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F52EF526-7A7A-40BA-B859-F7B98A6CDC7D}" xr6:coauthVersionLast="47" xr6:coauthVersionMax="47" xr10:uidLastSave="{00000000-0000-0000-0000-000000000000}"/>
  <bookViews>
    <workbookView xWindow="-160" yWindow="1790" windowWidth="14360" windowHeight="8710" xr2:uid="{9A98C003-9A84-4665-AF36-30E9C713D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<sst xmlns="http://schemas.openxmlformats.org/spreadsheetml/2006/main" count="30" uniqueCount="12">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</sst>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11.849658</c:v>
                </c:pt>
                <c:pt idx="1">
                  <c:v>8.8161459999999998</c:v>
                </c:pt>
                <c:pt idx="2">
                  <c:v>7.3941859999999995</c:v>
                </c:pt>
                <c:pt idx="3">
                  <c:v>6.8109459999999995</c:v>
                </c:pt>
                <c:pt idx="4">
                  <c:v>5.7399829999999996</c:v>
                </c:pt>
                <c:pt idx="5">
                  <c:v>4.7629649999999994</c:v>
                </c:pt>
                <c:pt idx="6">
                  <c:v>3.917468</c:v>
                </c:pt>
                <c:pt idx="7">
                  <c:v>3.1095489999999999</c:v>
                </c:pt>
                <c:pt idx="8">
                  <c:v>2.3739669999999999</c:v>
                </c:pt>
                <c:pt idx="9">
                  <c:v>1.6609309999999999</c:v>
                </c:pt>
                <c:pt idx="10">
                  <c:v>1.0183530000000001</c:v>
                </c:pt>
                <c:pt idx="11">
                  <c:v>0.36356299999999997</c:v>
                </c:pt>
                <c:pt idx="12">
                  <c:v>-0.23391999999999999</c:v>
                </c:pt>
                <c:pt idx="13">
                  <c:v>-0.83365899999999993</c:v>
                </c:pt>
                <c:pt idx="14">
                  <c:v>-1.384266</c:v>
                </c:pt>
                <c:pt idx="15">
                  <c:v>-1.955352</c:v>
                </c:pt>
                <c:pt idx="16">
                  <c:v>-2.4657499999999999</c:v>
                </c:pt>
                <c:pt idx="17">
                  <c:v>-3.0005739999999999</c:v>
                </c:pt>
                <c:pt idx="18">
                  <c:v>-3.482507</c:v>
                </c:pt>
                <c:pt idx="19">
                  <c:v>-3.9766529999999998</c:v>
                </c:pt>
                <c:pt idx="20">
                  <c:v>-4.4134929999999999</c:v>
                </c:pt>
                <c:pt idx="21">
                  <c:v>-4.8766369999999997</c:v>
                </c:pt>
                <c:pt idx="22">
                  <c:v>-5.2787179999999996</c:v>
                </c:pt>
                <c:pt idx="23">
                  <c:v>-5.7024059999999999</c:v>
                </c:pt>
                <c:pt idx="24">
                  <c:v>-6.0669089999999999</c:v>
                </c:pt>
                <c:pt idx="25">
                  <c:v>-6.4577159999999996</c:v>
                </c:pt>
                <c:pt idx="26">
                  <c:v>-6.8024909999999998</c:v>
                </c:pt>
                <c:pt idx="27">
                  <c:v>-7.1782680000000001</c:v>
                </c:pt>
                <c:pt idx="28">
                  <c:v>-7.4967379999999997</c:v>
                </c:pt>
                <c:pt idx="29">
                  <c:v>-7.8659379999999999</c:v>
                </c:pt>
                <c:pt idx="30">
                  <c:v>-8.2003789999999999</c:v>
                </c:pt>
                <c:pt idx="31">
                  <c:v>-8.6381589999999999</c:v>
                </c:pt>
                <c:pt idx="32">
                  <c:v>-9.1567299999999996</c:v>
                </c:pt>
                <c:pt idx="33">
                  <c:v>-10.100868</c:v>
                </c:pt>
                <c:pt idx="34">
                  <c:v>-11.701675</c:v>
                </c:pt>
                <c:pt idx="35">
                  <c:v>-14.054974999999999</c:v>
                </c:pt>
                <c:pt idx="36">
                  <c:v>-16.557645000000001</c:v>
                </c:pt>
                <c:pt idx="37">
                  <c:v>-18.772845999999998</c:v>
                </c:pt>
                <c:pt idx="38">
                  <c:v>-19.950906</c:v>
                </c:pt>
                <c:pt idx="39">
                  <c:v>-20.422504</c:v>
                </c:pt>
                <c:pt idx="40">
                  <c:v>-20.658306</c:v>
                </c:pt>
                <c:pt idx="41">
                  <c:v>-21.066962</c:v>
                </c:pt>
                <c:pt idx="42">
                  <c:v>-21.416432</c:v>
                </c:pt>
                <c:pt idx="43">
                  <c:v>-21.758389999999999</c:v>
                </c:pt>
                <c:pt idx="44">
                  <c:v>-21.950976000000001</c:v>
                </c:pt>
                <c:pt idx="45">
                  <c:v>-22.16235</c:v>
                </c:pt>
                <c:pt idx="46">
                  <c:v>-22.257234</c:v>
                </c:pt>
                <c:pt idx="47">
                  <c:v>-22.41412</c:v>
                </c:pt>
                <c:pt idx="48">
                  <c:v>-22.493971999999999</c:v>
                </c:pt>
                <c:pt idx="49">
                  <c:v>-22.641463999999999</c:v>
                </c:pt>
                <c:pt idx="50">
                  <c:v>-22.710044</c:v>
                </c:pt>
                <c:pt idx="51">
                  <c:v>-22.870687999999998</c:v>
                </c:pt>
                <c:pt idx="52">
                  <c:v>-22.957115999999999</c:v>
                </c:pt>
                <c:pt idx="53">
                  <c:v>-23.136547999999998</c:v>
                </c:pt>
                <c:pt idx="54">
                  <c:v>-23.232374</c:v>
                </c:pt>
                <c:pt idx="55">
                  <c:v>-23.421199999999999</c:v>
                </c:pt>
                <c:pt idx="56">
                  <c:v>-23.517023999999999</c:v>
                </c:pt>
                <c:pt idx="57">
                  <c:v>-23.721822</c:v>
                </c:pt>
                <c:pt idx="58">
                  <c:v>-23.836431999999999</c:v>
                </c:pt>
                <c:pt idx="59">
                  <c:v>-24.036534</c:v>
                </c:pt>
                <c:pt idx="60">
                  <c:v>-24.151146000000001</c:v>
                </c:pt>
                <c:pt idx="61">
                  <c:v>-24.356883999999997</c:v>
                </c:pt>
                <c:pt idx="62">
                  <c:v>-24.473374</c:v>
                </c:pt>
                <c:pt idx="63">
                  <c:v>-24.686627999999999</c:v>
                </c:pt>
                <c:pt idx="64">
                  <c:v>-24.829421999999997</c:v>
                </c:pt>
                <c:pt idx="65">
                  <c:v>-25.036099999999998</c:v>
                </c:pt>
                <c:pt idx="66">
                  <c:v>-25.186409999999999</c:v>
                </c:pt>
                <c:pt idx="67">
                  <c:v>-25.402480000000001</c:v>
                </c:pt>
                <c:pt idx="68">
                  <c:v>-25.562186000000001</c:v>
                </c:pt>
                <c:pt idx="69">
                  <c:v>-25.787651999999998</c:v>
                </c:pt>
                <c:pt idx="70">
                  <c:v>-25.975539999999999</c:v>
                </c:pt>
                <c:pt idx="71">
                  <c:v>-26.257372</c:v>
                </c:pt>
                <c:pt idx="72">
                  <c:v>-26.511022000000001</c:v>
                </c:pt>
                <c:pt idx="73">
                  <c:v>-26.877403999999999</c:v>
                </c:pt>
                <c:pt idx="74">
                  <c:v>-27.290755999999998</c:v>
                </c:pt>
                <c:pt idx="75">
                  <c:v>-27.938972</c:v>
                </c:pt>
                <c:pt idx="76">
                  <c:v>-28.840835999999999</c:v>
                </c:pt>
                <c:pt idx="77">
                  <c:v>-30.099684</c:v>
                </c:pt>
                <c:pt idx="78">
                  <c:v>-31.386719999999997</c:v>
                </c:pt>
                <c:pt idx="79">
                  <c:v>-32.138272000000001</c:v>
                </c:pt>
                <c:pt idx="80">
                  <c:v>-31.83765</c:v>
                </c:pt>
                <c:pt idx="81">
                  <c:v>-31.170649999999998</c:v>
                </c:pt>
                <c:pt idx="82">
                  <c:v>-30.682137999999998</c:v>
                </c:pt>
                <c:pt idx="83">
                  <c:v>-30.503643999999998</c:v>
                </c:pt>
                <c:pt idx="84">
                  <c:v>-30.494249999999997</c:v>
                </c:pt>
                <c:pt idx="85">
                  <c:v>-30.691531999999999</c:v>
                </c:pt>
                <c:pt idx="86">
                  <c:v>-30.973365999999999</c:v>
                </c:pt>
                <c:pt idx="87">
                  <c:v>-31.358535999999997</c:v>
                </c:pt>
                <c:pt idx="88">
                  <c:v>-31.800073999999999</c:v>
                </c:pt>
                <c:pt idx="89">
                  <c:v>-32.316766000000001</c:v>
                </c:pt>
                <c:pt idx="90">
                  <c:v>-32.889823999999997</c:v>
                </c:pt>
                <c:pt idx="91">
                  <c:v>-30.165445999999999</c:v>
                </c:pt>
                <c:pt idx="92">
                  <c:v>-28.202016</c:v>
                </c:pt>
                <c:pt idx="93">
                  <c:v>-26.586175999999998</c:v>
                </c:pt>
                <c:pt idx="94">
                  <c:v>-25.223986</c:v>
                </c:pt>
                <c:pt idx="95">
                  <c:v>-24.012107999999998</c:v>
                </c:pt>
                <c:pt idx="96">
                  <c:v>-22.959934000000001</c:v>
                </c:pt>
                <c:pt idx="97">
                  <c:v>-21.973521999999999</c:v>
                </c:pt>
                <c:pt idx="98">
                  <c:v>-21.090447999999999</c:v>
                </c:pt>
                <c:pt idx="99">
                  <c:v>-20.244949999999999</c:v>
                </c:pt>
                <c:pt idx="100">
                  <c:v>-19.474609999999998</c:v>
                </c:pt>
                <c:pt idx="101">
                  <c:v>-18.751238000000001</c:v>
                </c:pt>
                <c:pt idx="102">
                  <c:v>-18.074842</c:v>
                </c:pt>
                <c:pt idx="103">
                  <c:v>-17.398443999999998</c:v>
                </c:pt>
                <c:pt idx="104">
                  <c:v>-16.787807999999998</c:v>
                </c:pt>
                <c:pt idx="105">
                  <c:v>-16.158383000000001</c:v>
                </c:pt>
                <c:pt idx="106">
                  <c:v>-15.57593</c:v>
                </c:pt>
                <c:pt idx="107">
                  <c:v>-14.974686999999999</c:v>
                </c:pt>
                <c:pt idx="108">
                  <c:v>-14.411023</c:v>
                </c:pt>
                <c:pt idx="109">
                  <c:v>-13.828569</c:v>
                </c:pt>
                <c:pt idx="110">
                  <c:v>-13.246115999999999</c:v>
                </c:pt>
                <c:pt idx="111">
                  <c:v>-12.597901999999999</c:v>
                </c:pt>
                <c:pt idx="112">
                  <c:v>-11.949686999999999</c:v>
                </c:pt>
                <c:pt idx="113">
                  <c:v>-11.273289999999999</c:v>
                </c:pt>
                <c:pt idx="114">
                  <c:v>-10.690837</c:v>
                </c:pt>
                <c:pt idx="115">
                  <c:v>-10.16475</c:v>
                </c:pt>
                <c:pt idx="116">
                  <c:v>-9.7833369999999995</c:v>
                </c:pt>
                <c:pt idx="117">
                  <c:v>-9.398166999999999</c:v>
                </c:pt>
                <c:pt idx="118">
                  <c:v>-9.0796960000000002</c:v>
                </c:pt>
                <c:pt idx="119">
                  <c:v>-8.7292839999999998</c:v>
                </c:pt>
                <c:pt idx="120">
                  <c:v>-8.4446339999999989</c:v>
                </c:pt>
                <c:pt idx="121">
                  <c:v>-8.0998579999999993</c:v>
                </c:pt>
                <c:pt idx="122">
                  <c:v>-7.8236629999999998</c:v>
                </c:pt>
                <c:pt idx="123">
                  <c:v>-7.4826459999999999</c:v>
                </c:pt>
                <c:pt idx="124">
                  <c:v>-7.202693</c:v>
                </c:pt>
                <c:pt idx="125">
                  <c:v>-6.8607359999999993</c:v>
                </c:pt>
                <c:pt idx="126">
                  <c:v>-6.5986319999999994</c:v>
                </c:pt>
                <c:pt idx="127">
                  <c:v>-6.2566759999999997</c:v>
                </c:pt>
                <c:pt idx="128">
                  <c:v>-5.9955109999999996</c:v>
                </c:pt>
                <c:pt idx="129">
                  <c:v>-5.6582520000000001</c:v>
                </c:pt>
                <c:pt idx="130">
                  <c:v>-5.4064819999999996</c:v>
                </c:pt>
                <c:pt idx="131">
                  <c:v>-5.0701619999999998</c:v>
                </c:pt>
                <c:pt idx="132">
                  <c:v>-4.8334229999999998</c:v>
                </c:pt>
                <c:pt idx="133">
                  <c:v>-4.5149520000000001</c:v>
                </c:pt>
                <c:pt idx="134">
                  <c:v>-4.2772740000000002</c:v>
                </c:pt>
                <c:pt idx="135">
                  <c:v>-3.9588039999999998</c:v>
                </c:pt>
                <c:pt idx="136">
                  <c:v>-3.7267609999999998</c:v>
                </c:pt>
                <c:pt idx="137">
                  <c:v>-3.4195639999999998</c:v>
                </c:pt>
                <c:pt idx="138">
                  <c:v>-3.1753100000000001</c:v>
                </c:pt>
                <c:pt idx="139">
                  <c:v>-2.8530819999999997</c:v>
                </c:pt>
                <c:pt idx="140">
                  <c:v>-2.6022509999999999</c:v>
                </c:pt>
                <c:pt idx="141">
                  <c:v>-2.261234</c:v>
                </c:pt>
                <c:pt idx="142">
                  <c:v>-1.9822199999999999</c:v>
                </c:pt>
                <c:pt idx="143">
                  <c:v>-1.5651079999999999</c:v>
                </c:pt>
                <c:pt idx="144">
                  <c:v>-1.1705429999999999</c:v>
                </c:pt>
                <c:pt idx="145">
                  <c:v>-0.59654399999999996</c:v>
                </c:pt>
                <c:pt idx="146">
                  <c:v>2.8183228000000001E-2</c:v>
                </c:pt>
                <c:pt idx="147">
                  <c:v>0.928261</c:v>
                </c:pt>
                <c:pt idx="148">
                  <c:v>1.9871049999999999</c:v>
                </c:pt>
                <c:pt idx="149">
                  <c:v>3.0484849999999999</c:v>
                </c:pt>
                <c:pt idx="150">
                  <c:v>4.8287259999999996</c:v>
                </c:pt>
                <c:pt idx="151">
                  <c:v>6.4539580000000001</c:v>
                </c:pt>
                <c:pt idx="152">
                  <c:v>7.9608209999999993</c:v>
                </c:pt>
                <c:pt idx="153">
                  <c:v>9.3765590000000003</c:v>
                </c:pt>
                <c:pt idx="154">
                  <c:v>10.347940999999999</c:v>
                </c:pt>
                <c:pt idx="155">
                  <c:v>11.090099</c:v>
                </c:pt>
                <c:pt idx="156">
                  <c:v>11.412327999999999</c:v>
                </c:pt>
                <c:pt idx="157">
                  <c:v>11.522242</c:v>
                </c:pt>
                <c:pt idx="158">
                  <c:v>11.455541999999999</c:v>
                </c:pt>
                <c:pt idx="159">
                  <c:v>11.551364999999999</c:v>
                </c:pt>
                <c:pt idx="160">
                  <c:v>11.686643999999999</c:v>
                </c:pt>
                <c:pt idx="161">
                  <c:v>11.930899</c:v>
                </c:pt>
                <c:pt idx="162">
                  <c:v>12.182668999999999</c:v>
                </c:pt>
                <c:pt idx="163">
                  <c:v>12.496442</c:v>
                </c:pt>
                <c:pt idx="164">
                  <c:v>12.768879999999999</c:v>
                </c:pt>
                <c:pt idx="165">
                  <c:v>13.05447</c:v>
                </c:pt>
                <c:pt idx="166">
                  <c:v>13.27336</c:v>
                </c:pt>
                <c:pt idx="167">
                  <c:v>13.493188999999999</c:v>
                </c:pt>
                <c:pt idx="168">
                  <c:v>13.664166999999999</c:v>
                </c:pt>
                <c:pt idx="169">
                  <c:v>13.836084999999999</c:v>
                </c:pt>
                <c:pt idx="170">
                  <c:v>13.970424999999999</c:v>
                </c:pt>
                <c:pt idx="171">
                  <c:v>14.106643999999999</c:v>
                </c:pt>
                <c:pt idx="172">
                  <c:v>14.276683</c:v>
                </c:pt>
                <c:pt idx="173">
                  <c:v>14.482420999999999</c:v>
                </c:pt>
                <c:pt idx="174">
                  <c:v>14.732311999999999</c:v>
                </c:pt>
                <c:pt idx="175">
                  <c:v>15.016961999999999</c:v>
                </c:pt>
                <c:pt idx="176">
                  <c:v>15.344826999999999</c:v>
                </c:pt>
                <c:pt idx="177">
                  <c:v>15.685843999999999</c:v>
                </c:pt>
                <c:pt idx="178">
                  <c:v>16.053165</c:v>
                </c:pt>
                <c:pt idx="179">
                  <c:v>16.433638999999999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B5-424E-BDA6-3AFE7E693F4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16.830082000000001</c:v>
                </c:pt>
                <c:pt idx="1">
                  <c:v>14.799011999999999</c:v>
                </c:pt>
                <c:pt idx="2">
                  <c:v>13.201962</c:v>
                </c:pt>
                <c:pt idx="3">
                  <c:v>11.869835999999999</c:v>
                </c:pt>
                <c:pt idx="4">
                  <c:v>10.711504999999999</c:v>
                </c:pt>
                <c:pt idx="5">
                  <c:v>9.6555730000000004</c:v>
                </c:pt>
                <c:pt idx="6">
                  <c:v>8.705798999999999</c:v>
                </c:pt>
                <c:pt idx="7">
                  <c:v>7.8161479999999992</c:v>
                </c:pt>
                <c:pt idx="8">
                  <c:v>6.9997739999999995</c:v>
                </c:pt>
                <c:pt idx="9">
                  <c:v>6.205946</c:v>
                </c:pt>
                <c:pt idx="10">
                  <c:v>5.4816370000000001</c:v>
                </c:pt>
                <c:pt idx="11">
                  <c:v>4.7620259999999996</c:v>
                </c:pt>
                <c:pt idx="12">
                  <c:v>4.0969009999999999</c:v>
                </c:pt>
                <c:pt idx="13">
                  <c:v>3.4308380000000001</c:v>
                </c:pt>
                <c:pt idx="14">
                  <c:v>2.8192619999999997</c:v>
                </c:pt>
                <c:pt idx="15">
                  <c:v>2.2029890000000001</c:v>
                </c:pt>
                <c:pt idx="16">
                  <c:v>1.6318079999999999</c:v>
                </c:pt>
                <c:pt idx="17">
                  <c:v>1.0465370000000001</c:v>
                </c:pt>
                <c:pt idx="18">
                  <c:v>0.50917599999999996</c:v>
                </c:pt>
                <c:pt idx="19">
                  <c:v>-2.9122668000000001E-2</c:v>
                </c:pt>
                <c:pt idx="20">
                  <c:v>-0.51603399999999999</c:v>
                </c:pt>
                <c:pt idx="21">
                  <c:v>-1.0283119999999999</c:v>
                </c:pt>
                <c:pt idx="22">
                  <c:v>-1.48488</c:v>
                </c:pt>
                <c:pt idx="23">
                  <c:v>-1.9632429999999998</c:v>
                </c:pt>
                <c:pt idx="24">
                  <c:v>-2.3869309999999997</c:v>
                </c:pt>
                <c:pt idx="25">
                  <c:v>-2.827623</c:v>
                </c:pt>
                <c:pt idx="26">
                  <c:v>-3.233555</c:v>
                </c:pt>
                <c:pt idx="27">
                  <c:v>-3.644091</c:v>
                </c:pt>
                <c:pt idx="28">
                  <c:v>-4.0226860000000002</c:v>
                </c:pt>
                <c:pt idx="29">
                  <c:v>-4.4322819999999998</c:v>
                </c:pt>
                <c:pt idx="30">
                  <c:v>-4.8080579999999999</c:v>
                </c:pt>
                <c:pt idx="31">
                  <c:v>-5.2730819999999996</c:v>
                </c:pt>
                <c:pt idx="32">
                  <c:v>-5.7954109999999996</c:v>
                </c:pt>
                <c:pt idx="33">
                  <c:v>-6.8006120000000001</c:v>
                </c:pt>
                <c:pt idx="34">
                  <c:v>-9.0167539999999988</c:v>
                </c:pt>
                <c:pt idx="35">
                  <c:v>-12.721907999999999</c:v>
                </c:pt>
                <c:pt idx="36">
                  <c:v>-15.017901999999999</c:v>
                </c:pt>
                <c:pt idx="37">
                  <c:v>-15.212365</c:v>
                </c:pt>
                <c:pt idx="38">
                  <c:v>-15.386161999999999</c:v>
                </c:pt>
                <c:pt idx="39">
                  <c:v>-15.961100999999999</c:v>
                </c:pt>
                <c:pt idx="40">
                  <c:v>-16.450548999999999</c:v>
                </c:pt>
                <c:pt idx="41">
                  <c:v>-16.810355999999999</c:v>
                </c:pt>
                <c:pt idx="42">
                  <c:v>-16.869540000000001</c:v>
                </c:pt>
                <c:pt idx="43">
                  <c:v>-16.911815999999998</c:v>
                </c:pt>
                <c:pt idx="44">
                  <c:v>-16.819748000000001</c:v>
                </c:pt>
                <c:pt idx="45">
                  <c:v>-16.822568</c:v>
                </c:pt>
                <c:pt idx="46">
                  <c:v>-16.802368999999999</c:v>
                </c:pt>
                <c:pt idx="47">
                  <c:v>-16.789686</c:v>
                </c:pt>
                <c:pt idx="48">
                  <c:v>-16.777473999999998</c:v>
                </c:pt>
                <c:pt idx="49">
                  <c:v>-16.855447999999999</c:v>
                </c:pt>
                <c:pt idx="50">
                  <c:v>-16.892085999999999</c:v>
                </c:pt>
                <c:pt idx="51">
                  <c:v>-17.018909999999998</c:v>
                </c:pt>
                <c:pt idx="52">
                  <c:v>-17.090308</c:v>
                </c:pt>
                <c:pt idx="53">
                  <c:v>-17.257528000000001</c:v>
                </c:pt>
                <c:pt idx="54">
                  <c:v>-17.358988</c:v>
                </c:pt>
                <c:pt idx="55">
                  <c:v>-17.540299999999998</c:v>
                </c:pt>
                <c:pt idx="56">
                  <c:v>-17.647396000000001</c:v>
                </c:pt>
                <c:pt idx="57">
                  <c:v>-17.855014000000001</c:v>
                </c:pt>
                <c:pt idx="58">
                  <c:v>-17.979019999999998</c:v>
                </c:pt>
                <c:pt idx="59">
                  <c:v>-18.188513999999998</c:v>
                </c:pt>
                <c:pt idx="60">
                  <c:v>-18.319095999999998</c:v>
                </c:pt>
                <c:pt idx="61">
                  <c:v>-18.543623999999998</c:v>
                </c:pt>
                <c:pt idx="62">
                  <c:v>-18.680782000000001</c:v>
                </c:pt>
                <c:pt idx="63">
                  <c:v>-18.910005999999999</c:v>
                </c:pt>
                <c:pt idx="64">
                  <c:v>-19.060316</c:v>
                </c:pt>
                <c:pt idx="65">
                  <c:v>-19.287659999999999</c:v>
                </c:pt>
                <c:pt idx="66">
                  <c:v>-19.445487999999997</c:v>
                </c:pt>
                <c:pt idx="67">
                  <c:v>-19.702894000000001</c:v>
                </c:pt>
                <c:pt idx="68">
                  <c:v>-19.871051999999999</c:v>
                </c:pt>
                <c:pt idx="69">
                  <c:v>-20.127520000000001</c:v>
                </c:pt>
                <c:pt idx="70">
                  <c:v>-20.334198000000001</c:v>
                </c:pt>
                <c:pt idx="71">
                  <c:v>-20.646091999999999</c:v>
                </c:pt>
                <c:pt idx="72">
                  <c:v>-20.907256</c:v>
                </c:pt>
                <c:pt idx="73">
                  <c:v>-21.285851999999998</c:v>
                </c:pt>
                <c:pt idx="74">
                  <c:v>-21.667263999999999</c:v>
                </c:pt>
                <c:pt idx="75">
                  <c:v>-22.256291999999998</c:v>
                </c:pt>
                <c:pt idx="76">
                  <c:v>-23.016302</c:v>
                </c:pt>
                <c:pt idx="77">
                  <c:v>-24.033715999999998</c:v>
                </c:pt>
                <c:pt idx="78">
                  <c:v>-24.765539999999998</c:v>
                </c:pt>
                <c:pt idx="79">
                  <c:v>-24.838818</c:v>
                </c:pt>
                <c:pt idx="80">
                  <c:v>-24.575773999999999</c:v>
                </c:pt>
                <c:pt idx="81">
                  <c:v>-24.538193999999997</c:v>
                </c:pt>
                <c:pt idx="82">
                  <c:v>-24.585165999999997</c:v>
                </c:pt>
                <c:pt idx="83">
                  <c:v>-24.763659999999998</c:v>
                </c:pt>
                <c:pt idx="84">
                  <c:v>-25.007915999999998</c:v>
                </c:pt>
                <c:pt idx="85">
                  <c:v>-25.393086</c:v>
                </c:pt>
                <c:pt idx="86">
                  <c:v>-25.825229999999998</c:v>
                </c:pt>
                <c:pt idx="87">
                  <c:v>-26.351315999999997</c:v>
                </c:pt>
                <c:pt idx="88">
                  <c:v>-26.896191999999999</c:v>
                </c:pt>
                <c:pt idx="89">
                  <c:v>-27.544405999999999</c:v>
                </c:pt>
                <c:pt idx="90">
                  <c:v>-28.211407999999999</c:v>
                </c:pt>
                <c:pt idx="91">
                  <c:v>-25.731285999999997</c:v>
                </c:pt>
                <c:pt idx="92">
                  <c:v>-23.918163999999997</c:v>
                </c:pt>
                <c:pt idx="93">
                  <c:v>-22.443244</c:v>
                </c:pt>
                <c:pt idx="94">
                  <c:v>-21.174996</c:v>
                </c:pt>
                <c:pt idx="95">
                  <c:v>-20.075849999999999</c:v>
                </c:pt>
                <c:pt idx="96">
                  <c:v>-19.089437999999998</c:v>
                </c:pt>
                <c:pt idx="97">
                  <c:v>-18.19697</c:v>
                </c:pt>
                <c:pt idx="98">
                  <c:v>-17.389049999999997</c:v>
                </c:pt>
                <c:pt idx="99">
                  <c:v>-16.609313999999998</c:v>
                </c:pt>
                <c:pt idx="100">
                  <c:v>-15.904733999999999</c:v>
                </c:pt>
                <c:pt idx="101">
                  <c:v>-15.228335999999999</c:v>
                </c:pt>
                <c:pt idx="102">
                  <c:v>-14.598910999999999</c:v>
                </c:pt>
                <c:pt idx="103">
                  <c:v>-13.988273999999999</c:v>
                </c:pt>
                <c:pt idx="104">
                  <c:v>-13.434004</c:v>
                </c:pt>
                <c:pt idx="105">
                  <c:v>-12.851550999999999</c:v>
                </c:pt>
                <c:pt idx="106">
                  <c:v>-12.334857999999999</c:v>
                </c:pt>
                <c:pt idx="107">
                  <c:v>-11.780588999999999</c:v>
                </c:pt>
                <c:pt idx="108">
                  <c:v>-11.273289999999999</c:v>
                </c:pt>
                <c:pt idx="109">
                  <c:v>-10.737809</c:v>
                </c:pt>
                <c:pt idx="110">
                  <c:v>-10.215479</c:v>
                </c:pt>
                <c:pt idx="111">
                  <c:v>-9.6339659999999991</c:v>
                </c:pt>
                <c:pt idx="112">
                  <c:v>-9.0834530000000004</c:v>
                </c:pt>
                <c:pt idx="113">
                  <c:v>-8.5141530000000003</c:v>
                </c:pt>
                <c:pt idx="114">
                  <c:v>-8.0434919999999988</c:v>
                </c:pt>
                <c:pt idx="115">
                  <c:v>-7.621683</c:v>
                </c:pt>
                <c:pt idx="116">
                  <c:v>-7.2938179999999999</c:v>
                </c:pt>
                <c:pt idx="117">
                  <c:v>-6.9462250000000001</c:v>
                </c:pt>
                <c:pt idx="118">
                  <c:v>-6.6549990000000001</c:v>
                </c:pt>
                <c:pt idx="119">
                  <c:v>-6.3261940000000001</c:v>
                </c:pt>
                <c:pt idx="120">
                  <c:v>-6.0556359999999998</c:v>
                </c:pt>
                <c:pt idx="121">
                  <c:v>-5.7324679999999999</c:v>
                </c:pt>
                <c:pt idx="122">
                  <c:v>-5.4600299999999997</c:v>
                </c:pt>
                <c:pt idx="123">
                  <c:v>-5.1443779999999997</c:v>
                </c:pt>
                <c:pt idx="124">
                  <c:v>-4.8766369999999997</c:v>
                </c:pt>
                <c:pt idx="125">
                  <c:v>-4.5638040000000002</c:v>
                </c:pt>
                <c:pt idx="126">
                  <c:v>-4.3007599999999995</c:v>
                </c:pt>
                <c:pt idx="127">
                  <c:v>-3.9916839999999998</c:v>
                </c:pt>
                <c:pt idx="128">
                  <c:v>-3.7370949999999996</c:v>
                </c:pt>
                <c:pt idx="129">
                  <c:v>-3.4289589999999999</c:v>
                </c:pt>
                <c:pt idx="130">
                  <c:v>-3.1931589999999996</c:v>
                </c:pt>
                <c:pt idx="131">
                  <c:v>-2.8897200000000001</c:v>
                </c:pt>
                <c:pt idx="132">
                  <c:v>-2.6595569999999999</c:v>
                </c:pt>
                <c:pt idx="133">
                  <c:v>-2.3626929999999997</c:v>
                </c:pt>
                <c:pt idx="134">
                  <c:v>-2.1400459999999999</c:v>
                </c:pt>
                <c:pt idx="135">
                  <c:v>-1.8375459999999999</c:v>
                </c:pt>
                <c:pt idx="136">
                  <c:v>-1.624293</c:v>
                </c:pt>
                <c:pt idx="137">
                  <c:v>-1.3180349999999998</c:v>
                </c:pt>
                <c:pt idx="138">
                  <c:v>-1.0963270000000001</c:v>
                </c:pt>
                <c:pt idx="139">
                  <c:v>-0.79100899999999996</c:v>
                </c:pt>
                <c:pt idx="140">
                  <c:v>-0.55802699999999994</c:v>
                </c:pt>
                <c:pt idx="141">
                  <c:v>-0.21682199999999999</c:v>
                </c:pt>
                <c:pt idx="142">
                  <c:v>4.9978256000000006E-2</c:v>
                </c:pt>
                <c:pt idx="143">
                  <c:v>0.441913</c:v>
                </c:pt>
                <c:pt idx="144">
                  <c:v>0.80509999999999993</c:v>
                </c:pt>
                <c:pt idx="145">
                  <c:v>1.3480029999999998</c:v>
                </c:pt>
                <c:pt idx="146">
                  <c:v>1.934402</c:v>
                </c:pt>
                <c:pt idx="147">
                  <c:v>2.7954939999999997</c:v>
                </c:pt>
                <c:pt idx="148">
                  <c:v>3.816948</c:v>
                </c:pt>
                <c:pt idx="149">
                  <c:v>5.1584690000000002</c:v>
                </c:pt>
                <c:pt idx="150">
                  <c:v>6.5901769999999997</c:v>
                </c:pt>
                <c:pt idx="151">
                  <c:v>8.2013179999999988</c:v>
                </c:pt>
                <c:pt idx="152">
                  <c:v>9.6969079999999988</c:v>
                </c:pt>
                <c:pt idx="153">
                  <c:v>11.114524999999999</c:v>
                </c:pt>
                <c:pt idx="154">
                  <c:v>12.049268999999999</c:v>
                </c:pt>
                <c:pt idx="155">
                  <c:v>12.735999999999999</c:v>
                </c:pt>
                <c:pt idx="156">
                  <c:v>12.994346</c:v>
                </c:pt>
                <c:pt idx="157">
                  <c:v>13.045074999999999</c:v>
                </c:pt>
                <c:pt idx="158">
                  <c:v>12.934222</c:v>
                </c:pt>
                <c:pt idx="159">
                  <c:v>13.02065</c:v>
                </c:pt>
                <c:pt idx="160">
                  <c:v>13.133384</c:v>
                </c:pt>
                <c:pt idx="161">
                  <c:v>13.411458</c:v>
                </c:pt>
                <c:pt idx="162">
                  <c:v>13.651014999999999</c:v>
                </c:pt>
                <c:pt idx="163">
                  <c:v>13.994850999999999</c:v>
                </c:pt>
                <c:pt idx="164">
                  <c:v>14.24662</c:v>
                </c:pt>
                <c:pt idx="165">
                  <c:v>14.533149999999999</c:v>
                </c:pt>
                <c:pt idx="166">
                  <c:v>14.720098999999999</c:v>
                </c:pt>
                <c:pt idx="167">
                  <c:v>14.939928</c:v>
                </c:pt>
                <c:pt idx="168">
                  <c:v>15.060175999999998</c:v>
                </c:pt>
                <c:pt idx="169">
                  <c:v>15.230214999999999</c:v>
                </c:pt>
                <c:pt idx="170">
                  <c:v>15.311947</c:v>
                </c:pt>
                <c:pt idx="171">
                  <c:v>15.450982999999999</c:v>
                </c:pt>
                <c:pt idx="172">
                  <c:v>15.587202</c:v>
                </c:pt>
                <c:pt idx="173">
                  <c:v>15.816424999999999</c:v>
                </c:pt>
                <c:pt idx="174">
                  <c:v>16.054105</c:v>
                </c:pt>
                <c:pt idx="175">
                  <c:v>16.370697</c:v>
                </c:pt>
                <c:pt idx="176">
                  <c:v>16.680713000000001</c:v>
                </c:pt>
                <c:pt idx="177">
                  <c:v>17.048971999999999</c:v>
                </c:pt>
                <c:pt idx="178">
                  <c:v>17.40596</c:v>
                </c:pt>
                <c:pt idx="179">
                  <c:v>17.820252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B5-424E-BDA6-3AFE7E693F4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18.216698000000001</c:v>
                </c:pt>
                <c:pt idx="1">
                  <c:v>16.140532999999998</c:v>
                </c:pt>
                <c:pt idx="2">
                  <c:v>14.501208999999999</c:v>
                </c:pt>
                <c:pt idx="3">
                  <c:v>13.144656999999999</c:v>
                </c:pt>
                <c:pt idx="4">
                  <c:v>11.941232999999999</c:v>
                </c:pt>
                <c:pt idx="5">
                  <c:v>10.869330999999999</c:v>
                </c:pt>
                <c:pt idx="6">
                  <c:v>9.8941909999999993</c:v>
                </c:pt>
                <c:pt idx="7">
                  <c:v>8.978237</c:v>
                </c:pt>
                <c:pt idx="8">
                  <c:v>8.1327389999999991</c:v>
                </c:pt>
                <c:pt idx="9">
                  <c:v>7.3257589999999997</c:v>
                </c:pt>
                <c:pt idx="10">
                  <c:v>6.570449</c:v>
                </c:pt>
                <c:pt idx="11">
                  <c:v>5.8452009999999994</c:v>
                </c:pt>
                <c:pt idx="12">
                  <c:v>5.1500149999999998</c:v>
                </c:pt>
                <c:pt idx="13">
                  <c:v>4.4773749999999994</c:v>
                </c:pt>
                <c:pt idx="14">
                  <c:v>3.8441919999999996</c:v>
                </c:pt>
                <c:pt idx="15">
                  <c:v>3.2185239999999999</c:v>
                </c:pt>
                <c:pt idx="16">
                  <c:v>2.6266759999999998</c:v>
                </c:pt>
                <c:pt idx="17">
                  <c:v>2.0423439999999999</c:v>
                </c:pt>
                <c:pt idx="18">
                  <c:v>1.4908919999999999</c:v>
                </c:pt>
                <c:pt idx="19">
                  <c:v>0.94037999999999999</c:v>
                </c:pt>
                <c:pt idx="20">
                  <c:v>0.426506</c:v>
                </c:pt>
                <c:pt idx="21">
                  <c:v>-8.3610240000000002E-2</c:v>
                </c:pt>
                <c:pt idx="22">
                  <c:v>-0.54806900000000003</c:v>
                </c:pt>
                <c:pt idx="23">
                  <c:v>-1.0315999999999999</c:v>
                </c:pt>
                <c:pt idx="24">
                  <c:v>-1.465527</c:v>
                </c:pt>
                <c:pt idx="25">
                  <c:v>-1.9113859999999998</c:v>
                </c:pt>
                <c:pt idx="26">
                  <c:v>-2.3245519999999997</c:v>
                </c:pt>
                <c:pt idx="27">
                  <c:v>-2.745797</c:v>
                </c:pt>
                <c:pt idx="28">
                  <c:v>-3.1386719999999997</c:v>
                </c:pt>
                <c:pt idx="29">
                  <c:v>-3.5548439999999997</c:v>
                </c:pt>
                <c:pt idx="30">
                  <c:v>-3.9484689999999998</c:v>
                </c:pt>
                <c:pt idx="31">
                  <c:v>-4.4285239999999995</c:v>
                </c:pt>
                <c:pt idx="32">
                  <c:v>-4.9809149999999995</c:v>
                </c:pt>
                <c:pt idx="33">
                  <c:v>-5.9335079999999998</c:v>
                </c:pt>
                <c:pt idx="34">
                  <c:v>-7.9871259999999999</c:v>
                </c:pt>
                <c:pt idx="35">
                  <c:v>-11.673492</c:v>
                </c:pt>
                <c:pt idx="36">
                  <c:v>-14.329291999999999</c:v>
                </c:pt>
                <c:pt idx="37">
                  <c:v>-14.525634</c:v>
                </c:pt>
                <c:pt idx="38">
                  <c:v>-14.628032999999999</c:v>
                </c:pt>
                <c:pt idx="39">
                  <c:v>-15.093997</c:v>
                </c:pt>
                <c:pt idx="40">
                  <c:v>-15.473529999999998</c:v>
                </c:pt>
                <c:pt idx="41">
                  <c:v>-15.664235999999999</c:v>
                </c:pt>
                <c:pt idx="42">
                  <c:v>-15.625719</c:v>
                </c:pt>
                <c:pt idx="43">
                  <c:v>-15.555261999999999</c:v>
                </c:pt>
                <c:pt idx="44">
                  <c:v>-15.429376999999999</c:v>
                </c:pt>
                <c:pt idx="45">
                  <c:v>-15.375827999999998</c:v>
                </c:pt>
                <c:pt idx="46">
                  <c:v>-15.299733999999999</c:v>
                </c:pt>
                <c:pt idx="47">
                  <c:v>-15.311947</c:v>
                </c:pt>
                <c:pt idx="48">
                  <c:v>-15.295976</c:v>
                </c:pt>
                <c:pt idx="49">
                  <c:v>-15.377706999999999</c:v>
                </c:pt>
                <c:pt idx="50">
                  <c:v>-15.419044</c:v>
                </c:pt>
                <c:pt idx="51">
                  <c:v>-15.550564</c:v>
                </c:pt>
                <c:pt idx="52">
                  <c:v>-15.624779999999999</c:v>
                </c:pt>
                <c:pt idx="53">
                  <c:v>-15.792</c:v>
                </c:pt>
                <c:pt idx="54">
                  <c:v>-15.891582</c:v>
                </c:pt>
                <c:pt idx="55">
                  <c:v>-16.086044999999999</c:v>
                </c:pt>
                <c:pt idx="56">
                  <c:v>-16.195961</c:v>
                </c:pt>
                <c:pt idx="57">
                  <c:v>-16.398879999999998</c:v>
                </c:pt>
                <c:pt idx="58">
                  <c:v>-16.524764999999999</c:v>
                </c:pt>
                <c:pt idx="59">
                  <c:v>-16.735198999999998</c:v>
                </c:pt>
                <c:pt idx="60">
                  <c:v>-16.861086</c:v>
                </c:pt>
                <c:pt idx="61">
                  <c:v>-17.090308</c:v>
                </c:pt>
                <c:pt idx="62">
                  <c:v>-17.227466</c:v>
                </c:pt>
                <c:pt idx="63">
                  <c:v>-17.461386000000001</c:v>
                </c:pt>
                <c:pt idx="64">
                  <c:v>-17.618274</c:v>
                </c:pt>
                <c:pt idx="65">
                  <c:v>-17.848436</c:v>
                </c:pt>
                <c:pt idx="66">
                  <c:v>-18.010020000000001</c:v>
                </c:pt>
                <c:pt idx="67">
                  <c:v>-18.268366</c:v>
                </c:pt>
                <c:pt idx="68">
                  <c:v>-18.436526000000001</c:v>
                </c:pt>
                <c:pt idx="69">
                  <c:v>-18.704267999999999</c:v>
                </c:pt>
                <c:pt idx="70">
                  <c:v>-18.904367999999998</c:v>
                </c:pt>
                <c:pt idx="71">
                  <c:v>-19.220959999999998</c:v>
                </c:pt>
                <c:pt idx="72">
                  <c:v>-19.464275999999998</c:v>
                </c:pt>
                <c:pt idx="73">
                  <c:v>-19.855083999999998</c:v>
                </c:pt>
                <c:pt idx="74">
                  <c:v>-20.229917999999998</c:v>
                </c:pt>
                <c:pt idx="75">
                  <c:v>-20.827403999999998</c:v>
                </c:pt>
                <c:pt idx="76">
                  <c:v>-21.559227999999997</c:v>
                </c:pt>
                <c:pt idx="77">
                  <c:v>-22.528731999999998</c:v>
                </c:pt>
                <c:pt idx="78">
                  <c:v>-23.094273999999999</c:v>
                </c:pt>
                <c:pt idx="79">
                  <c:v>-23.082062000000001</c:v>
                </c:pt>
                <c:pt idx="80">
                  <c:v>-23.0163005</c:v>
                </c:pt>
                <c:pt idx="81">
                  <c:v>-22.895111999999997</c:v>
                </c:pt>
                <c:pt idx="82">
                  <c:v>-22.993753999999999</c:v>
                </c:pt>
                <c:pt idx="83">
                  <c:v>-23.269012</c:v>
                </c:pt>
                <c:pt idx="84">
                  <c:v>-23.508568</c:v>
                </c:pt>
                <c:pt idx="85">
                  <c:v>-23.966075999999997</c:v>
                </c:pt>
                <c:pt idx="86">
                  <c:v>-24.376611999999998</c:v>
                </c:pt>
                <c:pt idx="87">
                  <c:v>-24.955307999999999</c:v>
                </c:pt>
                <c:pt idx="88">
                  <c:v>-25.487029999999997</c:v>
                </c:pt>
                <c:pt idx="89">
                  <c:v>-26.182217999999999</c:v>
                </c:pt>
                <c:pt idx="90">
                  <c:v>-26.811641999999999</c:v>
                </c:pt>
                <c:pt idx="91">
                  <c:v>-24.425462</c:v>
                </c:pt>
                <c:pt idx="92">
                  <c:v>-22.612341999999998</c:v>
                </c:pt>
                <c:pt idx="93">
                  <c:v>-21.193785999999999</c:v>
                </c:pt>
                <c:pt idx="94">
                  <c:v>-19.906751999999997</c:v>
                </c:pt>
                <c:pt idx="95">
                  <c:v>-18.873367999999999</c:v>
                </c:pt>
                <c:pt idx="96">
                  <c:v>-17.85877</c:v>
                </c:pt>
                <c:pt idx="97">
                  <c:v>-17.003879999999999</c:v>
                </c:pt>
                <c:pt idx="98">
                  <c:v>-16.167777999999998</c:v>
                </c:pt>
                <c:pt idx="99">
                  <c:v>-15.435011999999999</c:v>
                </c:pt>
                <c:pt idx="100">
                  <c:v>-14.711644</c:v>
                </c:pt>
                <c:pt idx="101">
                  <c:v>-14.072823999999999</c:v>
                </c:pt>
                <c:pt idx="102">
                  <c:v>-13.434004</c:v>
                </c:pt>
                <c:pt idx="103">
                  <c:v>-12.860944999999999</c:v>
                </c:pt>
                <c:pt idx="104">
                  <c:v>-12.278492</c:v>
                </c:pt>
                <c:pt idx="105">
                  <c:v>-11.733616</c:v>
                </c:pt>
                <c:pt idx="106">
                  <c:v>-11.20753</c:v>
                </c:pt>
                <c:pt idx="107">
                  <c:v>-10.672988</c:v>
                </c:pt>
                <c:pt idx="108">
                  <c:v>-10.165689</c:v>
                </c:pt>
                <c:pt idx="109">
                  <c:v>-9.6621489999999994</c:v>
                </c:pt>
                <c:pt idx="110">
                  <c:v>-9.1398200000000003</c:v>
                </c:pt>
                <c:pt idx="111">
                  <c:v>-8.6071569999999991</c:v>
                </c:pt>
                <c:pt idx="112">
                  <c:v>-8.0557049999999997</c:v>
                </c:pt>
                <c:pt idx="113">
                  <c:v>-7.5314969999999999</c:v>
                </c:pt>
                <c:pt idx="114">
                  <c:v>-7.0777469999999996</c:v>
                </c:pt>
                <c:pt idx="115">
                  <c:v>-6.6888189999999996</c:v>
                </c:pt>
                <c:pt idx="116">
                  <c:v>-6.351559</c:v>
                </c:pt>
                <c:pt idx="117">
                  <c:v>-6.0302709999999999</c:v>
                </c:pt>
                <c:pt idx="118">
                  <c:v>-5.7305890000000002</c:v>
                </c:pt>
                <c:pt idx="119">
                  <c:v>-5.4111789999999997</c:v>
                </c:pt>
                <c:pt idx="120">
                  <c:v>-5.135923</c:v>
                </c:pt>
                <c:pt idx="121">
                  <c:v>-4.8249680000000001</c:v>
                </c:pt>
                <c:pt idx="122">
                  <c:v>-4.5534689999999998</c:v>
                </c:pt>
                <c:pt idx="123">
                  <c:v>-4.2519089999999995</c:v>
                </c:pt>
                <c:pt idx="124">
                  <c:v>-3.9822889999999997</c:v>
                </c:pt>
                <c:pt idx="125">
                  <c:v>-3.6788499999999997</c:v>
                </c:pt>
                <c:pt idx="126">
                  <c:v>-3.4167459999999998</c:v>
                </c:pt>
                <c:pt idx="127">
                  <c:v>-3.1189429999999998</c:v>
                </c:pt>
                <c:pt idx="128">
                  <c:v>-2.8558999999999997</c:v>
                </c:pt>
                <c:pt idx="129">
                  <c:v>-2.5731280000000001</c:v>
                </c:pt>
                <c:pt idx="130">
                  <c:v>-2.3204189999999998</c:v>
                </c:pt>
                <c:pt idx="131">
                  <c:v>-2.041404</c:v>
                </c:pt>
                <c:pt idx="132">
                  <c:v>-1.796211</c:v>
                </c:pt>
                <c:pt idx="133">
                  <c:v>-1.5153179999999999</c:v>
                </c:pt>
                <c:pt idx="134">
                  <c:v>-1.285155</c:v>
                </c:pt>
                <c:pt idx="135">
                  <c:v>-1.0117769999999999</c:v>
                </c:pt>
                <c:pt idx="136">
                  <c:v>-0.775038</c:v>
                </c:pt>
                <c:pt idx="137">
                  <c:v>-0.49884299999999998</c:v>
                </c:pt>
                <c:pt idx="138">
                  <c:v>-0.24735399999999999</c:v>
                </c:pt>
                <c:pt idx="139">
                  <c:v>4.1053568000000006E-2</c:v>
                </c:pt>
                <c:pt idx="140">
                  <c:v>0.28380499999999997</c:v>
                </c:pt>
                <c:pt idx="141">
                  <c:v>0.598611</c:v>
                </c:pt>
                <c:pt idx="142">
                  <c:v>0.87959799999999999</c:v>
                </c:pt>
                <c:pt idx="143">
                  <c:v>1.2547169999999999</c:v>
                </c:pt>
                <c:pt idx="144">
                  <c:v>1.6244809999999998</c:v>
                </c:pt>
                <c:pt idx="145">
                  <c:v>2.1462460000000001</c:v>
                </c:pt>
                <c:pt idx="146">
                  <c:v>2.7380939999999998</c:v>
                </c:pt>
                <c:pt idx="147">
                  <c:v>3.5773899999999998</c:v>
                </c:pt>
                <c:pt idx="148">
                  <c:v>4.5807129999999994</c:v>
                </c:pt>
                <c:pt idx="149">
                  <c:v>5.9025069999999999</c:v>
                </c:pt>
                <c:pt idx="150">
                  <c:v>7.3313959999999998</c:v>
                </c:pt>
                <c:pt idx="151">
                  <c:v>8.9096569999999993</c:v>
                </c:pt>
                <c:pt idx="152">
                  <c:v>10.412763</c:v>
                </c:pt>
                <c:pt idx="153">
                  <c:v>11.805954</c:v>
                </c:pt>
                <c:pt idx="154">
                  <c:v>12.743514999999999</c:v>
                </c:pt>
                <c:pt idx="155">
                  <c:v>13.385154</c:v>
                </c:pt>
                <c:pt idx="156">
                  <c:v>13.630348</c:v>
                </c:pt>
                <c:pt idx="157">
                  <c:v>13.650075999999999</c:v>
                </c:pt>
                <c:pt idx="158">
                  <c:v>13.529826999999999</c:v>
                </c:pt>
                <c:pt idx="159">
                  <c:v>13.596527</c:v>
                </c:pt>
                <c:pt idx="160">
                  <c:v>13.732745999999999</c:v>
                </c:pt>
                <c:pt idx="161">
                  <c:v>14.006124</c:v>
                </c:pt>
                <c:pt idx="162">
                  <c:v>14.267289</c:v>
                </c:pt>
                <c:pt idx="163">
                  <c:v>14.60079</c:v>
                </c:pt>
                <c:pt idx="164">
                  <c:v>14.862893999999999</c:v>
                </c:pt>
                <c:pt idx="165">
                  <c:v>15.157878999999999</c:v>
                </c:pt>
                <c:pt idx="166">
                  <c:v>15.326976999999999</c:v>
                </c:pt>
                <c:pt idx="167">
                  <c:v>15.540229999999999</c:v>
                </c:pt>
                <c:pt idx="168">
                  <c:v>15.658600999999999</c:v>
                </c:pt>
                <c:pt idx="169">
                  <c:v>15.806092</c:v>
                </c:pt>
                <c:pt idx="170">
                  <c:v>15.869033999999999</c:v>
                </c:pt>
                <c:pt idx="171">
                  <c:v>16.009951000000001</c:v>
                </c:pt>
                <c:pt idx="172">
                  <c:v>16.131139999999998</c:v>
                </c:pt>
                <c:pt idx="173">
                  <c:v>16.378211</c:v>
                </c:pt>
                <c:pt idx="174">
                  <c:v>16.598040999999998</c:v>
                </c:pt>
                <c:pt idx="175">
                  <c:v>16.946573999999998</c:v>
                </c:pt>
                <c:pt idx="176">
                  <c:v>17.242497999999998</c:v>
                </c:pt>
                <c:pt idx="177">
                  <c:v>17.630485999999998</c:v>
                </c:pt>
                <c:pt idx="178">
                  <c:v>17.982778</c:v>
                </c:pt>
                <c:pt idx="179">
                  <c:v>18.424313999999999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B5-424E-BDA6-3AFE7E693F4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18.808546</c:v>
                </c:pt>
                <c:pt idx="1">
                  <c:v>16.729562999999999</c:v>
                </c:pt>
                <c:pt idx="2">
                  <c:v>15.056419</c:v>
                </c:pt>
                <c:pt idx="3">
                  <c:v>13.703624</c:v>
                </c:pt>
                <c:pt idx="4">
                  <c:v>12.474834999999999</c:v>
                </c:pt>
                <c:pt idx="5">
                  <c:v>11.409509</c:v>
                </c:pt>
                <c:pt idx="6">
                  <c:v>10.394912999999999</c:v>
                </c:pt>
                <c:pt idx="7">
                  <c:v>9.4930500000000002</c:v>
                </c:pt>
                <c:pt idx="8">
                  <c:v>8.6165520000000004</c:v>
                </c:pt>
                <c:pt idx="9">
                  <c:v>7.8264819999999995</c:v>
                </c:pt>
                <c:pt idx="10">
                  <c:v>7.0467459999999997</c:v>
                </c:pt>
                <c:pt idx="11">
                  <c:v>6.3308919999999995</c:v>
                </c:pt>
                <c:pt idx="12">
                  <c:v>5.6122189999999996</c:v>
                </c:pt>
                <c:pt idx="13">
                  <c:v>4.9555499999999997</c:v>
                </c:pt>
                <c:pt idx="14">
                  <c:v>4.2960630000000002</c:v>
                </c:pt>
                <c:pt idx="15">
                  <c:v>3.679789</c:v>
                </c:pt>
                <c:pt idx="16">
                  <c:v>3.0700919999999998</c:v>
                </c:pt>
                <c:pt idx="17">
                  <c:v>2.4923359999999999</c:v>
                </c:pt>
                <c:pt idx="18">
                  <c:v>1.9136409999999999</c:v>
                </c:pt>
                <c:pt idx="19">
                  <c:v>1.383796</c:v>
                </c:pt>
                <c:pt idx="20">
                  <c:v>0.85207199999999994</c:v>
                </c:pt>
                <c:pt idx="21">
                  <c:v>0.34571399999999997</c:v>
                </c:pt>
                <c:pt idx="22">
                  <c:v>-0.14185499999999998</c:v>
                </c:pt>
                <c:pt idx="23">
                  <c:v>-0.60659600000000002</c:v>
                </c:pt>
                <c:pt idx="24">
                  <c:v>-1.0573399999999999</c:v>
                </c:pt>
                <c:pt idx="25">
                  <c:v>-1.4992529999999999</c:v>
                </c:pt>
                <c:pt idx="26">
                  <c:v>-1.927732</c:v>
                </c:pt>
                <c:pt idx="27">
                  <c:v>-2.3408039999999999</c:v>
                </c:pt>
                <c:pt idx="28">
                  <c:v>-2.7365909999999998</c:v>
                </c:pt>
                <c:pt idx="29">
                  <c:v>-3.1527629999999998</c:v>
                </c:pt>
                <c:pt idx="30">
                  <c:v>-3.565178</c:v>
                </c:pt>
                <c:pt idx="31">
                  <c:v>-4.0377159999999996</c:v>
                </c:pt>
                <c:pt idx="32">
                  <c:v>-4.6032599999999997</c:v>
                </c:pt>
                <c:pt idx="33">
                  <c:v>-5.5229719999999993</c:v>
                </c:pt>
                <c:pt idx="34">
                  <c:v>-7.524921</c:v>
                </c:pt>
                <c:pt idx="35">
                  <c:v>-11.200953</c:v>
                </c:pt>
                <c:pt idx="36">
                  <c:v>-14.007062999999999</c:v>
                </c:pt>
                <c:pt idx="37">
                  <c:v>-14.207163999999999</c:v>
                </c:pt>
                <c:pt idx="38">
                  <c:v>-14.284198</c:v>
                </c:pt>
                <c:pt idx="39">
                  <c:v>-14.699430999999999</c:v>
                </c:pt>
                <c:pt idx="40">
                  <c:v>-15.023537999999999</c:v>
                </c:pt>
                <c:pt idx="41">
                  <c:v>-15.132513999999999</c:v>
                </c:pt>
                <c:pt idx="42">
                  <c:v>-15.039508999999999</c:v>
                </c:pt>
                <c:pt idx="43">
                  <c:v>-14.909865999999999</c:v>
                </c:pt>
                <c:pt idx="44">
                  <c:v>-14.768009999999999</c:v>
                </c:pt>
                <c:pt idx="45">
                  <c:v>-14.687218999999999</c:v>
                </c:pt>
                <c:pt idx="46">
                  <c:v>-14.605487</c:v>
                </c:pt>
                <c:pt idx="47">
                  <c:v>-14.604547999999999</c:v>
                </c:pt>
                <c:pt idx="48">
                  <c:v>-14.604547999999999</c:v>
                </c:pt>
                <c:pt idx="49">
                  <c:v>-14.669369</c:v>
                </c:pt>
                <c:pt idx="50">
                  <c:v>-14.718219999999999</c:v>
                </c:pt>
                <c:pt idx="51">
                  <c:v>-14.837529</c:v>
                </c:pt>
                <c:pt idx="52">
                  <c:v>-14.929594999999999</c:v>
                </c:pt>
                <c:pt idx="53">
                  <c:v>-15.08836</c:v>
                </c:pt>
                <c:pt idx="54">
                  <c:v>-15.205789999999999</c:v>
                </c:pt>
                <c:pt idx="55">
                  <c:v>-15.378646999999999</c:v>
                </c:pt>
                <c:pt idx="56">
                  <c:v>-15.508289999999999</c:v>
                </c:pt>
                <c:pt idx="57">
                  <c:v>-15.694298</c:v>
                </c:pt>
                <c:pt idx="58">
                  <c:v>-15.829578999999999</c:v>
                </c:pt>
                <c:pt idx="59">
                  <c:v>-16.027801</c:v>
                </c:pt>
                <c:pt idx="60">
                  <c:v>-16.171536</c:v>
                </c:pt>
                <c:pt idx="61">
                  <c:v>-16.383848</c:v>
                </c:pt>
                <c:pt idx="62">
                  <c:v>-16.532278999999999</c:v>
                </c:pt>
                <c:pt idx="63">
                  <c:v>-16.761502999999998</c:v>
                </c:pt>
                <c:pt idx="64">
                  <c:v>-16.918389999999999</c:v>
                </c:pt>
                <c:pt idx="65">
                  <c:v>-17.164524</c:v>
                </c:pt>
                <c:pt idx="66">
                  <c:v>-17.305440000000001</c:v>
                </c:pt>
                <c:pt idx="67">
                  <c:v>-17.560027999999999</c:v>
                </c:pt>
                <c:pt idx="68">
                  <c:v>-17.732886000000001</c:v>
                </c:pt>
                <c:pt idx="69">
                  <c:v>-18.010960000000001</c:v>
                </c:pt>
                <c:pt idx="70">
                  <c:v>-18.208244000000001</c:v>
                </c:pt>
                <c:pt idx="71">
                  <c:v>-18.534227999999999</c:v>
                </c:pt>
                <c:pt idx="72">
                  <c:v>-18.766272000000001</c:v>
                </c:pt>
                <c:pt idx="73">
                  <c:v>-19.160836</c:v>
                </c:pt>
                <c:pt idx="74">
                  <c:v>-19.540369999999999</c:v>
                </c:pt>
                <c:pt idx="75">
                  <c:v>-20.131277999999998</c:v>
                </c:pt>
                <c:pt idx="76">
                  <c:v>-20.849011999999998</c:v>
                </c:pt>
                <c:pt idx="77">
                  <c:v>-21.783753999999998</c:v>
                </c:pt>
                <c:pt idx="78">
                  <c:v>-22.259111999999998</c:v>
                </c:pt>
                <c:pt idx="79">
                  <c:v>-22.214019999999998</c:v>
                </c:pt>
                <c:pt idx="80">
                  <c:v>-21.996067999999998</c:v>
                </c:pt>
                <c:pt idx="81">
                  <c:v>-22.097528000000001</c:v>
                </c:pt>
                <c:pt idx="82">
                  <c:v>-22.232807999999999</c:v>
                </c:pt>
                <c:pt idx="83">
                  <c:v>-22.525911999999998</c:v>
                </c:pt>
                <c:pt idx="84">
                  <c:v>-22.806805999999998</c:v>
                </c:pt>
                <c:pt idx="85">
                  <c:v>-23.266192</c:v>
                </c:pt>
                <c:pt idx="86">
                  <c:v>-23.678608000000001</c:v>
                </c:pt>
                <c:pt idx="87">
                  <c:v>-24.258241999999999</c:v>
                </c:pt>
                <c:pt idx="88">
                  <c:v>-24.782449999999997</c:v>
                </c:pt>
                <c:pt idx="89">
                  <c:v>-25.496426</c:v>
                </c:pt>
                <c:pt idx="90">
                  <c:v>-26.135245999999999</c:v>
                </c:pt>
                <c:pt idx="91">
                  <c:v>-23.767854</c:v>
                </c:pt>
                <c:pt idx="92">
                  <c:v>-21.935943999999999</c:v>
                </c:pt>
                <c:pt idx="93">
                  <c:v>-20.554966</c:v>
                </c:pt>
                <c:pt idx="94">
                  <c:v>-19.258535999999999</c:v>
                </c:pt>
                <c:pt idx="95">
                  <c:v>-18.253336000000001</c:v>
                </c:pt>
                <c:pt idx="96">
                  <c:v>-17.229346</c:v>
                </c:pt>
                <c:pt idx="97">
                  <c:v>-16.402636999999999</c:v>
                </c:pt>
                <c:pt idx="98">
                  <c:v>-15.547746</c:v>
                </c:pt>
                <c:pt idx="99">
                  <c:v>-14.833770999999999</c:v>
                </c:pt>
                <c:pt idx="100">
                  <c:v>-14.110401999999999</c:v>
                </c:pt>
                <c:pt idx="101">
                  <c:v>-13.490371</c:v>
                </c:pt>
                <c:pt idx="102">
                  <c:v>-12.842155999999999</c:v>
                </c:pt>
                <c:pt idx="103">
                  <c:v>-12.278492</c:v>
                </c:pt>
                <c:pt idx="104">
                  <c:v>-11.686643999999999</c:v>
                </c:pt>
                <c:pt idx="105">
                  <c:v>-11.179345999999999</c:v>
                </c:pt>
                <c:pt idx="106">
                  <c:v>-10.60159</c:v>
                </c:pt>
                <c:pt idx="107">
                  <c:v>-10.119657</c:v>
                </c:pt>
                <c:pt idx="108">
                  <c:v>-9.5954490000000003</c:v>
                </c:pt>
                <c:pt idx="109">
                  <c:v>-9.110697</c:v>
                </c:pt>
                <c:pt idx="110">
                  <c:v>-8.5864890000000003</c:v>
                </c:pt>
                <c:pt idx="111">
                  <c:v>-8.0669779999999989</c:v>
                </c:pt>
                <c:pt idx="112">
                  <c:v>-7.5164659999999994</c:v>
                </c:pt>
                <c:pt idx="113">
                  <c:v>-7.0195019999999992</c:v>
                </c:pt>
                <c:pt idx="114">
                  <c:v>-6.5629339999999994</c:v>
                </c:pt>
                <c:pt idx="115">
                  <c:v>-6.1937329999999999</c:v>
                </c:pt>
                <c:pt idx="116">
                  <c:v>-5.8621109999999996</c:v>
                </c:pt>
                <c:pt idx="117">
                  <c:v>-5.549277</c:v>
                </c:pt>
                <c:pt idx="118">
                  <c:v>-5.2411409999999998</c:v>
                </c:pt>
                <c:pt idx="119">
                  <c:v>-4.947095</c:v>
                </c:pt>
                <c:pt idx="120">
                  <c:v>-4.6549290000000001</c:v>
                </c:pt>
                <c:pt idx="121">
                  <c:v>-4.3524289999999999</c:v>
                </c:pt>
                <c:pt idx="122">
                  <c:v>-4.072476</c:v>
                </c:pt>
                <c:pt idx="123">
                  <c:v>-3.7774909999999999</c:v>
                </c:pt>
                <c:pt idx="124">
                  <c:v>-3.5022349999999998</c:v>
                </c:pt>
                <c:pt idx="125">
                  <c:v>-3.2100689999999998</c:v>
                </c:pt>
                <c:pt idx="126">
                  <c:v>-2.942329</c:v>
                </c:pt>
                <c:pt idx="127">
                  <c:v>-2.658617</c:v>
                </c:pt>
                <c:pt idx="128">
                  <c:v>-2.3974530000000001</c:v>
                </c:pt>
                <c:pt idx="129">
                  <c:v>-2.1156199999999998</c:v>
                </c:pt>
                <c:pt idx="130">
                  <c:v>-1.865729</c:v>
                </c:pt>
                <c:pt idx="131">
                  <c:v>-1.5867149999999999</c:v>
                </c:pt>
                <c:pt idx="132">
                  <c:v>-1.3433999999999999</c:v>
                </c:pt>
                <c:pt idx="133">
                  <c:v>-1.0728409999999999</c:v>
                </c:pt>
                <c:pt idx="134">
                  <c:v>-0.83234399999999997</c:v>
                </c:pt>
                <c:pt idx="135">
                  <c:v>-0.56084599999999996</c:v>
                </c:pt>
                <c:pt idx="136">
                  <c:v>-0.31584000000000001</c:v>
                </c:pt>
                <c:pt idx="137">
                  <c:v>-4.8005432000000001E-2</c:v>
                </c:pt>
                <c:pt idx="138">
                  <c:v>0.19389999999999999</c:v>
                </c:pt>
                <c:pt idx="139">
                  <c:v>0.48146299999999997</c:v>
                </c:pt>
                <c:pt idx="140">
                  <c:v>0.73069699999999993</c:v>
                </c:pt>
                <c:pt idx="141">
                  <c:v>1.039115</c:v>
                </c:pt>
                <c:pt idx="142">
                  <c:v>1.3228259999999998</c:v>
                </c:pt>
                <c:pt idx="143">
                  <c:v>1.68902</c:v>
                </c:pt>
                <c:pt idx="144">
                  <c:v>2.0701510000000001</c:v>
                </c:pt>
                <c:pt idx="145">
                  <c:v>2.5770740000000001</c:v>
                </c:pt>
                <c:pt idx="146">
                  <c:v>3.1555819999999999</c:v>
                </c:pt>
                <c:pt idx="147">
                  <c:v>3.9841679999999999</c:v>
                </c:pt>
                <c:pt idx="148">
                  <c:v>4.9987649999999997</c:v>
                </c:pt>
                <c:pt idx="149">
                  <c:v>6.2876769999999995</c:v>
                </c:pt>
                <c:pt idx="150">
                  <c:v>7.7184459999999993</c:v>
                </c:pt>
                <c:pt idx="151">
                  <c:v>9.2638259999999999</c:v>
                </c:pt>
                <c:pt idx="152">
                  <c:v>10.779143999999999</c:v>
                </c:pt>
                <c:pt idx="153">
                  <c:v>12.167638</c:v>
                </c:pt>
                <c:pt idx="154">
                  <c:v>13.112715</c:v>
                </c:pt>
                <c:pt idx="155">
                  <c:v>13.745897999999999</c:v>
                </c:pt>
                <c:pt idx="156">
                  <c:v>13.981698</c:v>
                </c:pt>
                <c:pt idx="157">
                  <c:v>13.967606999999999</c:v>
                </c:pt>
                <c:pt idx="158">
                  <c:v>13.828569</c:v>
                </c:pt>
                <c:pt idx="159">
                  <c:v>13.89527</c:v>
                </c:pt>
                <c:pt idx="160">
                  <c:v>14.02867</c:v>
                </c:pt>
                <c:pt idx="161">
                  <c:v>14.309562999999999</c:v>
                </c:pt>
                <c:pt idx="162">
                  <c:v>14.575424999999999</c:v>
                </c:pt>
                <c:pt idx="163">
                  <c:v>14.923017999999999</c:v>
                </c:pt>
                <c:pt idx="164">
                  <c:v>15.182303999999998</c:v>
                </c:pt>
                <c:pt idx="165">
                  <c:v>15.478228</c:v>
                </c:pt>
                <c:pt idx="166">
                  <c:v>15.650145999999999</c:v>
                </c:pt>
                <c:pt idx="167">
                  <c:v>15.855882999999999</c:v>
                </c:pt>
                <c:pt idx="168">
                  <c:v>15.96298</c:v>
                </c:pt>
                <c:pt idx="169">
                  <c:v>16.107652999999999</c:v>
                </c:pt>
                <c:pt idx="170">
                  <c:v>16.164020000000001</c:v>
                </c:pt>
                <c:pt idx="171">
                  <c:v>16.303995999999998</c:v>
                </c:pt>
                <c:pt idx="172">
                  <c:v>16.423306</c:v>
                </c:pt>
                <c:pt idx="173">
                  <c:v>16.664742</c:v>
                </c:pt>
                <c:pt idx="174">
                  <c:v>16.895844</c:v>
                </c:pt>
                <c:pt idx="175">
                  <c:v>17.239677999999998</c:v>
                </c:pt>
                <c:pt idx="176">
                  <c:v>17.543119999999998</c:v>
                </c:pt>
                <c:pt idx="177">
                  <c:v>17.942381999999998</c:v>
                </c:pt>
                <c:pt idx="178">
                  <c:v>18.29467</c:v>
                </c:pt>
                <c:pt idx="179">
                  <c:v>18.747481999999998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B5-424E-BDA6-3AFE7E693F4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19.134529999999998</c:v>
                </c:pt>
                <c:pt idx="1">
                  <c:v>17.038637999999999</c:v>
                </c:pt>
                <c:pt idx="2">
                  <c:v>15.357977999999999</c:v>
                </c:pt>
                <c:pt idx="3">
                  <c:v>14.004244999999999</c:v>
                </c:pt>
                <c:pt idx="4">
                  <c:v>12.752908999999999</c:v>
                </c:pt>
                <c:pt idx="5">
                  <c:v>11.689463</c:v>
                </c:pt>
                <c:pt idx="6">
                  <c:v>10.662652999999999</c:v>
                </c:pt>
                <c:pt idx="7">
                  <c:v>9.7711240000000004</c:v>
                </c:pt>
                <c:pt idx="8">
                  <c:v>8.8786550000000002</c:v>
                </c:pt>
                <c:pt idx="9">
                  <c:v>8.1007979999999993</c:v>
                </c:pt>
                <c:pt idx="10">
                  <c:v>7.2966369999999996</c:v>
                </c:pt>
                <c:pt idx="11">
                  <c:v>6.5939350000000001</c:v>
                </c:pt>
                <c:pt idx="12">
                  <c:v>5.8611709999999997</c:v>
                </c:pt>
                <c:pt idx="13">
                  <c:v>5.2110779999999997</c:v>
                </c:pt>
                <c:pt idx="14">
                  <c:v>4.5337420000000002</c:v>
                </c:pt>
                <c:pt idx="15">
                  <c:v>3.929681</c:v>
                </c:pt>
                <c:pt idx="16">
                  <c:v>3.2993159999999997</c:v>
                </c:pt>
                <c:pt idx="17">
                  <c:v>2.731894</c:v>
                </c:pt>
                <c:pt idx="18">
                  <c:v>2.148501</c:v>
                </c:pt>
                <c:pt idx="19">
                  <c:v>1.6158379999999999</c:v>
                </c:pt>
                <c:pt idx="20">
                  <c:v>1.0756589999999999</c:v>
                </c:pt>
                <c:pt idx="21">
                  <c:v>0.57493699999999992</c:v>
                </c:pt>
                <c:pt idx="22">
                  <c:v>8.1731360000000003E-2</c:v>
                </c:pt>
                <c:pt idx="23">
                  <c:v>-0.37718499999999999</c:v>
                </c:pt>
                <c:pt idx="24">
                  <c:v>-0.844275</c:v>
                </c:pt>
                <c:pt idx="25">
                  <c:v>-1.2733179999999999</c:v>
                </c:pt>
                <c:pt idx="26">
                  <c:v>-1.7130699999999999</c:v>
                </c:pt>
                <c:pt idx="27">
                  <c:v>-2.1172179999999998</c:v>
                </c:pt>
                <c:pt idx="28">
                  <c:v>-2.528035</c:v>
                </c:pt>
                <c:pt idx="29">
                  <c:v>-2.9432679999999998</c:v>
                </c:pt>
                <c:pt idx="30">
                  <c:v>-3.3622589999999999</c:v>
                </c:pt>
                <c:pt idx="31">
                  <c:v>-3.8235239999999999</c:v>
                </c:pt>
                <c:pt idx="32">
                  <c:v>-4.3890669999999998</c:v>
                </c:pt>
                <c:pt idx="33">
                  <c:v>-5.299385</c:v>
                </c:pt>
                <c:pt idx="34">
                  <c:v>-7.2750300000000001</c:v>
                </c:pt>
                <c:pt idx="35">
                  <c:v>-10.944485999999999</c:v>
                </c:pt>
                <c:pt idx="36">
                  <c:v>-13.833266999999999</c:v>
                </c:pt>
                <c:pt idx="37">
                  <c:v>-14.019276</c:v>
                </c:pt>
                <c:pt idx="38">
                  <c:v>-14.085975999999999</c:v>
                </c:pt>
                <c:pt idx="39">
                  <c:v>-14.483359999999999</c:v>
                </c:pt>
                <c:pt idx="40">
                  <c:v>-14.772708</c:v>
                </c:pt>
                <c:pt idx="41">
                  <c:v>-14.823437</c:v>
                </c:pt>
                <c:pt idx="42">
                  <c:v>-14.689096999999999</c:v>
                </c:pt>
                <c:pt idx="43">
                  <c:v>-14.526574</c:v>
                </c:pt>
                <c:pt idx="44">
                  <c:v>-14.374383999999999</c:v>
                </c:pt>
                <c:pt idx="45">
                  <c:v>-14.286076999999999</c:v>
                </c:pt>
                <c:pt idx="46">
                  <c:v>-14.204345</c:v>
                </c:pt>
                <c:pt idx="47">
                  <c:v>-14.189314999999999</c:v>
                </c:pt>
                <c:pt idx="48">
                  <c:v>-14.188376</c:v>
                </c:pt>
                <c:pt idx="49">
                  <c:v>-14.258832999999999</c:v>
                </c:pt>
                <c:pt idx="50">
                  <c:v>-14.309562999999999</c:v>
                </c:pt>
                <c:pt idx="51">
                  <c:v>-14.430750999999999</c:v>
                </c:pt>
                <c:pt idx="52">
                  <c:v>-14.525634</c:v>
                </c:pt>
                <c:pt idx="53">
                  <c:v>-14.677823999999999</c:v>
                </c:pt>
                <c:pt idx="54">
                  <c:v>-14.801831</c:v>
                </c:pt>
                <c:pt idx="55">
                  <c:v>-14.964354</c:v>
                </c:pt>
                <c:pt idx="56">
                  <c:v>-15.102450999999999</c:v>
                </c:pt>
                <c:pt idx="57">
                  <c:v>-15.282822999999999</c:v>
                </c:pt>
                <c:pt idx="58">
                  <c:v>-15.426558</c:v>
                </c:pt>
                <c:pt idx="59">
                  <c:v>-15.611628999999999</c:v>
                </c:pt>
                <c:pt idx="60">
                  <c:v>-15.767574999999999</c:v>
                </c:pt>
                <c:pt idx="61">
                  <c:v>-15.968617</c:v>
                </c:pt>
                <c:pt idx="62">
                  <c:v>-16.120805999999998</c:v>
                </c:pt>
                <c:pt idx="63">
                  <c:v>-16.346270999999998</c:v>
                </c:pt>
                <c:pt idx="64">
                  <c:v>-16.508794999999999</c:v>
                </c:pt>
                <c:pt idx="65">
                  <c:v>-16.725804999999998</c:v>
                </c:pt>
                <c:pt idx="66">
                  <c:v>-16.902419999999999</c:v>
                </c:pt>
                <c:pt idx="67">
                  <c:v>-17.146674000000001</c:v>
                </c:pt>
                <c:pt idx="68">
                  <c:v>-17.32423</c:v>
                </c:pt>
                <c:pt idx="69">
                  <c:v>-17.585394000000001</c:v>
                </c:pt>
                <c:pt idx="70">
                  <c:v>-17.792069999999999</c:v>
                </c:pt>
                <c:pt idx="71">
                  <c:v>-18.102086</c:v>
                </c:pt>
                <c:pt idx="72">
                  <c:v>-18.348219999999998</c:v>
                </c:pt>
                <c:pt idx="73">
                  <c:v>-18.73339</c:v>
                </c:pt>
                <c:pt idx="74">
                  <c:v>-19.111045999999998</c:v>
                </c:pt>
                <c:pt idx="75">
                  <c:v>-19.711347999999997</c:v>
                </c:pt>
                <c:pt idx="76">
                  <c:v>-20.424384</c:v>
                </c:pt>
                <c:pt idx="77">
                  <c:v>-21.332822</c:v>
                </c:pt>
                <c:pt idx="78">
                  <c:v>-21.759328</c:v>
                </c:pt>
                <c:pt idx="79">
                  <c:v>-21.690749999999998</c:v>
                </c:pt>
                <c:pt idx="80">
                  <c:v>-21.491588</c:v>
                </c:pt>
                <c:pt idx="81">
                  <c:v>-21.616533999999998</c:v>
                </c:pt>
                <c:pt idx="82">
                  <c:v>-21.765905999999998</c:v>
                </c:pt>
                <c:pt idx="83">
                  <c:v>-22.073101999999999</c:v>
                </c:pt>
                <c:pt idx="84">
                  <c:v>-22.368085999999998</c:v>
                </c:pt>
                <c:pt idx="85">
                  <c:v>-22.843443999999998</c:v>
                </c:pt>
                <c:pt idx="86">
                  <c:v>-23.262433999999999</c:v>
                </c:pt>
                <c:pt idx="87">
                  <c:v>-23.84301</c:v>
                </c:pt>
                <c:pt idx="88">
                  <c:v>-24.370974</c:v>
                </c:pt>
                <c:pt idx="89">
                  <c:v>-25.043613999999998</c:v>
                </c:pt>
                <c:pt idx="90">
                  <c:v>-25.703101999999998</c:v>
                </c:pt>
                <c:pt idx="91">
                  <c:v>-23.345105999999998</c:v>
                </c:pt>
                <c:pt idx="92">
                  <c:v>-21.550774000000001</c:v>
                </c:pt>
                <c:pt idx="93">
                  <c:v>-20.169795999999998</c:v>
                </c:pt>
                <c:pt idx="94">
                  <c:v>-18.892156</c:v>
                </c:pt>
                <c:pt idx="95">
                  <c:v>-17.877559999999999</c:v>
                </c:pt>
                <c:pt idx="96">
                  <c:v>-16.844173999999999</c:v>
                </c:pt>
                <c:pt idx="97">
                  <c:v>-16.036255999999998</c:v>
                </c:pt>
                <c:pt idx="98">
                  <c:v>-15.17197</c:v>
                </c:pt>
                <c:pt idx="99">
                  <c:v>-14.476783999999999</c:v>
                </c:pt>
                <c:pt idx="100">
                  <c:v>-13.753413999999999</c:v>
                </c:pt>
                <c:pt idx="101">
                  <c:v>-13.142778</c:v>
                </c:pt>
                <c:pt idx="102">
                  <c:v>-12.475774999999999</c:v>
                </c:pt>
                <c:pt idx="103">
                  <c:v>-11.921505</c:v>
                </c:pt>
                <c:pt idx="104">
                  <c:v>-11.329656999999999</c:v>
                </c:pt>
                <c:pt idx="105">
                  <c:v>-10.822358999999999</c:v>
                </c:pt>
                <c:pt idx="106">
                  <c:v>-10.254935999999999</c:v>
                </c:pt>
                <c:pt idx="107">
                  <c:v>-9.7786399999999993</c:v>
                </c:pt>
                <c:pt idx="108">
                  <c:v>-9.2497340000000001</c:v>
                </c:pt>
                <c:pt idx="109">
                  <c:v>-8.7715599999999991</c:v>
                </c:pt>
                <c:pt idx="110">
                  <c:v>-8.2426539999999999</c:v>
                </c:pt>
                <c:pt idx="111">
                  <c:v>-7.7400529999999996</c:v>
                </c:pt>
                <c:pt idx="112">
                  <c:v>-7.1886009999999994</c:v>
                </c:pt>
                <c:pt idx="113">
                  <c:v>-6.7066679999999996</c:v>
                </c:pt>
                <c:pt idx="114">
                  <c:v>-6.2576149999999995</c:v>
                </c:pt>
                <c:pt idx="115">
                  <c:v>-5.8996879999999994</c:v>
                </c:pt>
                <c:pt idx="116">
                  <c:v>-5.554913</c:v>
                </c:pt>
                <c:pt idx="117">
                  <c:v>-5.251474</c:v>
                </c:pt>
                <c:pt idx="118">
                  <c:v>-4.941459</c:v>
                </c:pt>
                <c:pt idx="119">
                  <c:v>-4.6408379999999996</c:v>
                </c:pt>
                <c:pt idx="120">
                  <c:v>-4.3533689999999998</c:v>
                </c:pt>
                <c:pt idx="121">
                  <c:v>-4.0640209999999994</c:v>
                </c:pt>
                <c:pt idx="122">
                  <c:v>-3.771855</c:v>
                </c:pt>
                <c:pt idx="123">
                  <c:v>-3.4862649999999999</c:v>
                </c:pt>
                <c:pt idx="124">
                  <c:v>-3.2025539999999997</c:v>
                </c:pt>
                <c:pt idx="125">
                  <c:v>-2.9254180000000001</c:v>
                </c:pt>
                <c:pt idx="126">
                  <c:v>-2.6548599999999998</c:v>
                </c:pt>
                <c:pt idx="127">
                  <c:v>-2.3767849999999999</c:v>
                </c:pt>
                <c:pt idx="128">
                  <c:v>-2.1043469999999997</c:v>
                </c:pt>
                <c:pt idx="129">
                  <c:v>-1.831909</c:v>
                </c:pt>
                <c:pt idx="130">
                  <c:v>-1.57826</c:v>
                </c:pt>
                <c:pt idx="131">
                  <c:v>-1.30958</c:v>
                </c:pt>
                <c:pt idx="132">
                  <c:v>-1.067204</c:v>
                </c:pt>
                <c:pt idx="133">
                  <c:v>-0.79758499999999999</c:v>
                </c:pt>
                <c:pt idx="134">
                  <c:v>-0.556149</c:v>
                </c:pt>
                <c:pt idx="135">
                  <c:v>-0.28051699999999996</c:v>
                </c:pt>
                <c:pt idx="136">
                  <c:v>-3.8329188E-2</c:v>
                </c:pt>
                <c:pt idx="137">
                  <c:v>0.23072599999999999</c:v>
                </c:pt>
                <c:pt idx="138">
                  <c:v>0.47695399999999999</c:v>
                </c:pt>
                <c:pt idx="139">
                  <c:v>0.75934999999999997</c:v>
                </c:pt>
                <c:pt idx="140">
                  <c:v>1.0094289999999999</c:v>
                </c:pt>
                <c:pt idx="141">
                  <c:v>1.30911</c:v>
                </c:pt>
                <c:pt idx="142">
                  <c:v>1.600619</c:v>
                </c:pt>
                <c:pt idx="143">
                  <c:v>1.9639009999999999</c:v>
                </c:pt>
                <c:pt idx="144">
                  <c:v>2.3439989999999997</c:v>
                </c:pt>
                <c:pt idx="145">
                  <c:v>2.8511089999999997</c:v>
                </c:pt>
                <c:pt idx="146">
                  <c:v>3.4289589999999999</c:v>
                </c:pt>
                <c:pt idx="147">
                  <c:v>4.2462729999999995</c:v>
                </c:pt>
                <c:pt idx="148">
                  <c:v>5.2599289999999996</c:v>
                </c:pt>
                <c:pt idx="149">
                  <c:v>6.5206589999999993</c:v>
                </c:pt>
                <c:pt idx="150">
                  <c:v>7.950488</c:v>
                </c:pt>
                <c:pt idx="151">
                  <c:v>9.5015039999999988</c:v>
                </c:pt>
                <c:pt idx="152">
                  <c:v>11.014944</c:v>
                </c:pt>
                <c:pt idx="153">
                  <c:v>12.393103999999999</c:v>
                </c:pt>
                <c:pt idx="154">
                  <c:v>13.323150999999999</c:v>
                </c:pt>
                <c:pt idx="155">
                  <c:v>13.940363</c:v>
                </c:pt>
                <c:pt idx="156">
                  <c:v>14.16489</c:v>
                </c:pt>
                <c:pt idx="157">
                  <c:v>14.141402999999999</c:v>
                </c:pt>
                <c:pt idx="158">
                  <c:v>14.020214999999999</c:v>
                </c:pt>
                <c:pt idx="159">
                  <c:v>14.071885</c:v>
                </c:pt>
                <c:pt idx="160">
                  <c:v>14.21468</c:v>
                </c:pt>
                <c:pt idx="161">
                  <c:v>14.495572999999998</c:v>
                </c:pt>
                <c:pt idx="162">
                  <c:v>14.770828999999999</c:v>
                </c:pt>
                <c:pt idx="163">
                  <c:v>15.124058</c:v>
                </c:pt>
                <c:pt idx="164">
                  <c:v>15.381464999999999</c:v>
                </c:pt>
                <c:pt idx="165">
                  <c:v>15.675509999999999</c:v>
                </c:pt>
                <c:pt idx="166">
                  <c:v>15.849307</c:v>
                </c:pt>
                <c:pt idx="167">
                  <c:v>16.048468</c:v>
                </c:pt>
                <c:pt idx="168">
                  <c:v>16.153686</c:v>
                </c:pt>
                <c:pt idx="169">
                  <c:v>16.302116999999999</c:v>
                </c:pt>
                <c:pt idx="170">
                  <c:v>16.351907000000001</c:v>
                </c:pt>
                <c:pt idx="171">
                  <c:v>16.486248</c:v>
                </c:pt>
                <c:pt idx="172">
                  <c:v>16.602737999999999</c:v>
                </c:pt>
                <c:pt idx="173">
                  <c:v>16.846053999999999</c:v>
                </c:pt>
                <c:pt idx="174">
                  <c:v>17.081851999999998</c:v>
                </c:pt>
                <c:pt idx="175">
                  <c:v>17.424747999999997</c:v>
                </c:pt>
                <c:pt idx="176">
                  <c:v>17.729127999999999</c:v>
                </c:pt>
                <c:pt idx="177">
                  <c:v>18.130268000000001</c:v>
                </c:pt>
                <c:pt idx="178">
                  <c:v>18.491954</c:v>
                </c:pt>
                <c:pt idx="179">
                  <c:v>18.938189999999999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B5-424E-BDA6-3AFE7E693F4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19.328996</c:v>
                </c:pt>
                <c:pt idx="1">
                  <c:v>17.230286</c:v>
                </c:pt>
                <c:pt idx="2">
                  <c:v>15.532715999999999</c:v>
                </c:pt>
                <c:pt idx="3">
                  <c:v>14.174284</c:v>
                </c:pt>
                <c:pt idx="4">
                  <c:v>12.920129999999999</c:v>
                </c:pt>
                <c:pt idx="5">
                  <c:v>11.857623</c:v>
                </c:pt>
                <c:pt idx="6">
                  <c:v>10.822358999999999</c:v>
                </c:pt>
                <c:pt idx="7">
                  <c:v>9.9261319999999991</c:v>
                </c:pt>
                <c:pt idx="8">
                  <c:v>9.0289669999999997</c:v>
                </c:pt>
                <c:pt idx="9">
                  <c:v>8.2454719999999995</c:v>
                </c:pt>
                <c:pt idx="10">
                  <c:v>7.4450689999999993</c:v>
                </c:pt>
                <c:pt idx="11">
                  <c:v>6.7395480000000001</c:v>
                </c:pt>
                <c:pt idx="12">
                  <c:v>6.0105420000000001</c:v>
                </c:pt>
                <c:pt idx="13">
                  <c:v>5.3529339999999994</c:v>
                </c:pt>
                <c:pt idx="14">
                  <c:v>4.673718</c:v>
                </c:pt>
                <c:pt idx="15">
                  <c:v>4.0677789999999998</c:v>
                </c:pt>
                <c:pt idx="16">
                  <c:v>3.4383529999999998</c:v>
                </c:pt>
                <c:pt idx="17">
                  <c:v>2.8737489999999997</c:v>
                </c:pt>
                <c:pt idx="18">
                  <c:v>2.2847200000000001</c:v>
                </c:pt>
                <c:pt idx="19">
                  <c:v>1.7633299999999998</c:v>
                </c:pt>
                <c:pt idx="20">
                  <c:v>1.20906</c:v>
                </c:pt>
                <c:pt idx="21">
                  <c:v>0.71679300000000001</c:v>
                </c:pt>
                <c:pt idx="22">
                  <c:v>0.212313</c:v>
                </c:pt>
                <c:pt idx="23">
                  <c:v>-0.235705</c:v>
                </c:pt>
                <c:pt idx="24">
                  <c:v>-0.70758599999999994</c:v>
                </c:pt>
                <c:pt idx="25">
                  <c:v>-1.131462</c:v>
                </c:pt>
                <c:pt idx="26">
                  <c:v>-1.5813599999999999</c:v>
                </c:pt>
                <c:pt idx="27">
                  <c:v>-1.988138</c:v>
                </c:pt>
                <c:pt idx="28">
                  <c:v>-2.3999889999999997</c:v>
                </c:pt>
                <c:pt idx="29">
                  <c:v>-2.7993449999999998</c:v>
                </c:pt>
                <c:pt idx="30">
                  <c:v>-3.2288579999999998</c:v>
                </c:pt>
                <c:pt idx="31">
                  <c:v>-3.69482</c:v>
                </c:pt>
                <c:pt idx="32">
                  <c:v>-4.2594250000000002</c:v>
                </c:pt>
                <c:pt idx="33">
                  <c:v>-5.1631669999999996</c:v>
                </c:pt>
                <c:pt idx="34">
                  <c:v>-7.1284769999999993</c:v>
                </c:pt>
                <c:pt idx="35">
                  <c:v>-10.812025</c:v>
                </c:pt>
                <c:pt idx="36">
                  <c:v>-13.744959999999999</c:v>
                </c:pt>
                <c:pt idx="37">
                  <c:v>-13.917816</c:v>
                </c:pt>
                <c:pt idx="38">
                  <c:v>-13.972303999999999</c:v>
                </c:pt>
                <c:pt idx="39">
                  <c:v>-14.338685999999999</c:v>
                </c:pt>
                <c:pt idx="40">
                  <c:v>-14.607365999999999</c:v>
                </c:pt>
                <c:pt idx="41">
                  <c:v>-14.628032999999999</c:v>
                </c:pt>
                <c:pt idx="42">
                  <c:v>-14.452357999999998</c:v>
                </c:pt>
                <c:pt idx="43">
                  <c:v>-14.283258999999999</c:v>
                </c:pt>
                <c:pt idx="44">
                  <c:v>-14.120735999999999</c:v>
                </c:pt>
                <c:pt idx="45">
                  <c:v>-14.012699999999999</c:v>
                </c:pt>
                <c:pt idx="46">
                  <c:v>-13.934726999999999</c:v>
                </c:pt>
                <c:pt idx="47">
                  <c:v>-13.922514</c:v>
                </c:pt>
                <c:pt idx="48">
                  <c:v>-13.923452999999999</c:v>
                </c:pt>
                <c:pt idx="49">
                  <c:v>-13.986395999999999</c:v>
                </c:pt>
                <c:pt idx="50">
                  <c:v>-14.049337999999999</c:v>
                </c:pt>
                <c:pt idx="51">
                  <c:v>-14.162070999999999</c:v>
                </c:pt>
                <c:pt idx="52">
                  <c:v>-14.260712</c:v>
                </c:pt>
                <c:pt idx="53">
                  <c:v>-14.409144</c:v>
                </c:pt>
                <c:pt idx="54">
                  <c:v>-14.525634</c:v>
                </c:pt>
                <c:pt idx="55">
                  <c:v>-14.694733999999999</c:v>
                </c:pt>
                <c:pt idx="56">
                  <c:v>-14.835649999999999</c:v>
                </c:pt>
                <c:pt idx="57">
                  <c:v>-15.016022999999999</c:v>
                </c:pt>
                <c:pt idx="58">
                  <c:v>-15.147544</c:v>
                </c:pt>
                <c:pt idx="59">
                  <c:v>-15.345765999999999</c:v>
                </c:pt>
                <c:pt idx="60">
                  <c:v>-15.501712999999999</c:v>
                </c:pt>
                <c:pt idx="61">
                  <c:v>-15.705572999999999</c:v>
                </c:pt>
                <c:pt idx="62">
                  <c:v>-15.858701</c:v>
                </c:pt>
                <c:pt idx="63">
                  <c:v>-16.065377999999999</c:v>
                </c:pt>
                <c:pt idx="64">
                  <c:v>-16.230719999999998</c:v>
                </c:pt>
                <c:pt idx="65">
                  <c:v>-16.451488999999999</c:v>
                </c:pt>
                <c:pt idx="66">
                  <c:v>-16.627162999999999</c:v>
                </c:pt>
                <c:pt idx="67">
                  <c:v>-16.863903999999998</c:v>
                </c:pt>
                <c:pt idx="68">
                  <c:v>-17.043336</c:v>
                </c:pt>
                <c:pt idx="69">
                  <c:v>-17.314833999999998</c:v>
                </c:pt>
                <c:pt idx="70">
                  <c:v>-17.517754</c:v>
                </c:pt>
                <c:pt idx="71">
                  <c:v>-17.814617999999999</c:v>
                </c:pt>
                <c:pt idx="72">
                  <c:v>-18.078599999999998</c:v>
                </c:pt>
                <c:pt idx="73">
                  <c:v>-18.46471</c:v>
                </c:pt>
                <c:pt idx="74">
                  <c:v>-18.841425999999998</c:v>
                </c:pt>
                <c:pt idx="75">
                  <c:v>-19.43703</c:v>
                </c:pt>
                <c:pt idx="76">
                  <c:v>-20.151945999999999</c:v>
                </c:pt>
                <c:pt idx="77">
                  <c:v>-21.044414</c:v>
                </c:pt>
                <c:pt idx="78">
                  <c:v>-21.423009999999998</c:v>
                </c:pt>
                <c:pt idx="79">
                  <c:v>-21.349731999999999</c:v>
                </c:pt>
                <c:pt idx="80">
                  <c:v>-21.161846000000001</c:v>
                </c:pt>
                <c:pt idx="81">
                  <c:v>-21.28679</c:v>
                </c:pt>
                <c:pt idx="82">
                  <c:v>-21.451191999999999</c:v>
                </c:pt>
                <c:pt idx="83">
                  <c:v>-21.772482</c:v>
                </c:pt>
                <c:pt idx="84">
                  <c:v>-22.066526</c:v>
                </c:pt>
                <c:pt idx="85">
                  <c:v>-22.541884</c:v>
                </c:pt>
                <c:pt idx="86">
                  <c:v>-22.967449999999999</c:v>
                </c:pt>
                <c:pt idx="87">
                  <c:v>-23.554600000000001</c:v>
                </c:pt>
                <c:pt idx="88">
                  <c:v>-24.079747999999999</c:v>
                </c:pt>
                <c:pt idx="89">
                  <c:v>-24.759903999999999</c:v>
                </c:pt>
                <c:pt idx="90">
                  <c:v>-25.411875999999999</c:v>
                </c:pt>
                <c:pt idx="91">
                  <c:v>-23.082062000000001</c:v>
                </c:pt>
                <c:pt idx="92">
                  <c:v>-21.278335999999999</c:v>
                </c:pt>
                <c:pt idx="93">
                  <c:v>-19.887964</c:v>
                </c:pt>
                <c:pt idx="94">
                  <c:v>-18.629111999999999</c:v>
                </c:pt>
                <c:pt idx="95">
                  <c:v>-17.605121999999998</c:v>
                </c:pt>
                <c:pt idx="96">
                  <c:v>-16.590525</c:v>
                </c:pt>
                <c:pt idx="97">
                  <c:v>-15.782606999999999</c:v>
                </c:pt>
                <c:pt idx="98">
                  <c:v>-14.908925999999999</c:v>
                </c:pt>
                <c:pt idx="99">
                  <c:v>-14.232529</c:v>
                </c:pt>
                <c:pt idx="100">
                  <c:v>-13.499765</c:v>
                </c:pt>
                <c:pt idx="101">
                  <c:v>-12.889128999999999</c:v>
                </c:pt>
                <c:pt idx="102">
                  <c:v>-12.240914999999999</c:v>
                </c:pt>
                <c:pt idx="103">
                  <c:v>-11.686643999999999</c:v>
                </c:pt>
                <c:pt idx="104">
                  <c:v>-11.085402</c:v>
                </c:pt>
                <c:pt idx="105">
                  <c:v>-10.574346</c:v>
                </c:pt>
                <c:pt idx="106">
                  <c:v>-10.016318</c:v>
                </c:pt>
                <c:pt idx="107">
                  <c:v>-9.5456589999999988</c:v>
                </c:pt>
                <c:pt idx="108">
                  <c:v>-9.0111169999999987</c:v>
                </c:pt>
                <c:pt idx="109">
                  <c:v>-8.5498510000000003</c:v>
                </c:pt>
                <c:pt idx="110">
                  <c:v>-8.0171879999999991</c:v>
                </c:pt>
                <c:pt idx="111">
                  <c:v>-7.5155269999999996</c:v>
                </c:pt>
                <c:pt idx="112">
                  <c:v>-6.9621959999999996</c:v>
                </c:pt>
                <c:pt idx="113">
                  <c:v>-6.5009309999999996</c:v>
                </c:pt>
                <c:pt idx="114">
                  <c:v>-6.0471810000000001</c:v>
                </c:pt>
                <c:pt idx="115">
                  <c:v>-5.7005270000000001</c:v>
                </c:pt>
                <c:pt idx="116">
                  <c:v>-5.3585699999999994</c:v>
                </c:pt>
                <c:pt idx="117">
                  <c:v>-5.0504340000000001</c:v>
                </c:pt>
                <c:pt idx="118">
                  <c:v>-4.734782</c:v>
                </c:pt>
                <c:pt idx="119">
                  <c:v>-4.4501309999999998</c:v>
                </c:pt>
                <c:pt idx="120">
                  <c:v>-4.1542069999999995</c:v>
                </c:pt>
                <c:pt idx="121">
                  <c:v>-3.8648599999999997</c:v>
                </c:pt>
                <c:pt idx="122">
                  <c:v>-3.5736330000000001</c:v>
                </c:pt>
                <c:pt idx="123">
                  <c:v>-3.2955579999999998</c:v>
                </c:pt>
                <c:pt idx="124">
                  <c:v>-3.0146649999999999</c:v>
                </c:pt>
                <c:pt idx="125">
                  <c:v>-2.7328329999999998</c:v>
                </c:pt>
                <c:pt idx="126">
                  <c:v>-2.4510009999999998</c:v>
                </c:pt>
                <c:pt idx="127">
                  <c:v>-2.1851389999999999</c:v>
                </c:pt>
                <c:pt idx="128">
                  <c:v>-1.9173979999999999</c:v>
                </c:pt>
                <c:pt idx="129">
                  <c:v>-1.64496</c:v>
                </c:pt>
                <c:pt idx="130">
                  <c:v>-1.3894329999999999</c:v>
                </c:pt>
                <c:pt idx="131">
                  <c:v>-1.120752</c:v>
                </c:pt>
                <c:pt idx="132">
                  <c:v>-0.876498</c:v>
                </c:pt>
                <c:pt idx="133">
                  <c:v>-0.60593900000000001</c:v>
                </c:pt>
                <c:pt idx="134">
                  <c:v>-0.36525399999999997</c:v>
                </c:pt>
                <c:pt idx="135">
                  <c:v>-9.3756208000000008E-2</c:v>
                </c:pt>
                <c:pt idx="136">
                  <c:v>0.14533099999999999</c:v>
                </c:pt>
                <c:pt idx="137">
                  <c:v>0.416078</c:v>
                </c:pt>
                <c:pt idx="138">
                  <c:v>0.66390199999999999</c:v>
                </c:pt>
                <c:pt idx="139">
                  <c:v>0.94244699999999992</c:v>
                </c:pt>
                <c:pt idx="140">
                  <c:v>1.2019199999999999</c:v>
                </c:pt>
                <c:pt idx="141">
                  <c:v>1.499347</c:v>
                </c:pt>
                <c:pt idx="142">
                  <c:v>1.782964</c:v>
                </c:pt>
                <c:pt idx="143">
                  <c:v>2.1498159999999999</c:v>
                </c:pt>
                <c:pt idx="144">
                  <c:v>2.533296</c:v>
                </c:pt>
                <c:pt idx="145">
                  <c:v>3.0174840000000001</c:v>
                </c:pt>
                <c:pt idx="146">
                  <c:v>3.6112099999999998</c:v>
                </c:pt>
                <c:pt idx="147">
                  <c:v>4.424766</c:v>
                </c:pt>
                <c:pt idx="148">
                  <c:v>5.4280889999999999</c:v>
                </c:pt>
                <c:pt idx="149">
                  <c:v>6.692577</c:v>
                </c:pt>
                <c:pt idx="150">
                  <c:v>8.101737</c:v>
                </c:pt>
                <c:pt idx="151">
                  <c:v>9.647117999999999</c:v>
                </c:pt>
                <c:pt idx="152">
                  <c:v>11.165255</c:v>
                </c:pt>
                <c:pt idx="153">
                  <c:v>12.535898</c:v>
                </c:pt>
                <c:pt idx="154">
                  <c:v>13.481916</c:v>
                </c:pt>
                <c:pt idx="155">
                  <c:v>14.069065999999999</c:v>
                </c:pt>
                <c:pt idx="156">
                  <c:v>14.303927</c:v>
                </c:pt>
                <c:pt idx="157">
                  <c:v>14.268227</c:v>
                </c:pt>
                <c:pt idx="158">
                  <c:v>14.126372999999999</c:v>
                </c:pt>
                <c:pt idx="159">
                  <c:v>14.183677999999999</c:v>
                </c:pt>
                <c:pt idx="160">
                  <c:v>14.328351999999999</c:v>
                </c:pt>
                <c:pt idx="161">
                  <c:v>14.618639</c:v>
                </c:pt>
                <c:pt idx="162">
                  <c:v>14.890137999999999</c:v>
                </c:pt>
                <c:pt idx="163">
                  <c:v>15.241487999999999</c:v>
                </c:pt>
                <c:pt idx="164">
                  <c:v>15.511108</c:v>
                </c:pt>
                <c:pt idx="165">
                  <c:v>15.801394999999999</c:v>
                </c:pt>
                <c:pt idx="166">
                  <c:v>15.974252</c:v>
                </c:pt>
                <c:pt idx="167">
                  <c:v>16.175291999999999</c:v>
                </c:pt>
                <c:pt idx="168">
                  <c:v>16.279571000000001</c:v>
                </c:pt>
                <c:pt idx="169">
                  <c:v>16.418606999999998</c:v>
                </c:pt>
                <c:pt idx="170">
                  <c:v>16.465581</c:v>
                </c:pt>
                <c:pt idx="171">
                  <c:v>16.601799</c:v>
                </c:pt>
                <c:pt idx="172">
                  <c:v>16.71923</c:v>
                </c:pt>
                <c:pt idx="173">
                  <c:v>16.971</c:v>
                </c:pt>
                <c:pt idx="174">
                  <c:v>17.204919999999998</c:v>
                </c:pt>
                <c:pt idx="175">
                  <c:v>17.552512</c:v>
                </c:pt>
                <c:pt idx="176">
                  <c:v>17.855951999999998</c:v>
                </c:pt>
                <c:pt idx="177">
                  <c:v>18.261789999999998</c:v>
                </c:pt>
                <c:pt idx="178">
                  <c:v>18.618777999999999</c:v>
                </c:pt>
                <c:pt idx="179">
                  <c:v>19.074407999999998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B5-424E-BDA6-3AFE7E693F4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19.465214</c:v>
                </c:pt>
                <c:pt idx="1">
                  <c:v>17.367442</c:v>
                </c:pt>
                <c:pt idx="2">
                  <c:v>15.667055</c:v>
                </c:pt>
                <c:pt idx="3">
                  <c:v>14.29829</c:v>
                </c:pt>
                <c:pt idx="4">
                  <c:v>13.043196999999999</c:v>
                </c:pt>
                <c:pt idx="5">
                  <c:v>11.973174</c:v>
                </c:pt>
                <c:pt idx="6">
                  <c:v>10.932273</c:v>
                </c:pt>
                <c:pt idx="7">
                  <c:v>10.039804</c:v>
                </c:pt>
                <c:pt idx="8">
                  <c:v>9.137001999999999</c:v>
                </c:pt>
                <c:pt idx="9">
                  <c:v>8.3610229999999994</c:v>
                </c:pt>
                <c:pt idx="10">
                  <c:v>7.5502859999999998</c:v>
                </c:pt>
                <c:pt idx="11">
                  <c:v>6.8410079999999995</c:v>
                </c:pt>
                <c:pt idx="12">
                  <c:v>6.1026069999999999</c:v>
                </c:pt>
                <c:pt idx="13">
                  <c:v>5.4553329999999995</c:v>
                </c:pt>
                <c:pt idx="14">
                  <c:v>4.7676619999999996</c:v>
                </c:pt>
                <c:pt idx="15">
                  <c:v>4.169238</c:v>
                </c:pt>
                <c:pt idx="16">
                  <c:v>3.5304180000000001</c:v>
                </c:pt>
                <c:pt idx="17">
                  <c:v>2.9742690000000001</c:v>
                </c:pt>
                <c:pt idx="18">
                  <c:v>2.3777239999999997</c:v>
                </c:pt>
                <c:pt idx="19">
                  <c:v>1.8441219999999998</c:v>
                </c:pt>
                <c:pt idx="20">
                  <c:v>1.3030040000000001</c:v>
                </c:pt>
                <c:pt idx="21">
                  <c:v>0.80885799999999997</c:v>
                </c:pt>
                <c:pt idx="22">
                  <c:v>0.30343899999999996</c:v>
                </c:pt>
                <c:pt idx="23">
                  <c:v>-0.156886</c:v>
                </c:pt>
                <c:pt idx="24">
                  <c:v>-0.62369399999999997</c:v>
                </c:pt>
                <c:pt idx="25">
                  <c:v>-1.0466309999999999</c:v>
                </c:pt>
                <c:pt idx="26">
                  <c:v>-1.4971859999999999</c:v>
                </c:pt>
                <c:pt idx="27">
                  <c:v>-1.898328</c:v>
                </c:pt>
                <c:pt idx="28">
                  <c:v>-2.3153459999999999</c:v>
                </c:pt>
                <c:pt idx="29">
                  <c:v>-2.7155469999999999</c:v>
                </c:pt>
                <c:pt idx="30">
                  <c:v>-3.1555819999999999</c:v>
                </c:pt>
                <c:pt idx="31">
                  <c:v>-3.6046339999999999</c:v>
                </c:pt>
                <c:pt idx="32">
                  <c:v>-4.1758139999999999</c:v>
                </c:pt>
                <c:pt idx="33">
                  <c:v>-5.0701619999999998</c:v>
                </c:pt>
                <c:pt idx="34">
                  <c:v>-7.0429879999999994</c:v>
                </c:pt>
                <c:pt idx="35">
                  <c:v>-10.749082999999999</c:v>
                </c:pt>
                <c:pt idx="36">
                  <c:v>-13.696107999999999</c:v>
                </c:pt>
                <c:pt idx="37">
                  <c:v>-13.836084999999999</c:v>
                </c:pt>
                <c:pt idx="38">
                  <c:v>-13.888693</c:v>
                </c:pt>
                <c:pt idx="39">
                  <c:v>-14.250378999999999</c:v>
                </c:pt>
                <c:pt idx="40">
                  <c:v>-14.491814999999999</c:v>
                </c:pt>
                <c:pt idx="41">
                  <c:v>-14.488996</c:v>
                </c:pt>
                <c:pt idx="42">
                  <c:v>-14.303927</c:v>
                </c:pt>
                <c:pt idx="43">
                  <c:v>-14.111340999999999</c:v>
                </c:pt>
                <c:pt idx="44">
                  <c:v>-13.935665999999999</c:v>
                </c:pt>
                <c:pt idx="45">
                  <c:v>-13.828569</c:v>
                </c:pt>
                <c:pt idx="46">
                  <c:v>-13.747776999999999</c:v>
                </c:pt>
                <c:pt idx="47">
                  <c:v>-13.732745999999999</c:v>
                </c:pt>
                <c:pt idx="48">
                  <c:v>-13.732745999999999</c:v>
                </c:pt>
                <c:pt idx="49">
                  <c:v>-13.794749999999999</c:v>
                </c:pt>
                <c:pt idx="50">
                  <c:v>-13.850175999999999</c:v>
                </c:pt>
                <c:pt idx="51">
                  <c:v>-13.963849</c:v>
                </c:pt>
                <c:pt idx="52">
                  <c:v>-14.070005999999999</c:v>
                </c:pt>
                <c:pt idx="53">
                  <c:v>-14.21468</c:v>
                </c:pt>
                <c:pt idx="54">
                  <c:v>-14.339625</c:v>
                </c:pt>
                <c:pt idx="55">
                  <c:v>-14.508725</c:v>
                </c:pt>
                <c:pt idx="56">
                  <c:v>-14.642125</c:v>
                </c:pt>
                <c:pt idx="57">
                  <c:v>-14.819678999999999</c:v>
                </c:pt>
                <c:pt idx="58">
                  <c:v>-14.958717</c:v>
                </c:pt>
                <c:pt idx="59">
                  <c:v>-15.155059999999999</c:v>
                </c:pt>
                <c:pt idx="60">
                  <c:v>-15.310067999999999</c:v>
                </c:pt>
                <c:pt idx="61">
                  <c:v>-15.506411</c:v>
                </c:pt>
                <c:pt idx="62">
                  <c:v>-15.66048</c:v>
                </c:pt>
                <c:pt idx="63">
                  <c:v>-15.883125999999999</c:v>
                </c:pt>
                <c:pt idx="64">
                  <c:v>-16.042831</c:v>
                </c:pt>
                <c:pt idx="65">
                  <c:v>-16.259841999999999</c:v>
                </c:pt>
                <c:pt idx="66">
                  <c:v>-16.428940999999998</c:v>
                </c:pt>
                <c:pt idx="67">
                  <c:v>-16.669439000000001</c:v>
                </c:pt>
                <c:pt idx="68">
                  <c:v>-16.857327999999999</c:v>
                </c:pt>
                <c:pt idx="69">
                  <c:v>-17.111913999999999</c:v>
                </c:pt>
                <c:pt idx="70">
                  <c:v>-17.320471999999999</c:v>
                </c:pt>
                <c:pt idx="71">
                  <c:v>-17.627668</c:v>
                </c:pt>
                <c:pt idx="72">
                  <c:v>-17.881315999999998</c:v>
                </c:pt>
                <c:pt idx="73">
                  <c:v>-18.260852</c:v>
                </c:pt>
                <c:pt idx="74">
                  <c:v>-18.636627999999998</c:v>
                </c:pt>
                <c:pt idx="75">
                  <c:v>-19.242567999999999</c:v>
                </c:pt>
                <c:pt idx="76">
                  <c:v>-19.954663999999998</c:v>
                </c:pt>
                <c:pt idx="77">
                  <c:v>-20.838676</c:v>
                </c:pt>
                <c:pt idx="78">
                  <c:v>-21.178753999999998</c:v>
                </c:pt>
                <c:pt idx="79">
                  <c:v>-21.075416000000001</c:v>
                </c:pt>
                <c:pt idx="80">
                  <c:v>-20.911013999999998</c:v>
                </c:pt>
                <c:pt idx="81">
                  <c:v>-21.058505999999998</c:v>
                </c:pt>
                <c:pt idx="82">
                  <c:v>-21.224788</c:v>
                </c:pt>
                <c:pt idx="83">
                  <c:v>-21.55735</c:v>
                </c:pt>
                <c:pt idx="84">
                  <c:v>-21.859849999999998</c:v>
                </c:pt>
                <c:pt idx="85">
                  <c:v>-22.34366</c:v>
                </c:pt>
                <c:pt idx="86">
                  <c:v>-22.764531999999999</c:v>
                </c:pt>
                <c:pt idx="87">
                  <c:v>-23.345105999999998</c:v>
                </c:pt>
                <c:pt idx="88">
                  <c:v>-23.871192000000001</c:v>
                </c:pt>
                <c:pt idx="89">
                  <c:v>-24.536315999999999</c:v>
                </c:pt>
                <c:pt idx="90">
                  <c:v>-25.167621999999998</c:v>
                </c:pt>
                <c:pt idx="91">
                  <c:v>-22.86599</c:v>
                </c:pt>
                <c:pt idx="92">
                  <c:v>-21.071657999999999</c:v>
                </c:pt>
                <c:pt idx="93">
                  <c:v>-19.690681999999999</c:v>
                </c:pt>
                <c:pt idx="94">
                  <c:v>-18.441223999999998</c:v>
                </c:pt>
                <c:pt idx="95">
                  <c:v>-17.426628000000001</c:v>
                </c:pt>
                <c:pt idx="96">
                  <c:v>-16.412032</c:v>
                </c:pt>
                <c:pt idx="97">
                  <c:v>-15.594717999999999</c:v>
                </c:pt>
                <c:pt idx="98">
                  <c:v>-14.730431999999999</c:v>
                </c:pt>
                <c:pt idx="99">
                  <c:v>-14.044640999999999</c:v>
                </c:pt>
                <c:pt idx="100">
                  <c:v>-13.311876999999999</c:v>
                </c:pt>
                <c:pt idx="101">
                  <c:v>-12.710635</c:v>
                </c:pt>
                <c:pt idx="102">
                  <c:v>-12.043631999999999</c:v>
                </c:pt>
                <c:pt idx="103">
                  <c:v>-11.498756</c:v>
                </c:pt>
                <c:pt idx="104">
                  <c:v>-10.916302</c:v>
                </c:pt>
                <c:pt idx="105">
                  <c:v>-10.398671</c:v>
                </c:pt>
                <c:pt idx="106">
                  <c:v>-9.8378249999999987</c:v>
                </c:pt>
                <c:pt idx="107">
                  <c:v>-9.3718620000000001</c:v>
                </c:pt>
                <c:pt idx="108">
                  <c:v>-8.8467149999999997</c:v>
                </c:pt>
                <c:pt idx="109">
                  <c:v>-8.3788730000000005</c:v>
                </c:pt>
                <c:pt idx="110">
                  <c:v>-7.8480879999999997</c:v>
                </c:pt>
                <c:pt idx="111">
                  <c:v>-7.3576999999999995</c:v>
                </c:pt>
                <c:pt idx="112">
                  <c:v>-6.7987329999999995</c:v>
                </c:pt>
                <c:pt idx="113">
                  <c:v>-6.3393470000000001</c:v>
                </c:pt>
                <c:pt idx="114">
                  <c:v>-5.8902939999999999</c:v>
                </c:pt>
                <c:pt idx="115">
                  <c:v>-5.5464589999999996</c:v>
                </c:pt>
                <c:pt idx="116">
                  <c:v>-5.2054409999999995</c:v>
                </c:pt>
                <c:pt idx="117">
                  <c:v>-4.9057599999999999</c:v>
                </c:pt>
                <c:pt idx="118">
                  <c:v>-4.582592</c:v>
                </c:pt>
                <c:pt idx="119">
                  <c:v>-4.2998199999999995</c:v>
                </c:pt>
                <c:pt idx="120">
                  <c:v>-4.0095330000000002</c:v>
                </c:pt>
                <c:pt idx="121">
                  <c:v>-3.7192460000000001</c:v>
                </c:pt>
                <c:pt idx="122">
                  <c:v>-3.4308380000000001</c:v>
                </c:pt>
                <c:pt idx="123">
                  <c:v>-3.1490049999999998</c:v>
                </c:pt>
                <c:pt idx="124">
                  <c:v>-2.862476</c:v>
                </c:pt>
                <c:pt idx="125">
                  <c:v>-2.5928559999999998</c:v>
                </c:pt>
                <c:pt idx="126">
                  <c:v>-2.311963</c:v>
                </c:pt>
                <c:pt idx="127">
                  <c:v>-2.0461019999999999</c:v>
                </c:pt>
                <c:pt idx="128">
                  <c:v>-1.7708459999999999</c:v>
                </c:pt>
                <c:pt idx="129">
                  <c:v>-1.5049839999999999</c:v>
                </c:pt>
                <c:pt idx="130">
                  <c:v>-1.2475769999999999</c:v>
                </c:pt>
                <c:pt idx="131">
                  <c:v>-0.98265499999999995</c:v>
                </c:pt>
                <c:pt idx="132">
                  <c:v>-0.73370299999999999</c:v>
                </c:pt>
                <c:pt idx="133">
                  <c:v>-0.47347799999999995</c:v>
                </c:pt>
                <c:pt idx="134">
                  <c:v>-0.21823199999999998</c:v>
                </c:pt>
                <c:pt idx="135">
                  <c:v>4.4717388000000004E-2</c:v>
                </c:pt>
                <c:pt idx="136">
                  <c:v>0.28521399999999997</c:v>
                </c:pt>
                <c:pt idx="137">
                  <c:v>0.55426999999999993</c:v>
                </c:pt>
                <c:pt idx="138">
                  <c:v>0.801624</c:v>
                </c:pt>
                <c:pt idx="139">
                  <c:v>1.079887</c:v>
                </c:pt>
                <c:pt idx="140">
                  <c:v>1.333348</c:v>
                </c:pt>
                <c:pt idx="141">
                  <c:v>1.6322779999999999</c:v>
                </c:pt>
                <c:pt idx="142">
                  <c:v>1.920968</c:v>
                </c:pt>
                <c:pt idx="143">
                  <c:v>2.2839679999999998</c:v>
                </c:pt>
                <c:pt idx="144">
                  <c:v>2.6624689999999998</c:v>
                </c:pt>
                <c:pt idx="145">
                  <c:v>3.1555819999999999</c:v>
                </c:pt>
                <c:pt idx="146">
                  <c:v>3.7493079999999996</c:v>
                </c:pt>
                <c:pt idx="147">
                  <c:v>4.5534689999999998</c:v>
                </c:pt>
                <c:pt idx="148">
                  <c:v>5.5530349999999995</c:v>
                </c:pt>
                <c:pt idx="149">
                  <c:v>6.808128</c:v>
                </c:pt>
                <c:pt idx="150">
                  <c:v>8.2219859999999994</c:v>
                </c:pt>
                <c:pt idx="151">
                  <c:v>9.7607900000000001</c:v>
                </c:pt>
                <c:pt idx="152">
                  <c:v>11.269532999999999</c:v>
                </c:pt>
                <c:pt idx="153">
                  <c:v>12.647693</c:v>
                </c:pt>
                <c:pt idx="154">
                  <c:v>13.579616999999999</c:v>
                </c:pt>
                <c:pt idx="155">
                  <c:v>14.166767999999999</c:v>
                </c:pt>
                <c:pt idx="156">
                  <c:v>14.395052999999999</c:v>
                </c:pt>
                <c:pt idx="157">
                  <c:v>14.347140999999999</c:v>
                </c:pt>
                <c:pt idx="158">
                  <c:v>14.208102999999999</c:v>
                </c:pt>
                <c:pt idx="159">
                  <c:v>14.260712</c:v>
                </c:pt>
                <c:pt idx="160">
                  <c:v>14.407264999999999</c:v>
                </c:pt>
                <c:pt idx="161">
                  <c:v>14.696612999999999</c:v>
                </c:pt>
                <c:pt idx="162">
                  <c:v>14.979384999999999</c:v>
                </c:pt>
                <c:pt idx="163">
                  <c:v>15.330734999999999</c:v>
                </c:pt>
                <c:pt idx="164">
                  <c:v>15.601293999999999</c:v>
                </c:pt>
                <c:pt idx="165">
                  <c:v>15.891582</c:v>
                </c:pt>
                <c:pt idx="166">
                  <c:v>16.068196999999998</c:v>
                </c:pt>
                <c:pt idx="167">
                  <c:v>16.271115999999999</c:v>
                </c:pt>
                <c:pt idx="168">
                  <c:v>16.376334</c:v>
                </c:pt>
                <c:pt idx="169">
                  <c:v>16.515370000000001</c:v>
                </c:pt>
                <c:pt idx="170">
                  <c:v>16.552008000000001</c:v>
                </c:pt>
                <c:pt idx="171">
                  <c:v>16.688226999999998</c:v>
                </c:pt>
                <c:pt idx="172">
                  <c:v>16.798141999999999</c:v>
                </c:pt>
                <c:pt idx="173">
                  <c:v>17.055547999999998</c:v>
                </c:pt>
                <c:pt idx="174">
                  <c:v>17.292287999999999</c:v>
                </c:pt>
                <c:pt idx="175">
                  <c:v>17.635183999999999</c:v>
                </c:pt>
                <c:pt idx="176">
                  <c:v>17.951774</c:v>
                </c:pt>
                <c:pt idx="177">
                  <c:v>18.350099999999998</c:v>
                </c:pt>
                <c:pt idx="178">
                  <c:v>18.716480000000001</c:v>
                </c:pt>
                <c:pt idx="179">
                  <c:v>19.171167999999998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B5-424E-BDA6-3AFE7E693F4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19.571372</c:v>
                </c:pt>
                <c:pt idx="1">
                  <c:v>17.457629999999998</c:v>
                </c:pt>
                <c:pt idx="2">
                  <c:v>15.755362</c:v>
                </c:pt>
                <c:pt idx="3">
                  <c:v>14.389415999999999</c:v>
                </c:pt>
                <c:pt idx="4">
                  <c:v>13.123989</c:v>
                </c:pt>
                <c:pt idx="5">
                  <c:v>12.051147</c:v>
                </c:pt>
                <c:pt idx="6">
                  <c:v>11.014004999999999</c:v>
                </c:pt>
                <c:pt idx="7">
                  <c:v>10.115898999999999</c:v>
                </c:pt>
                <c:pt idx="8">
                  <c:v>9.2102779999999989</c:v>
                </c:pt>
                <c:pt idx="9">
                  <c:v>8.4286639999999995</c:v>
                </c:pt>
                <c:pt idx="10">
                  <c:v>7.6207439999999993</c:v>
                </c:pt>
                <c:pt idx="11">
                  <c:v>6.9152239999999994</c:v>
                </c:pt>
                <c:pt idx="12">
                  <c:v>6.1749450000000001</c:v>
                </c:pt>
                <c:pt idx="13">
                  <c:v>5.524851</c:v>
                </c:pt>
                <c:pt idx="14">
                  <c:v>4.8362409999999993</c:v>
                </c:pt>
                <c:pt idx="15">
                  <c:v>4.2415750000000001</c:v>
                </c:pt>
                <c:pt idx="16">
                  <c:v>3.6046339999999999</c:v>
                </c:pt>
                <c:pt idx="17">
                  <c:v>3.038151</c:v>
                </c:pt>
                <c:pt idx="18">
                  <c:v>2.446304</c:v>
                </c:pt>
                <c:pt idx="19">
                  <c:v>1.9220959999999998</c:v>
                </c:pt>
                <c:pt idx="20">
                  <c:v>1.369704</c:v>
                </c:pt>
                <c:pt idx="21">
                  <c:v>0.87837699999999996</c:v>
                </c:pt>
                <c:pt idx="22">
                  <c:v>0.36638099999999996</c:v>
                </c:pt>
                <c:pt idx="23">
                  <c:v>-9.4883528000000009E-2</c:v>
                </c:pt>
                <c:pt idx="24">
                  <c:v>-0.56028199999999995</c:v>
                </c:pt>
                <c:pt idx="25">
                  <c:v>-0.97936699999999999</c:v>
                </c:pt>
                <c:pt idx="26">
                  <c:v>-1.429171</c:v>
                </c:pt>
                <c:pt idx="27">
                  <c:v>-1.8315329999999999</c:v>
                </c:pt>
                <c:pt idx="28">
                  <c:v>-2.2462969999999998</c:v>
                </c:pt>
                <c:pt idx="29">
                  <c:v>-2.6496919999999999</c:v>
                </c:pt>
                <c:pt idx="30">
                  <c:v>-3.0851229999999998</c:v>
                </c:pt>
                <c:pt idx="31">
                  <c:v>-3.5379339999999999</c:v>
                </c:pt>
                <c:pt idx="32">
                  <c:v>-4.1072350000000002</c:v>
                </c:pt>
                <c:pt idx="33">
                  <c:v>-5.0072190000000001</c:v>
                </c:pt>
                <c:pt idx="34">
                  <c:v>-6.9706509999999993</c:v>
                </c:pt>
                <c:pt idx="35">
                  <c:v>-10.68614</c:v>
                </c:pt>
                <c:pt idx="36">
                  <c:v>-13.657591</c:v>
                </c:pt>
                <c:pt idx="37">
                  <c:v>-13.786294</c:v>
                </c:pt>
                <c:pt idx="38">
                  <c:v>-13.830449</c:v>
                </c:pt>
                <c:pt idx="39">
                  <c:v>-14.186496999999999</c:v>
                </c:pt>
                <c:pt idx="40">
                  <c:v>-14.416659999999998</c:v>
                </c:pt>
                <c:pt idx="41">
                  <c:v>-14.386597</c:v>
                </c:pt>
                <c:pt idx="42">
                  <c:v>-14.184617999999999</c:v>
                </c:pt>
                <c:pt idx="43">
                  <c:v>-13.97794</c:v>
                </c:pt>
                <c:pt idx="44">
                  <c:v>-13.798506999999999</c:v>
                </c:pt>
                <c:pt idx="45">
                  <c:v>-13.688592999999999</c:v>
                </c:pt>
                <c:pt idx="46">
                  <c:v>-13.599345999999999</c:v>
                </c:pt>
                <c:pt idx="47">
                  <c:v>-13.600285</c:v>
                </c:pt>
                <c:pt idx="48">
                  <c:v>-13.591830999999999</c:v>
                </c:pt>
                <c:pt idx="49">
                  <c:v>-13.651014999999999</c:v>
                </c:pt>
                <c:pt idx="50">
                  <c:v>-13.719595</c:v>
                </c:pt>
                <c:pt idx="51">
                  <c:v>-13.826689999999999</c:v>
                </c:pt>
                <c:pt idx="52">
                  <c:v>-13.926271</c:v>
                </c:pt>
                <c:pt idx="53">
                  <c:v>-14.074703</c:v>
                </c:pt>
                <c:pt idx="54">
                  <c:v>-14.19777</c:v>
                </c:pt>
                <c:pt idx="55">
                  <c:v>-14.360292999999999</c:v>
                </c:pt>
                <c:pt idx="56">
                  <c:v>-14.501208999999999</c:v>
                </c:pt>
                <c:pt idx="57">
                  <c:v>-14.678763</c:v>
                </c:pt>
                <c:pt idx="58">
                  <c:v>-14.81874</c:v>
                </c:pt>
                <c:pt idx="59">
                  <c:v>-15.013204</c:v>
                </c:pt>
                <c:pt idx="60">
                  <c:v>-15.161636</c:v>
                </c:pt>
                <c:pt idx="61">
                  <c:v>-15.359857</c:v>
                </c:pt>
                <c:pt idx="62">
                  <c:v>-15.518623999999999</c:v>
                </c:pt>
                <c:pt idx="63">
                  <c:v>-15.724361</c:v>
                </c:pt>
                <c:pt idx="64">
                  <c:v>-15.892520999999999</c:v>
                </c:pt>
                <c:pt idx="65">
                  <c:v>-16.114228000000001</c:v>
                </c:pt>
                <c:pt idx="66">
                  <c:v>-16.283328999999998</c:v>
                </c:pt>
                <c:pt idx="67">
                  <c:v>-16.515370000000001</c:v>
                </c:pt>
                <c:pt idx="68">
                  <c:v>-16.696681999999999</c:v>
                </c:pt>
                <c:pt idx="69">
                  <c:v>-16.966301999999999</c:v>
                </c:pt>
                <c:pt idx="70">
                  <c:v>-17.170159999999999</c:v>
                </c:pt>
                <c:pt idx="71">
                  <c:v>-17.471722</c:v>
                </c:pt>
                <c:pt idx="72">
                  <c:v>-17.731946000000001</c:v>
                </c:pt>
                <c:pt idx="73">
                  <c:v>-18.118055999999999</c:v>
                </c:pt>
                <c:pt idx="74">
                  <c:v>-18.497589999999999</c:v>
                </c:pt>
                <c:pt idx="75">
                  <c:v>-19.093195999999999</c:v>
                </c:pt>
                <c:pt idx="76">
                  <c:v>-19.801534</c:v>
                </c:pt>
                <c:pt idx="77">
                  <c:v>-20.679911999999998</c:v>
                </c:pt>
                <c:pt idx="78">
                  <c:v>-20.993686</c:v>
                </c:pt>
                <c:pt idx="79">
                  <c:v>-20.877193999999999</c:v>
                </c:pt>
                <c:pt idx="80">
                  <c:v>-20.721247999999999</c:v>
                </c:pt>
                <c:pt idx="81">
                  <c:v>-20.877193999999999</c:v>
                </c:pt>
                <c:pt idx="82">
                  <c:v>-21.045354</c:v>
                </c:pt>
                <c:pt idx="83">
                  <c:v>-21.393885999999998</c:v>
                </c:pt>
                <c:pt idx="84">
                  <c:v>-21.689809999999998</c:v>
                </c:pt>
                <c:pt idx="85">
                  <c:v>-22.16047</c:v>
                </c:pt>
                <c:pt idx="86">
                  <c:v>-22.586976</c:v>
                </c:pt>
                <c:pt idx="87">
                  <c:v>-23.170369999999998</c:v>
                </c:pt>
                <c:pt idx="88">
                  <c:v>-23.686121999999997</c:v>
                </c:pt>
                <c:pt idx="89">
                  <c:v>-24.371914</c:v>
                </c:pt>
                <c:pt idx="90">
                  <c:v>-25.003219999999999</c:v>
                </c:pt>
                <c:pt idx="91">
                  <c:v>-22.696891999999998</c:v>
                </c:pt>
                <c:pt idx="92">
                  <c:v>-20.902559999999998</c:v>
                </c:pt>
                <c:pt idx="93">
                  <c:v>-19.530975999999999</c:v>
                </c:pt>
                <c:pt idx="94">
                  <c:v>-18.28152</c:v>
                </c:pt>
                <c:pt idx="95">
                  <c:v>-17.266923999999999</c:v>
                </c:pt>
                <c:pt idx="96">
                  <c:v>-16.261720999999998</c:v>
                </c:pt>
                <c:pt idx="97">
                  <c:v>-15.435011999999999</c:v>
                </c:pt>
                <c:pt idx="98">
                  <c:v>-14.580121999999999</c:v>
                </c:pt>
                <c:pt idx="99">
                  <c:v>-13.89433</c:v>
                </c:pt>
                <c:pt idx="100">
                  <c:v>-13.170961</c:v>
                </c:pt>
                <c:pt idx="101">
                  <c:v>-12.569718999999999</c:v>
                </c:pt>
                <c:pt idx="102">
                  <c:v>-11.902716</c:v>
                </c:pt>
                <c:pt idx="103">
                  <c:v>-11.367234</c:v>
                </c:pt>
                <c:pt idx="104">
                  <c:v>-10.765991999999999</c:v>
                </c:pt>
                <c:pt idx="105">
                  <c:v>-10.261512999999999</c:v>
                </c:pt>
                <c:pt idx="106">
                  <c:v>-9.7138189999999991</c:v>
                </c:pt>
                <c:pt idx="107">
                  <c:v>-9.2431590000000003</c:v>
                </c:pt>
                <c:pt idx="108">
                  <c:v>-8.716132</c:v>
                </c:pt>
                <c:pt idx="109">
                  <c:v>-8.2529869999999992</c:v>
                </c:pt>
                <c:pt idx="110">
                  <c:v>-7.7193849999999999</c:v>
                </c:pt>
                <c:pt idx="111">
                  <c:v>-7.232755</c:v>
                </c:pt>
                <c:pt idx="112">
                  <c:v>-6.6747269999999999</c:v>
                </c:pt>
                <c:pt idx="113">
                  <c:v>-6.2144009999999996</c:v>
                </c:pt>
                <c:pt idx="114">
                  <c:v>-5.7709849999999996</c:v>
                </c:pt>
                <c:pt idx="115">
                  <c:v>-5.4309069999999995</c:v>
                </c:pt>
                <c:pt idx="116">
                  <c:v>-5.0908299999999995</c:v>
                </c:pt>
                <c:pt idx="117">
                  <c:v>-4.7836319999999999</c:v>
                </c:pt>
                <c:pt idx="118">
                  <c:v>-4.4726780000000002</c:v>
                </c:pt>
                <c:pt idx="119">
                  <c:v>-4.1870880000000001</c:v>
                </c:pt>
                <c:pt idx="120">
                  <c:v>-3.8817689999999998</c:v>
                </c:pt>
                <c:pt idx="121">
                  <c:v>-3.6046339999999999</c:v>
                </c:pt>
                <c:pt idx="122">
                  <c:v>-3.3162259999999999</c:v>
                </c:pt>
                <c:pt idx="123">
                  <c:v>-3.0315749999999997</c:v>
                </c:pt>
                <c:pt idx="124">
                  <c:v>-2.7544399999999998</c:v>
                </c:pt>
                <c:pt idx="125">
                  <c:v>-2.4754259999999997</c:v>
                </c:pt>
                <c:pt idx="126">
                  <c:v>-2.2039279999999999</c:v>
                </c:pt>
                <c:pt idx="127">
                  <c:v>-1.929611</c:v>
                </c:pt>
                <c:pt idx="128">
                  <c:v>-1.6656279999999999</c:v>
                </c:pt>
                <c:pt idx="129">
                  <c:v>-1.3931899999999999</c:v>
                </c:pt>
                <c:pt idx="130">
                  <c:v>-1.14236</c:v>
                </c:pt>
                <c:pt idx="131">
                  <c:v>-0.87461899999999992</c:v>
                </c:pt>
                <c:pt idx="132">
                  <c:v>-0.62190899999999993</c:v>
                </c:pt>
                <c:pt idx="133">
                  <c:v>-0.35595399999999999</c:v>
                </c:pt>
                <c:pt idx="134">
                  <c:v>-0.11592700800000001</c:v>
                </c:pt>
                <c:pt idx="135">
                  <c:v>0.14758599999999999</c:v>
                </c:pt>
                <c:pt idx="136">
                  <c:v>0.39061899999999999</c:v>
                </c:pt>
                <c:pt idx="137">
                  <c:v>0.65685700000000002</c:v>
                </c:pt>
                <c:pt idx="138">
                  <c:v>0.90562100000000001</c:v>
                </c:pt>
                <c:pt idx="139">
                  <c:v>1.1830369999999999</c:v>
                </c:pt>
                <c:pt idx="140">
                  <c:v>1.444296</c:v>
                </c:pt>
                <c:pt idx="141">
                  <c:v>1.7418169999999999</c:v>
                </c:pt>
                <c:pt idx="142">
                  <c:v>2.0278769999999997</c:v>
                </c:pt>
                <c:pt idx="143">
                  <c:v>2.3904069999999997</c:v>
                </c:pt>
                <c:pt idx="144">
                  <c:v>2.7777379999999998</c:v>
                </c:pt>
                <c:pt idx="145">
                  <c:v>3.2570409999999996</c:v>
                </c:pt>
                <c:pt idx="146">
                  <c:v>3.8479489999999998</c:v>
                </c:pt>
                <c:pt idx="147">
                  <c:v>4.6521109999999997</c:v>
                </c:pt>
                <c:pt idx="148">
                  <c:v>5.6497969999999995</c:v>
                </c:pt>
                <c:pt idx="149">
                  <c:v>6.9030109999999993</c:v>
                </c:pt>
                <c:pt idx="150">
                  <c:v>8.3065359999999995</c:v>
                </c:pt>
                <c:pt idx="151">
                  <c:v>9.8528559999999992</c:v>
                </c:pt>
                <c:pt idx="152">
                  <c:v>11.357839999999999</c:v>
                </c:pt>
                <c:pt idx="153">
                  <c:v>12.732241999999999</c:v>
                </c:pt>
                <c:pt idx="154">
                  <c:v>13.663228</c:v>
                </c:pt>
                <c:pt idx="155">
                  <c:v>14.236286999999999</c:v>
                </c:pt>
                <c:pt idx="156">
                  <c:v>14.457056</c:v>
                </c:pt>
                <c:pt idx="157">
                  <c:v>14.411023</c:v>
                </c:pt>
                <c:pt idx="158">
                  <c:v>14.271046</c:v>
                </c:pt>
                <c:pt idx="159">
                  <c:v>14.317079</c:v>
                </c:pt>
                <c:pt idx="160">
                  <c:v>14.467388999999999</c:v>
                </c:pt>
                <c:pt idx="161">
                  <c:v>14.752979</c:v>
                </c:pt>
                <c:pt idx="162">
                  <c:v>15.03763</c:v>
                </c:pt>
                <c:pt idx="163">
                  <c:v>15.385223</c:v>
                </c:pt>
                <c:pt idx="164">
                  <c:v>15.659538999999999</c:v>
                </c:pt>
                <c:pt idx="165">
                  <c:v>15.953583999999999</c:v>
                </c:pt>
                <c:pt idx="166">
                  <c:v>16.129261</c:v>
                </c:pt>
                <c:pt idx="167">
                  <c:v>16.332180000000001</c:v>
                </c:pt>
                <c:pt idx="168">
                  <c:v>16.439276</c:v>
                </c:pt>
                <c:pt idx="169">
                  <c:v>16.572675999999998</c:v>
                </c:pt>
                <c:pt idx="170">
                  <c:v>16.614950999999998</c:v>
                </c:pt>
                <c:pt idx="171">
                  <c:v>16.751169000000001</c:v>
                </c:pt>
                <c:pt idx="172">
                  <c:v>16.860146</c:v>
                </c:pt>
                <c:pt idx="173">
                  <c:v>17.113793999999999</c:v>
                </c:pt>
                <c:pt idx="174">
                  <c:v>17.345835999999998</c:v>
                </c:pt>
                <c:pt idx="175">
                  <c:v>17.688731999999998</c:v>
                </c:pt>
                <c:pt idx="176">
                  <c:v>18.011900000000001</c:v>
                </c:pt>
                <c:pt idx="177">
                  <c:v>18.425253999999999</c:v>
                </c:pt>
                <c:pt idx="178">
                  <c:v>18.788817999999999</c:v>
                </c:pt>
                <c:pt idx="179">
                  <c:v>19.240687999999999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B5-424E-BDA6-3AFE7E693F4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19.640889999999999</c:v>
                </c:pt>
                <c:pt idx="1">
                  <c:v>17.526208</c:v>
                </c:pt>
                <c:pt idx="2">
                  <c:v>15.808911</c:v>
                </c:pt>
                <c:pt idx="3">
                  <c:v>14.440144999999999</c:v>
                </c:pt>
                <c:pt idx="4">
                  <c:v>13.176596999999999</c:v>
                </c:pt>
                <c:pt idx="5">
                  <c:v>12.104695</c:v>
                </c:pt>
                <c:pt idx="6">
                  <c:v>11.067553</c:v>
                </c:pt>
                <c:pt idx="7">
                  <c:v>10.169447</c:v>
                </c:pt>
                <c:pt idx="8">
                  <c:v>9.269463</c:v>
                </c:pt>
                <c:pt idx="9">
                  <c:v>8.4850300000000001</c:v>
                </c:pt>
                <c:pt idx="10">
                  <c:v>7.6742919999999994</c:v>
                </c:pt>
                <c:pt idx="11">
                  <c:v>6.965014</c:v>
                </c:pt>
                <c:pt idx="12">
                  <c:v>6.223795</c:v>
                </c:pt>
                <c:pt idx="13">
                  <c:v>5.5812179999999998</c:v>
                </c:pt>
                <c:pt idx="14">
                  <c:v>4.8879109999999999</c:v>
                </c:pt>
                <c:pt idx="15">
                  <c:v>4.2866679999999997</c:v>
                </c:pt>
                <c:pt idx="16">
                  <c:v>3.6487879999999997</c:v>
                </c:pt>
                <c:pt idx="17">
                  <c:v>3.0935779999999999</c:v>
                </c:pt>
                <c:pt idx="18">
                  <c:v>2.4942150000000001</c:v>
                </c:pt>
                <c:pt idx="19">
                  <c:v>1.9718859999999998</c:v>
                </c:pt>
                <c:pt idx="20">
                  <c:v>1.4223129999999999</c:v>
                </c:pt>
                <c:pt idx="21">
                  <c:v>0.92816699999999996</c:v>
                </c:pt>
                <c:pt idx="22">
                  <c:v>0.41147499999999998</c:v>
                </c:pt>
                <c:pt idx="23">
                  <c:v>-4.0395960000000002E-2</c:v>
                </c:pt>
                <c:pt idx="24">
                  <c:v>-0.51359199999999994</c:v>
                </c:pt>
                <c:pt idx="25">
                  <c:v>-0.92760299999999996</c:v>
                </c:pt>
                <c:pt idx="26">
                  <c:v>-1.387648</c:v>
                </c:pt>
                <c:pt idx="27">
                  <c:v>-1.7857829999999999</c:v>
                </c:pt>
                <c:pt idx="28">
                  <c:v>-2.209565</c:v>
                </c:pt>
                <c:pt idx="29">
                  <c:v>-2.6044109999999998</c:v>
                </c:pt>
                <c:pt idx="30">
                  <c:v>-3.039091</c:v>
                </c:pt>
                <c:pt idx="31">
                  <c:v>-3.4890829999999999</c:v>
                </c:pt>
                <c:pt idx="32">
                  <c:v>-4.0640209999999994</c:v>
                </c:pt>
                <c:pt idx="33">
                  <c:v>-4.9546109999999999</c:v>
                </c:pt>
                <c:pt idx="34">
                  <c:v>-6.947165</c:v>
                </c:pt>
                <c:pt idx="35">
                  <c:v>-10.677685</c:v>
                </c:pt>
                <c:pt idx="36">
                  <c:v>-13.646317999999999</c:v>
                </c:pt>
                <c:pt idx="37">
                  <c:v>-13.747776999999999</c:v>
                </c:pt>
                <c:pt idx="38">
                  <c:v>-13.786294</c:v>
                </c:pt>
                <c:pt idx="39">
                  <c:v>-14.141402999999999</c:v>
                </c:pt>
                <c:pt idx="40">
                  <c:v>-14.357474</c:v>
                </c:pt>
                <c:pt idx="41">
                  <c:v>-14.307684</c:v>
                </c:pt>
                <c:pt idx="42">
                  <c:v>-14.091612999999999</c:v>
                </c:pt>
                <c:pt idx="43">
                  <c:v>-13.871784</c:v>
                </c:pt>
                <c:pt idx="44">
                  <c:v>-13.689532</c:v>
                </c:pt>
                <c:pt idx="45">
                  <c:v>-13.573041999999999</c:v>
                </c:pt>
                <c:pt idx="46">
                  <c:v>-13.489431999999999</c:v>
                </c:pt>
                <c:pt idx="47">
                  <c:v>-13.470642</c:v>
                </c:pt>
                <c:pt idx="48">
                  <c:v>-13.477219</c:v>
                </c:pt>
                <c:pt idx="49">
                  <c:v>-13.532644999999999</c:v>
                </c:pt>
                <c:pt idx="50">
                  <c:v>-13.598405999999999</c:v>
                </c:pt>
                <c:pt idx="51">
                  <c:v>-13.708321</c:v>
                </c:pt>
                <c:pt idx="52">
                  <c:v>-13.81072</c:v>
                </c:pt>
                <c:pt idx="53">
                  <c:v>-13.955394</c:v>
                </c:pt>
                <c:pt idx="54">
                  <c:v>-14.085037</c:v>
                </c:pt>
                <c:pt idx="55">
                  <c:v>-14.245680999999999</c:v>
                </c:pt>
                <c:pt idx="56">
                  <c:v>-14.381900999999999</c:v>
                </c:pt>
                <c:pt idx="57">
                  <c:v>-14.546303</c:v>
                </c:pt>
                <c:pt idx="58">
                  <c:v>-14.703189</c:v>
                </c:pt>
                <c:pt idx="59">
                  <c:v>-14.894834999999999</c:v>
                </c:pt>
                <c:pt idx="60">
                  <c:v>-15.047023999999999</c:v>
                </c:pt>
                <c:pt idx="61">
                  <c:v>-15.239609</c:v>
                </c:pt>
                <c:pt idx="62">
                  <c:v>-15.404010999999999</c:v>
                </c:pt>
                <c:pt idx="63">
                  <c:v>-15.610688999999999</c:v>
                </c:pt>
                <c:pt idx="64">
                  <c:v>-15.775091</c:v>
                </c:pt>
                <c:pt idx="65">
                  <c:v>-15.991162999999998</c:v>
                </c:pt>
                <c:pt idx="66">
                  <c:v>-16.169657000000001</c:v>
                </c:pt>
                <c:pt idx="67">
                  <c:v>-16.394182000000001</c:v>
                </c:pt>
                <c:pt idx="68">
                  <c:v>-16.590525</c:v>
                </c:pt>
                <c:pt idx="69">
                  <c:v>-16.832902000000001</c:v>
                </c:pt>
                <c:pt idx="70">
                  <c:v>-17.056487999999998</c:v>
                </c:pt>
                <c:pt idx="71">
                  <c:v>-17.354292000000001</c:v>
                </c:pt>
                <c:pt idx="72">
                  <c:v>-17.614515999999998</c:v>
                </c:pt>
                <c:pt idx="73">
                  <c:v>-17.995929999999998</c:v>
                </c:pt>
                <c:pt idx="74">
                  <c:v>-18.386737999999998</c:v>
                </c:pt>
                <c:pt idx="75">
                  <c:v>-18.968249999999998</c:v>
                </c:pt>
                <c:pt idx="76">
                  <c:v>-19.699135999999999</c:v>
                </c:pt>
                <c:pt idx="77">
                  <c:v>-20.542753999999999</c:v>
                </c:pt>
                <c:pt idx="78">
                  <c:v>-20.856525999999999</c:v>
                </c:pt>
                <c:pt idx="79">
                  <c:v>-20.720307999999999</c:v>
                </c:pt>
                <c:pt idx="80">
                  <c:v>-20.573755999999999</c:v>
                </c:pt>
                <c:pt idx="81">
                  <c:v>-20.730642</c:v>
                </c:pt>
                <c:pt idx="82">
                  <c:v>-20.911013999999998</c:v>
                </c:pt>
                <c:pt idx="83">
                  <c:v>-21.252029999999998</c:v>
                </c:pt>
                <c:pt idx="84">
                  <c:v>-21.55547</c:v>
                </c:pt>
                <c:pt idx="85">
                  <c:v>-22.033645999999997</c:v>
                </c:pt>
                <c:pt idx="86">
                  <c:v>-22.457331999999997</c:v>
                </c:pt>
                <c:pt idx="87">
                  <c:v>-23.032271999999999</c:v>
                </c:pt>
                <c:pt idx="88">
                  <c:v>-23.551781999999999</c:v>
                </c:pt>
                <c:pt idx="89">
                  <c:v>-24.231935999999997</c:v>
                </c:pt>
                <c:pt idx="90">
                  <c:v>-24.863242</c:v>
                </c:pt>
                <c:pt idx="91">
                  <c:v>-22.555973999999999</c:v>
                </c:pt>
                <c:pt idx="92">
                  <c:v>-20.780431999999998</c:v>
                </c:pt>
                <c:pt idx="93">
                  <c:v>-19.408847999999999</c:v>
                </c:pt>
                <c:pt idx="94">
                  <c:v>-18.149998</c:v>
                </c:pt>
                <c:pt idx="95">
                  <c:v>-17.144794000000001</c:v>
                </c:pt>
                <c:pt idx="96">
                  <c:v>-16.139593999999999</c:v>
                </c:pt>
                <c:pt idx="97">
                  <c:v>-15.322280999999998</c:v>
                </c:pt>
                <c:pt idx="98">
                  <c:v>-14.467388999999999</c:v>
                </c:pt>
                <c:pt idx="99">
                  <c:v>-13.790991999999999</c:v>
                </c:pt>
                <c:pt idx="100">
                  <c:v>-13.048833</c:v>
                </c:pt>
                <c:pt idx="101">
                  <c:v>-12.456985999999999</c:v>
                </c:pt>
                <c:pt idx="102">
                  <c:v>-11.789982999999999</c:v>
                </c:pt>
                <c:pt idx="103">
                  <c:v>-11.263895999999999</c:v>
                </c:pt>
                <c:pt idx="104">
                  <c:v>-10.662652999999999</c:v>
                </c:pt>
                <c:pt idx="105">
                  <c:v>-10.163810999999999</c:v>
                </c:pt>
                <c:pt idx="106">
                  <c:v>-9.5945090000000004</c:v>
                </c:pt>
                <c:pt idx="107">
                  <c:v>-9.1398200000000003</c:v>
                </c:pt>
                <c:pt idx="108">
                  <c:v>-8.6015199999999989</c:v>
                </c:pt>
                <c:pt idx="109">
                  <c:v>-8.1543460000000003</c:v>
                </c:pt>
                <c:pt idx="110">
                  <c:v>-7.6057129999999997</c:v>
                </c:pt>
                <c:pt idx="111">
                  <c:v>-7.1331739999999995</c:v>
                </c:pt>
                <c:pt idx="112">
                  <c:v>-6.570449</c:v>
                </c:pt>
                <c:pt idx="113">
                  <c:v>-6.1223359999999998</c:v>
                </c:pt>
                <c:pt idx="114">
                  <c:v>-5.6582520000000001</c:v>
                </c:pt>
                <c:pt idx="115">
                  <c:v>-5.3388419999999996</c:v>
                </c:pt>
                <c:pt idx="116">
                  <c:v>-4.9809149999999995</c:v>
                </c:pt>
                <c:pt idx="117">
                  <c:v>-4.7065979999999996</c:v>
                </c:pt>
                <c:pt idx="118">
                  <c:v>-4.3646419999999999</c:v>
                </c:pt>
                <c:pt idx="119">
                  <c:v>-4.102538</c:v>
                </c:pt>
                <c:pt idx="120">
                  <c:v>-3.783128</c:v>
                </c:pt>
                <c:pt idx="121">
                  <c:v>-3.5266609999999998</c:v>
                </c:pt>
                <c:pt idx="122">
                  <c:v>-3.215706</c:v>
                </c:pt>
                <c:pt idx="123">
                  <c:v>-2.9526619999999997</c:v>
                </c:pt>
                <c:pt idx="124">
                  <c:v>-2.6511019999999998</c:v>
                </c:pt>
                <c:pt idx="125">
                  <c:v>-2.3974530000000001</c:v>
                </c:pt>
                <c:pt idx="126">
                  <c:v>-2.1090439999999999</c:v>
                </c:pt>
                <c:pt idx="127">
                  <c:v>-1.8516379999999999</c:v>
                </c:pt>
                <c:pt idx="128">
                  <c:v>-1.566047</c:v>
                </c:pt>
                <c:pt idx="129">
                  <c:v>-1.3114589999999999</c:v>
                </c:pt>
                <c:pt idx="130">
                  <c:v>-1.0502940000000001</c:v>
                </c:pt>
                <c:pt idx="131">
                  <c:v>-0.79852400000000001</c:v>
                </c:pt>
                <c:pt idx="132">
                  <c:v>-0.53360200000000002</c:v>
                </c:pt>
                <c:pt idx="133">
                  <c:v>-0.28248899999999999</c:v>
                </c:pt>
                <c:pt idx="134">
                  <c:v>-2.3486022000000002E-2</c:v>
                </c:pt>
                <c:pt idx="135">
                  <c:v>0.22198899999999999</c:v>
                </c:pt>
                <c:pt idx="136">
                  <c:v>0.47986599999999996</c:v>
                </c:pt>
                <c:pt idx="137">
                  <c:v>0.73445399999999994</c:v>
                </c:pt>
                <c:pt idx="138">
                  <c:v>0.99665199999999998</c:v>
                </c:pt>
                <c:pt idx="139">
                  <c:v>1.264111</c:v>
                </c:pt>
                <c:pt idx="140">
                  <c:v>1.5292209999999999</c:v>
                </c:pt>
                <c:pt idx="141">
                  <c:v>1.8175359999999998</c:v>
                </c:pt>
                <c:pt idx="142">
                  <c:v>2.1148690000000001</c:v>
                </c:pt>
                <c:pt idx="143">
                  <c:v>2.4662199999999999</c:v>
                </c:pt>
                <c:pt idx="144">
                  <c:v>2.8455659999999998</c:v>
                </c:pt>
                <c:pt idx="145">
                  <c:v>3.3321959999999997</c:v>
                </c:pt>
                <c:pt idx="146">
                  <c:v>3.9315599999999997</c:v>
                </c:pt>
                <c:pt idx="147">
                  <c:v>4.723509</c:v>
                </c:pt>
                <c:pt idx="148">
                  <c:v>5.7230739999999996</c:v>
                </c:pt>
                <c:pt idx="149">
                  <c:v>6.9697109999999993</c:v>
                </c:pt>
                <c:pt idx="150">
                  <c:v>8.3845089999999995</c:v>
                </c:pt>
                <c:pt idx="151">
                  <c:v>9.8979489999999988</c:v>
                </c:pt>
                <c:pt idx="152">
                  <c:v>11.439570999999999</c:v>
                </c:pt>
                <c:pt idx="153">
                  <c:v>12.791426</c:v>
                </c:pt>
                <c:pt idx="154">
                  <c:v>13.731807</c:v>
                </c:pt>
                <c:pt idx="155">
                  <c:v>14.296410999999999</c:v>
                </c:pt>
                <c:pt idx="156">
                  <c:v>14.534089999999999</c:v>
                </c:pt>
                <c:pt idx="157">
                  <c:v>14.464570999999999</c:v>
                </c:pt>
                <c:pt idx="158">
                  <c:v>14.331170999999999</c:v>
                </c:pt>
                <c:pt idx="159">
                  <c:v>14.370626</c:v>
                </c:pt>
                <c:pt idx="160">
                  <c:v>14.522815999999999</c:v>
                </c:pt>
                <c:pt idx="161">
                  <c:v>14.800891</c:v>
                </c:pt>
                <c:pt idx="162">
                  <c:v>15.100572</c:v>
                </c:pt>
                <c:pt idx="163">
                  <c:v>15.443468999999999</c:v>
                </c:pt>
                <c:pt idx="164">
                  <c:v>15.727179</c:v>
                </c:pt>
                <c:pt idx="165">
                  <c:v>16.005254999999998</c:v>
                </c:pt>
                <c:pt idx="166">
                  <c:v>16.192202999999999</c:v>
                </c:pt>
                <c:pt idx="167">
                  <c:v>16.379151999999998</c:v>
                </c:pt>
                <c:pt idx="168">
                  <c:v>16.491882999999998</c:v>
                </c:pt>
                <c:pt idx="169">
                  <c:v>16.61683</c:v>
                </c:pt>
                <c:pt idx="170">
                  <c:v>16.671317999999999</c:v>
                </c:pt>
                <c:pt idx="171">
                  <c:v>16.786867999999998</c:v>
                </c:pt>
                <c:pt idx="172">
                  <c:v>16.919329999999999</c:v>
                </c:pt>
                <c:pt idx="173">
                  <c:v>17.159828000000001</c:v>
                </c:pt>
                <c:pt idx="174">
                  <c:v>17.405021999999999</c:v>
                </c:pt>
                <c:pt idx="175">
                  <c:v>17.747917999999999</c:v>
                </c:pt>
                <c:pt idx="176">
                  <c:v>18.067325999999998</c:v>
                </c:pt>
                <c:pt idx="177">
                  <c:v>18.475044</c:v>
                </c:pt>
                <c:pt idx="178">
                  <c:v>18.838605999999999</c:v>
                </c:pt>
                <c:pt idx="179">
                  <c:v>19.297053999999999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8B5-424E-BDA6-3AFE7E693F4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19.701954000000001</c:v>
                </c:pt>
                <c:pt idx="1">
                  <c:v>17.578816</c:v>
                </c:pt>
                <c:pt idx="2">
                  <c:v>15.868096</c:v>
                </c:pt>
                <c:pt idx="3">
                  <c:v>14.494632999999999</c:v>
                </c:pt>
                <c:pt idx="4">
                  <c:v>13.224508999999999</c:v>
                </c:pt>
                <c:pt idx="5">
                  <c:v>12.156364999999999</c:v>
                </c:pt>
                <c:pt idx="6">
                  <c:v>11.103251999999999</c:v>
                </c:pt>
                <c:pt idx="7">
                  <c:v>10.212662</c:v>
                </c:pt>
                <c:pt idx="8">
                  <c:v>9.3079799999999988</c:v>
                </c:pt>
                <c:pt idx="9">
                  <c:v>8.5188500000000005</c:v>
                </c:pt>
                <c:pt idx="10">
                  <c:v>7.7146879999999998</c:v>
                </c:pt>
                <c:pt idx="11">
                  <c:v>7.0129259999999993</c:v>
                </c:pt>
                <c:pt idx="12">
                  <c:v>6.26701</c:v>
                </c:pt>
                <c:pt idx="13">
                  <c:v>5.6225529999999999</c:v>
                </c:pt>
                <c:pt idx="14">
                  <c:v>4.9358219999999999</c:v>
                </c:pt>
                <c:pt idx="15">
                  <c:v>4.3327010000000001</c:v>
                </c:pt>
                <c:pt idx="16">
                  <c:v>3.6901229999999998</c:v>
                </c:pt>
                <c:pt idx="17">
                  <c:v>3.1339739999999998</c:v>
                </c:pt>
                <c:pt idx="18">
                  <c:v>2.5336719999999997</c:v>
                </c:pt>
                <c:pt idx="19">
                  <c:v>2.017919</c:v>
                </c:pt>
                <c:pt idx="20">
                  <c:v>1.452375</c:v>
                </c:pt>
                <c:pt idx="21">
                  <c:v>0.97607899999999992</c:v>
                </c:pt>
                <c:pt idx="22">
                  <c:v>0.44905200000000001</c:v>
                </c:pt>
                <c:pt idx="23">
                  <c:v>1.033385E-2</c:v>
                </c:pt>
                <c:pt idx="24">
                  <c:v>-0.48052399999999995</c:v>
                </c:pt>
                <c:pt idx="25">
                  <c:v>-0.88598599999999994</c:v>
                </c:pt>
                <c:pt idx="26">
                  <c:v>-1.345561</c:v>
                </c:pt>
                <c:pt idx="27">
                  <c:v>-1.7327979999999998</c:v>
                </c:pt>
                <c:pt idx="28">
                  <c:v>-2.175932</c:v>
                </c:pt>
                <c:pt idx="29">
                  <c:v>-2.5473879999999998</c:v>
                </c:pt>
                <c:pt idx="30">
                  <c:v>-3.009029</c:v>
                </c:pt>
                <c:pt idx="31">
                  <c:v>-3.4411709999999998</c:v>
                </c:pt>
                <c:pt idx="32">
                  <c:v>-4.0348980000000001</c:v>
                </c:pt>
                <c:pt idx="33">
                  <c:v>-4.9010629999999997</c:v>
                </c:pt>
                <c:pt idx="34">
                  <c:v>-6.9180419999999998</c:v>
                </c:pt>
                <c:pt idx="35">
                  <c:v>-10.657017</c:v>
                </c:pt>
                <c:pt idx="36">
                  <c:v>-13.640682</c:v>
                </c:pt>
                <c:pt idx="37">
                  <c:v>-13.713018</c:v>
                </c:pt>
                <c:pt idx="38">
                  <c:v>-13.773142</c:v>
                </c:pt>
                <c:pt idx="39">
                  <c:v>-14.094431</c:v>
                </c:pt>
                <c:pt idx="40">
                  <c:v>-14.312380999999998</c:v>
                </c:pt>
                <c:pt idx="41">
                  <c:v>-14.231589</c:v>
                </c:pt>
                <c:pt idx="42">
                  <c:v>-14.025851999999999</c:v>
                </c:pt>
                <c:pt idx="43">
                  <c:v>-13.782537</c:v>
                </c:pt>
                <c:pt idx="44">
                  <c:v>-13.605922</c:v>
                </c:pt>
                <c:pt idx="45">
                  <c:v>-13.474399999999999</c:v>
                </c:pt>
                <c:pt idx="46">
                  <c:v>-13.4077</c:v>
                </c:pt>
                <c:pt idx="47">
                  <c:v>-13.371062</c:v>
                </c:pt>
                <c:pt idx="48">
                  <c:v>-13.390789999999999</c:v>
                </c:pt>
                <c:pt idx="49">
                  <c:v>-13.431185999999999</c:v>
                </c:pt>
                <c:pt idx="50">
                  <c:v>-13.515735999999999</c:v>
                </c:pt>
                <c:pt idx="51">
                  <c:v>-13.615316999999999</c:v>
                </c:pt>
                <c:pt idx="52">
                  <c:v>-13.719595</c:v>
                </c:pt>
                <c:pt idx="53">
                  <c:v>-13.858632</c:v>
                </c:pt>
                <c:pt idx="54">
                  <c:v>-13.993910999999999</c:v>
                </c:pt>
                <c:pt idx="55">
                  <c:v>-14.145161</c:v>
                </c:pt>
                <c:pt idx="56">
                  <c:v>-14.290775</c:v>
                </c:pt>
                <c:pt idx="57">
                  <c:v>-14.456116</c:v>
                </c:pt>
                <c:pt idx="58">
                  <c:v>-14.613002</c:v>
                </c:pt>
                <c:pt idx="59">
                  <c:v>-14.78586</c:v>
                </c:pt>
                <c:pt idx="60">
                  <c:v>-14.95308</c:v>
                </c:pt>
                <c:pt idx="61">
                  <c:v>-15.135330999999999</c:v>
                </c:pt>
                <c:pt idx="62">
                  <c:v>-15.307248999999999</c:v>
                </c:pt>
                <c:pt idx="63">
                  <c:v>-15.513926</c:v>
                </c:pt>
                <c:pt idx="64">
                  <c:v>-15.683026</c:v>
                </c:pt>
                <c:pt idx="65">
                  <c:v>-15.887824</c:v>
                </c:pt>
                <c:pt idx="66">
                  <c:v>-16.074773</c:v>
                </c:pt>
                <c:pt idx="67">
                  <c:v>-16.293662999999999</c:v>
                </c:pt>
                <c:pt idx="68">
                  <c:v>-16.494702999999998</c:v>
                </c:pt>
                <c:pt idx="69">
                  <c:v>-16.736138999999998</c:v>
                </c:pt>
                <c:pt idx="70">
                  <c:v>-16.963483999999998</c:v>
                </c:pt>
                <c:pt idx="71">
                  <c:v>-17.250011999999998</c:v>
                </c:pt>
                <c:pt idx="72">
                  <c:v>-17.522451999999998</c:v>
                </c:pt>
                <c:pt idx="73">
                  <c:v>-17.876619999999999</c:v>
                </c:pt>
                <c:pt idx="74">
                  <c:v>-18.277761999999999</c:v>
                </c:pt>
                <c:pt idx="75">
                  <c:v>-18.860213999999999</c:v>
                </c:pt>
                <c:pt idx="76">
                  <c:v>-19.62304</c:v>
                </c:pt>
                <c:pt idx="77">
                  <c:v>-20.432838</c:v>
                </c:pt>
                <c:pt idx="78">
                  <c:v>-20.746611999999999</c:v>
                </c:pt>
                <c:pt idx="79">
                  <c:v>-20.576571999999999</c:v>
                </c:pt>
                <c:pt idx="80">
                  <c:v>-20.460082</c:v>
                </c:pt>
                <c:pt idx="81">
                  <c:v>-20.600059999999999</c:v>
                </c:pt>
                <c:pt idx="82">
                  <c:v>-20.801099999999998</c:v>
                </c:pt>
                <c:pt idx="83">
                  <c:v>-21.128024</c:v>
                </c:pt>
                <c:pt idx="84">
                  <c:v>-21.461527999999998</c:v>
                </c:pt>
                <c:pt idx="85">
                  <c:v>-21.919034</c:v>
                </c:pt>
                <c:pt idx="86">
                  <c:v>-22.357751999999998</c:v>
                </c:pt>
                <c:pt idx="87">
                  <c:v>-22.916719999999998</c:v>
                </c:pt>
                <c:pt idx="88">
                  <c:v>-23.458777999999999</c:v>
                </c:pt>
                <c:pt idx="89">
                  <c:v>-24.116385999999999</c:v>
                </c:pt>
                <c:pt idx="90">
                  <c:v>-24.748629999999999</c:v>
                </c:pt>
                <c:pt idx="91">
                  <c:v>-22.433847999999998</c:v>
                </c:pt>
                <c:pt idx="92">
                  <c:v>-20.667697999999998</c:v>
                </c:pt>
                <c:pt idx="93">
                  <c:v>-19.296115999999998</c:v>
                </c:pt>
                <c:pt idx="94">
                  <c:v>-18.046658000000001</c:v>
                </c:pt>
                <c:pt idx="95">
                  <c:v>-17.032063999999998</c:v>
                </c:pt>
                <c:pt idx="96">
                  <c:v>-16.036255999999998</c:v>
                </c:pt>
                <c:pt idx="97">
                  <c:v>-15.209548</c:v>
                </c:pt>
                <c:pt idx="98">
                  <c:v>-14.373444999999998</c:v>
                </c:pt>
                <c:pt idx="99">
                  <c:v>-13.697047</c:v>
                </c:pt>
                <c:pt idx="100">
                  <c:v>-12.954889999999999</c:v>
                </c:pt>
                <c:pt idx="101">
                  <c:v>-12.353648</c:v>
                </c:pt>
                <c:pt idx="102">
                  <c:v>-11.696038</c:v>
                </c:pt>
                <c:pt idx="103">
                  <c:v>-11.169952</c:v>
                </c:pt>
                <c:pt idx="104">
                  <c:v>-10.568709999999999</c:v>
                </c:pt>
                <c:pt idx="105">
                  <c:v>-10.057653999999999</c:v>
                </c:pt>
                <c:pt idx="106">
                  <c:v>-9.5005659999999992</c:v>
                </c:pt>
                <c:pt idx="107">
                  <c:v>-9.0458759999999998</c:v>
                </c:pt>
                <c:pt idx="108">
                  <c:v>-8.5141530000000003</c:v>
                </c:pt>
                <c:pt idx="109">
                  <c:v>-8.0557049999999997</c:v>
                </c:pt>
                <c:pt idx="110">
                  <c:v>-7.5155269999999996</c:v>
                </c:pt>
                <c:pt idx="111">
                  <c:v>-7.0467459999999997</c:v>
                </c:pt>
                <c:pt idx="112">
                  <c:v>-6.4774449999999995</c:v>
                </c:pt>
                <c:pt idx="113">
                  <c:v>-6.0359069999999999</c:v>
                </c:pt>
                <c:pt idx="114">
                  <c:v>-5.5783999999999994</c:v>
                </c:pt>
                <c:pt idx="115">
                  <c:v>-5.2646259999999998</c:v>
                </c:pt>
                <c:pt idx="116">
                  <c:v>-4.8935469999999999</c:v>
                </c:pt>
                <c:pt idx="117">
                  <c:v>-4.6380189999999999</c:v>
                </c:pt>
                <c:pt idx="118">
                  <c:v>-4.2866679999999997</c:v>
                </c:pt>
                <c:pt idx="119">
                  <c:v>-4.0339589999999994</c:v>
                </c:pt>
                <c:pt idx="120">
                  <c:v>-3.7032759999999998</c:v>
                </c:pt>
                <c:pt idx="121">
                  <c:v>-3.4468079999999999</c:v>
                </c:pt>
                <c:pt idx="122">
                  <c:v>-3.1283379999999998</c:v>
                </c:pt>
                <c:pt idx="123">
                  <c:v>-2.8869009999999999</c:v>
                </c:pt>
                <c:pt idx="124">
                  <c:v>-2.5703100000000001</c:v>
                </c:pt>
                <c:pt idx="125">
                  <c:v>-2.3288729999999997</c:v>
                </c:pt>
                <c:pt idx="126">
                  <c:v>-2.0254339999999997</c:v>
                </c:pt>
                <c:pt idx="127">
                  <c:v>-1.7811789999999998</c:v>
                </c:pt>
                <c:pt idx="128">
                  <c:v>-1.487134</c:v>
                </c:pt>
                <c:pt idx="129">
                  <c:v>-1.2494559999999999</c:v>
                </c:pt>
                <c:pt idx="130">
                  <c:v>-0.963866</c:v>
                </c:pt>
                <c:pt idx="131">
                  <c:v>-0.73088399999999998</c:v>
                </c:pt>
                <c:pt idx="132">
                  <c:v>-0.45844699999999999</c:v>
                </c:pt>
                <c:pt idx="133">
                  <c:v>-0.21390999999999999</c:v>
                </c:pt>
                <c:pt idx="134">
                  <c:v>5.6460400000000001E-2</c:v>
                </c:pt>
                <c:pt idx="135">
                  <c:v>0.29761399999999999</c:v>
                </c:pt>
                <c:pt idx="136">
                  <c:v>0.56037599999999999</c:v>
                </c:pt>
                <c:pt idx="137">
                  <c:v>0.80425499999999994</c:v>
                </c:pt>
                <c:pt idx="138">
                  <c:v>1.076975</c:v>
                </c:pt>
                <c:pt idx="139">
                  <c:v>1.3322209999999999</c:v>
                </c:pt>
                <c:pt idx="140">
                  <c:v>1.611704</c:v>
                </c:pt>
                <c:pt idx="141">
                  <c:v>1.88696</c:v>
                </c:pt>
                <c:pt idx="142">
                  <c:v>2.1977279999999997</c:v>
                </c:pt>
                <c:pt idx="143">
                  <c:v>2.5426899999999999</c:v>
                </c:pt>
                <c:pt idx="144">
                  <c:v>2.9272969999999998</c:v>
                </c:pt>
                <c:pt idx="145">
                  <c:v>3.4054729999999998</c:v>
                </c:pt>
                <c:pt idx="146">
                  <c:v>4.0123509999999998</c:v>
                </c:pt>
                <c:pt idx="147">
                  <c:v>4.7939669999999994</c:v>
                </c:pt>
                <c:pt idx="148">
                  <c:v>5.8010469999999996</c:v>
                </c:pt>
                <c:pt idx="149">
                  <c:v>7.0317149999999993</c:v>
                </c:pt>
                <c:pt idx="150">
                  <c:v>8.4521499999999996</c:v>
                </c:pt>
                <c:pt idx="151">
                  <c:v>9.9580729999999988</c:v>
                </c:pt>
                <c:pt idx="152">
                  <c:v>11.493119</c:v>
                </c:pt>
                <c:pt idx="153">
                  <c:v>12.846853999999999</c:v>
                </c:pt>
                <c:pt idx="154">
                  <c:v>13.787234</c:v>
                </c:pt>
                <c:pt idx="155">
                  <c:v>14.333048999999999</c:v>
                </c:pt>
                <c:pt idx="156">
                  <c:v>14.573545999999999</c:v>
                </c:pt>
                <c:pt idx="157">
                  <c:v>14.499329999999999</c:v>
                </c:pt>
                <c:pt idx="158">
                  <c:v>14.367808999999999</c:v>
                </c:pt>
                <c:pt idx="159">
                  <c:v>14.391295</c:v>
                </c:pt>
                <c:pt idx="160">
                  <c:v>14.560393999999999</c:v>
                </c:pt>
                <c:pt idx="161">
                  <c:v>14.841286999999999</c:v>
                </c:pt>
                <c:pt idx="162">
                  <c:v>15.142847</c:v>
                </c:pt>
                <c:pt idx="163">
                  <c:v>15.487620999999999</c:v>
                </c:pt>
                <c:pt idx="164">
                  <c:v>15.778848999999999</c:v>
                </c:pt>
                <c:pt idx="165">
                  <c:v>16.053165</c:v>
                </c:pt>
                <c:pt idx="166">
                  <c:v>16.251387999999999</c:v>
                </c:pt>
                <c:pt idx="167">
                  <c:v>16.438336</c:v>
                </c:pt>
                <c:pt idx="168">
                  <c:v>16.554828000000001</c:v>
                </c:pt>
                <c:pt idx="169">
                  <c:v>16.670376999999998</c:v>
                </c:pt>
                <c:pt idx="170">
                  <c:v>16.724864999999998</c:v>
                </c:pt>
                <c:pt idx="171">
                  <c:v>16.839478</c:v>
                </c:pt>
                <c:pt idx="172">
                  <c:v>16.967241999999999</c:v>
                </c:pt>
                <c:pt idx="173">
                  <c:v>17.202102</c:v>
                </c:pt>
                <c:pt idx="174">
                  <c:v>17.457629999999998</c:v>
                </c:pt>
                <c:pt idx="175">
                  <c:v>17.790191999999998</c:v>
                </c:pt>
                <c:pt idx="176">
                  <c:v>18.116177999999998</c:v>
                </c:pt>
                <c:pt idx="177">
                  <c:v>18.514502</c:v>
                </c:pt>
                <c:pt idx="178">
                  <c:v>18.897793999999998</c:v>
                </c:pt>
                <c:pt idx="179">
                  <c:v>19.344027999999998</c:v>
                </c:pt>
                <c:pt idx="180">
                  <c:v>19.755502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B5-424E-BDA6-3AFE7E69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FF06E-C5CA-BEB9-0ED0-ECC06760A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1F0C-1F57-4802-9B1A-3EC6FCA7BF5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11.849658</v>
      </c>
      <c r="C3">
        <v>-0.49998799999999999</v>
      </c>
      <c r="D3">
        <v>16.830082000000001</v>
      </c>
      <c r="E3">
        <v>-0.49998799999999999</v>
      </c>
      <c r="F3">
        <v>18.216698000000001</v>
      </c>
      <c r="G3">
        <v>-0.49998799999999999</v>
      </c>
      <c r="H3">
        <v>18.808546</v>
      </c>
      <c r="I3">
        <v>-0.49998799999999999</v>
      </c>
      <c r="J3">
        <v>19.134529999999998</v>
      </c>
      <c r="K3">
        <v>-0.49998799999999999</v>
      </c>
      <c r="L3">
        <v>19.328996</v>
      </c>
      <c r="M3">
        <v>-0.49998799999999999</v>
      </c>
      <c r="N3">
        <v>19.465214</v>
      </c>
      <c r="O3">
        <v>-0.49998799999999999</v>
      </c>
      <c r="P3">
        <v>19.571372</v>
      </c>
      <c r="Q3">
        <v>-0.49998799999999999</v>
      </c>
      <c r="R3">
        <v>19.640889999999999</v>
      </c>
      <c r="S3">
        <v>-0.49998799999999999</v>
      </c>
      <c r="T3">
        <v>19.701954000000001</v>
      </c>
    </row>
    <row r="4" spans="1:20" x14ac:dyDescent="0.35">
      <c r="A4">
        <v>-0.509996</v>
      </c>
      <c r="B4">
        <v>8.8161459999999998</v>
      </c>
      <c r="C4">
        <v>-0.509996</v>
      </c>
      <c r="D4">
        <v>14.799011999999999</v>
      </c>
      <c r="E4">
        <v>-0.509996</v>
      </c>
      <c r="F4">
        <v>16.140532999999998</v>
      </c>
      <c r="G4">
        <v>-0.509996</v>
      </c>
      <c r="H4">
        <v>16.729562999999999</v>
      </c>
      <c r="I4">
        <v>-0.509996</v>
      </c>
      <c r="J4">
        <v>17.038637999999999</v>
      </c>
      <c r="K4">
        <v>-0.509996</v>
      </c>
      <c r="L4">
        <v>17.230286</v>
      </c>
      <c r="M4">
        <v>-0.509996</v>
      </c>
      <c r="N4">
        <v>17.367442</v>
      </c>
      <c r="O4">
        <v>-0.509996</v>
      </c>
      <c r="P4">
        <v>17.457629999999998</v>
      </c>
      <c r="Q4">
        <v>-0.509996</v>
      </c>
      <c r="R4">
        <v>17.526208</v>
      </c>
      <c r="S4">
        <v>-0.509996</v>
      </c>
      <c r="T4">
        <v>17.578816</v>
      </c>
    </row>
    <row r="5" spans="1:20" x14ac:dyDescent="0.35">
      <c r="A5">
        <v>-0.52000400000000002</v>
      </c>
      <c r="B5">
        <v>7.3941859999999995</v>
      </c>
      <c r="C5">
        <v>-0.52000400000000002</v>
      </c>
      <c r="D5">
        <v>13.201962</v>
      </c>
      <c r="E5">
        <v>-0.52000400000000002</v>
      </c>
      <c r="F5">
        <v>14.501208999999999</v>
      </c>
      <c r="G5">
        <v>-0.52000400000000002</v>
      </c>
      <c r="H5">
        <v>15.056419</v>
      </c>
      <c r="I5">
        <v>-0.52000400000000002</v>
      </c>
      <c r="J5">
        <v>15.357977999999999</v>
      </c>
      <c r="K5">
        <v>-0.52000400000000002</v>
      </c>
      <c r="L5">
        <v>15.532715999999999</v>
      </c>
      <c r="M5">
        <v>-0.52000400000000002</v>
      </c>
      <c r="N5">
        <v>15.667055</v>
      </c>
      <c r="O5">
        <v>-0.52000400000000002</v>
      </c>
      <c r="P5">
        <v>15.755362</v>
      </c>
      <c r="Q5">
        <v>-0.52000400000000002</v>
      </c>
      <c r="R5">
        <v>15.808911</v>
      </c>
      <c r="S5">
        <v>-0.52000400000000002</v>
      </c>
      <c r="T5">
        <v>15.868096</v>
      </c>
    </row>
    <row r="6" spans="1:20" x14ac:dyDescent="0.35">
      <c r="A6">
        <v>-0.53001199999999993</v>
      </c>
      <c r="B6">
        <v>6.8109459999999995</v>
      </c>
      <c r="C6">
        <v>-0.53001199999999993</v>
      </c>
      <c r="D6">
        <v>11.869835999999999</v>
      </c>
      <c r="E6">
        <v>-0.53001199999999993</v>
      </c>
      <c r="F6">
        <v>13.144656999999999</v>
      </c>
      <c r="G6">
        <v>-0.53001199999999993</v>
      </c>
      <c r="H6">
        <v>13.703624</v>
      </c>
      <c r="I6">
        <v>-0.53001199999999993</v>
      </c>
      <c r="J6">
        <v>14.004244999999999</v>
      </c>
      <c r="K6">
        <v>-0.53001199999999993</v>
      </c>
      <c r="L6">
        <v>14.174284</v>
      </c>
      <c r="M6">
        <v>-0.53001199999999993</v>
      </c>
      <c r="N6">
        <v>14.29829</v>
      </c>
      <c r="O6">
        <v>-0.53001199999999993</v>
      </c>
      <c r="P6">
        <v>14.389415999999999</v>
      </c>
      <c r="Q6">
        <v>-0.53001199999999993</v>
      </c>
      <c r="R6">
        <v>14.440144999999999</v>
      </c>
      <c r="S6">
        <v>-0.53001199999999993</v>
      </c>
      <c r="T6">
        <v>14.494632999999999</v>
      </c>
    </row>
    <row r="7" spans="1:20" x14ac:dyDescent="0.35">
      <c r="A7">
        <v>-0.54001900000000003</v>
      </c>
      <c r="B7">
        <v>5.7399829999999996</v>
      </c>
      <c r="C7">
        <v>-0.54001900000000003</v>
      </c>
      <c r="D7">
        <v>10.711504999999999</v>
      </c>
      <c r="E7">
        <v>-0.54001900000000003</v>
      </c>
      <c r="F7">
        <v>11.941232999999999</v>
      </c>
      <c r="G7">
        <v>-0.54001900000000003</v>
      </c>
      <c r="H7">
        <v>12.474834999999999</v>
      </c>
      <c r="I7">
        <v>-0.54001900000000003</v>
      </c>
      <c r="J7">
        <v>12.752908999999999</v>
      </c>
      <c r="K7">
        <v>-0.54001900000000003</v>
      </c>
      <c r="L7">
        <v>12.920129999999999</v>
      </c>
      <c r="M7">
        <v>-0.54001900000000003</v>
      </c>
      <c r="N7">
        <v>13.043196999999999</v>
      </c>
      <c r="O7">
        <v>-0.54001900000000003</v>
      </c>
      <c r="P7">
        <v>13.123989</v>
      </c>
      <c r="Q7">
        <v>-0.54001900000000003</v>
      </c>
      <c r="R7">
        <v>13.176596999999999</v>
      </c>
      <c r="S7">
        <v>-0.54001900000000003</v>
      </c>
      <c r="T7">
        <v>13.224508999999999</v>
      </c>
    </row>
    <row r="8" spans="1:20" x14ac:dyDescent="0.35">
      <c r="A8">
        <v>-0.55002699999999993</v>
      </c>
      <c r="B8">
        <v>4.7629649999999994</v>
      </c>
      <c r="C8">
        <v>-0.55002699999999993</v>
      </c>
      <c r="D8">
        <v>9.6555730000000004</v>
      </c>
      <c r="E8">
        <v>-0.55002699999999993</v>
      </c>
      <c r="F8">
        <v>10.869330999999999</v>
      </c>
      <c r="G8">
        <v>-0.55002699999999993</v>
      </c>
      <c r="H8">
        <v>11.409509</v>
      </c>
      <c r="I8">
        <v>-0.55002699999999993</v>
      </c>
      <c r="J8">
        <v>11.689463</v>
      </c>
      <c r="K8">
        <v>-0.55002699999999993</v>
      </c>
      <c r="L8">
        <v>11.857623</v>
      </c>
      <c r="M8">
        <v>-0.55002699999999993</v>
      </c>
      <c r="N8">
        <v>11.973174</v>
      </c>
      <c r="O8">
        <v>-0.55002699999999993</v>
      </c>
      <c r="P8">
        <v>12.051147</v>
      </c>
      <c r="Q8">
        <v>-0.55002699999999993</v>
      </c>
      <c r="R8">
        <v>12.104695</v>
      </c>
      <c r="S8">
        <v>-0.55002699999999993</v>
      </c>
      <c r="T8">
        <v>12.156364999999999</v>
      </c>
    </row>
    <row r="9" spans="1:20" x14ac:dyDescent="0.35">
      <c r="A9">
        <v>-0.56003499999999995</v>
      </c>
      <c r="B9">
        <v>3.917468</v>
      </c>
      <c r="C9">
        <v>-0.56003499999999995</v>
      </c>
      <c r="D9">
        <v>8.705798999999999</v>
      </c>
      <c r="E9">
        <v>-0.56003499999999995</v>
      </c>
      <c r="F9">
        <v>9.8941909999999993</v>
      </c>
      <c r="G9">
        <v>-0.56003499999999995</v>
      </c>
      <c r="H9">
        <v>10.394912999999999</v>
      </c>
      <c r="I9">
        <v>-0.56003499999999995</v>
      </c>
      <c r="J9">
        <v>10.662652999999999</v>
      </c>
      <c r="K9">
        <v>-0.56003499999999995</v>
      </c>
      <c r="L9">
        <v>10.822358999999999</v>
      </c>
      <c r="M9">
        <v>-0.56003499999999995</v>
      </c>
      <c r="N9">
        <v>10.932273</v>
      </c>
      <c r="O9">
        <v>-0.56003499999999995</v>
      </c>
      <c r="P9">
        <v>11.014004999999999</v>
      </c>
      <c r="Q9">
        <v>-0.56003499999999995</v>
      </c>
      <c r="R9">
        <v>11.067553</v>
      </c>
      <c r="S9">
        <v>-0.56003499999999995</v>
      </c>
      <c r="T9">
        <v>11.103251999999999</v>
      </c>
    </row>
    <row r="10" spans="1:20" x14ac:dyDescent="0.35">
      <c r="A10">
        <v>-0.57004299999999997</v>
      </c>
      <c r="B10">
        <v>3.1095489999999999</v>
      </c>
      <c r="C10">
        <v>-0.57004299999999997</v>
      </c>
      <c r="D10">
        <v>7.8161479999999992</v>
      </c>
      <c r="E10">
        <v>-0.57004299999999997</v>
      </c>
      <c r="F10">
        <v>8.978237</v>
      </c>
      <c r="G10">
        <v>-0.57004299999999997</v>
      </c>
      <c r="H10">
        <v>9.4930500000000002</v>
      </c>
      <c r="I10">
        <v>-0.57004299999999997</v>
      </c>
      <c r="J10">
        <v>9.7711240000000004</v>
      </c>
      <c r="K10">
        <v>-0.57004299999999997</v>
      </c>
      <c r="L10">
        <v>9.9261319999999991</v>
      </c>
      <c r="M10">
        <v>-0.57004299999999997</v>
      </c>
      <c r="N10">
        <v>10.039804</v>
      </c>
      <c r="O10">
        <v>-0.57004299999999997</v>
      </c>
      <c r="P10">
        <v>10.115898999999999</v>
      </c>
      <c r="Q10">
        <v>-0.57004299999999997</v>
      </c>
      <c r="R10">
        <v>10.169447</v>
      </c>
      <c r="S10">
        <v>-0.57004299999999997</v>
      </c>
      <c r="T10">
        <v>10.212662</v>
      </c>
    </row>
    <row r="11" spans="1:20" x14ac:dyDescent="0.35">
      <c r="A11">
        <v>-0.58004999999999995</v>
      </c>
      <c r="B11">
        <v>2.3739669999999999</v>
      </c>
      <c r="C11">
        <v>-0.58004999999999995</v>
      </c>
      <c r="D11">
        <v>6.9997739999999995</v>
      </c>
      <c r="E11">
        <v>-0.58004999999999995</v>
      </c>
      <c r="F11">
        <v>8.1327389999999991</v>
      </c>
      <c r="G11">
        <v>-0.58004999999999995</v>
      </c>
      <c r="H11">
        <v>8.6165520000000004</v>
      </c>
      <c r="I11">
        <v>-0.58004999999999995</v>
      </c>
      <c r="J11">
        <v>8.8786550000000002</v>
      </c>
      <c r="K11">
        <v>-0.58004999999999995</v>
      </c>
      <c r="L11">
        <v>9.0289669999999997</v>
      </c>
      <c r="M11">
        <v>-0.58004999999999995</v>
      </c>
      <c r="N11">
        <v>9.137001999999999</v>
      </c>
      <c r="O11">
        <v>-0.58004999999999995</v>
      </c>
      <c r="P11">
        <v>9.2102779999999989</v>
      </c>
      <c r="Q11">
        <v>-0.58004999999999995</v>
      </c>
      <c r="R11">
        <v>9.269463</v>
      </c>
      <c r="S11">
        <v>-0.58004999999999995</v>
      </c>
      <c r="T11">
        <v>9.3079799999999988</v>
      </c>
    </row>
    <row r="12" spans="1:20" x14ac:dyDescent="0.35">
      <c r="A12">
        <v>-0.59005799999999997</v>
      </c>
      <c r="B12">
        <v>1.6609309999999999</v>
      </c>
      <c r="C12">
        <v>-0.59005799999999997</v>
      </c>
      <c r="D12">
        <v>6.205946</v>
      </c>
      <c r="E12">
        <v>-0.59005799999999997</v>
      </c>
      <c r="F12">
        <v>7.3257589999999997</v>
      </c>
      <c r="G12">
        <v>-0.59005799999999997</v>
      </c>
      <c r="H12">
        <v>7.8264819999999995</v>
      </c>
      <c r="I12">
        <v>-0.59005799999999997</v>
      </c>
      <c r="J12">
        <v>8.1007979999999993</v>
      </c>
      <c r="K12">
        <v>-0.59005799999999997</v>
      </c>
      <c r="L12">
        <v>8.2454719999999995</v>
      </c>
      <c r="M12">
        <v>-0.59005799999999997</v>
      </c>
      <c r="N12">
        <v>8.3610229999999994</v>
      </c>
      <c r="O12">
        <v>-0.59005799999999997</v>
      </c>
      <c r="P12">
        <v>8.4286639999999995</v>
      </c>
      <c r="Q12">
        <v>-0.59005799999999997</v>
      </c>
      <c r="R12">
        <v>8.4850300000000001</v>
      </c>
      <c r="S12">
        <v>-0.59005799999999997</v>
      </c>
      <c r="T12">
        <v>8.5188500000000005</v>
      </c>
    </row>
    <row r="13" spans="1:20" x14ac:dyDescent="0.35">
      <c r="A13">
        <v>-0.60006599999999999</v>
      </c>
      <c r="B13">
        <v>1.0183530000000001</v>
      </c>
      <c r="C13">
        <v>-0.60006599999999999</v>
      </c>
      <c r="D13">
        <v>5.4816370000000001</v>
      </c>
      <c r="E13">
        <v>-0.60006599999999999</v>
      </c>
      <c r="F13">
        <v>6.570449</v>
      </c>
      <c r="G13">
        <v>-0.60006599999999999</v>
      </c>
      <c r="H13">
        <v>7.0467459999999997</v>
      </c>
      <c r="I13">
        <v>-0.60006599999999999</v>
      </c>
      <c r="J13">
        <v>7.2966369999999996</v>
      </c>
      <c r="K13">
        <v>-0.60006599999999999</v>
      </c>
      <c r="L13">
        <v>7.4450689999999993</v>
      </c>
      <c r="M13">
        <v>-0.60006599999999999</v>
      </c>
      <c r="N13">
        <v>7.5502859999999998</v>
      </c>
      <c r="O13">
        <v>-0.60006599999999999</v>
      </c>
      <c r="P13">
        <v>7.6207439999999993</v>
      </c>
      <c r="Q13">
        <v>-0.60006599999999999</v>
      </c>
      <c r="R13">
        <v>7.6742919999999994</v>
      </c>
      <c r="S13">
        <v>-0.60006599999999999</v>
      </c>
      <c r="T13">
        <v>7.7146879999999998</v>
      </c>
    </row>
    <row r="14" spans="1:20" x14ac:dyDescent="0.35">
      <c r="A14">
        <v>-0.61007400000000001</v>
      </c>
      <c r="B14">
        <v>0.36356299999999997</v>
      </c>
      <c r="C14">
        <v>-0.61007400000000001</v>
      </c>
      <c r="D14">
        <v>4.7620259999999996</v>
      </c>
      <c r="E14">
        <v>-0.61007400000000001</v>
      </c>
      <c r="F14">
        <v>5.8452009999999994</v>
      </c>
      <c r="G14">
        <v>-0.61007400000000001</v>
      </c>
      <c r="H14">
        <v>6.3308919999999995</v>
      </c>
      <c r="I14">
        <v>-0.61007400000000001</v>
      </c>
      <c r="J14">
        <v>6.5939350000000001</v>
      </c>
      <c r="K14">
        <v>-0.61007400000000001</v>
      </c>
      <c r="L14">
        <v>6.7395480000000001</v>
      </c>
      <c r="M14">
        <v>-0.61007400000000001</v>
      </c>
      <c r="N14">
        <v>6.8410079999999995</v>
      </c>
      <c r="O14">
        <v>-0.61007400000000001</v>
      </c>
      <c r="P14">
        <v>6.9152239999999994</v>
      </c>
      <c r="Q14">
        <v>-0.61007400000000001</v>
      </c>
      <c r="R14">
        <v>6.965014</v>
      </c>
      <c r="S14">
        <v>-0.61007400000000001</v>
      </c>
      <c r="T14">
        <v>7.0129259999999993</v>
      </c>
    </row>
    <row r="15" spans="1:20" x14ac:dyDescent="0.35">
      <c r="A15">
        <v>-0.62008200000000002</v>
      </c>
      <c r="B15">
        <v>-0.23391999999999999</v>
      </c>
      <c r="C15">
        <v>-0.62008200000000002</v>
      </c>
      <c r="D15">
        <v>4.0969009999999999</v>
      </c>
      <c r="E15">
        <v>-0.62008200000000002</v>
      </c>
      <c r="F15">
        <v>5.1500149999999998</v>
      </c>
      <c r="G15">
        <v>-0.62008200000000002</v>
      </c>
      <c r="H15">
        <v>5.6122189999999996</v>
      </c>
      <c r="I15">
        <v>-0.62008200000000002</v>
      </c>
      <c r="J15">
        <v>5.8611709999999997</v>
      </c>
      <c r="K15">
        <v>-0.62008200000000002</v>
      </c>
      <c r="L15">
        <v>6.0105420000000001</v>
      </c>
      <c r="M15">
        <v>-0.62008200000000002</v>
      </c>
      <c r="N15">
        <v>6.1026069999999999</v>
      </c>
      <c r="O15">
        <v>-0.62008200000000002</v>
      </c>
      <c r="P15">
        <v>6.1749450000000001</v>
      </c>
      <c r="Q15">
        <v>-0.62008200000000002</v>
      </c>
      <c r="R15">
        <v>6.223795</v>
      </c>
      <c r="S15">
        <v>-0.62008200000000002</v>
      </c>
      <c r="T15">
        <v>6.26701</v>
      </c>
    </row>
    <row r="16" spans="1:20" x14ac:dyDescent="0.35">
      <c r="A16">
        <v>-0.63008900000000001</v>
      </c>
      <c r="B16">
        <v>-0.83365899999999993</v>
      </c>
      <c r="C16">
        <v>-0.63008900000000001</v>
      </c>
      <c r="D16">
        <v>3.4308380000000001</v>
      </c>
      <c r="E16">
        <v>-0.63008900000000001</v>
      </c>
      <c r="F16">
        <v>4.4773749999999994</v>
      </c>
      <c r="G16">
        <v>-0.63008900000000001</v>
      </c>
      <c r="H16">
        <v>4.9555499999999997</v>
      </c>
      <c r="I16">
        <v>-0.63008900000000001</v>
      </c>
      <c r="J16">
        <v>5.2110779999999997</v>
      </c>
      <c r="K16">
        <v>-0.63008900000000001</v>
      </c>
      <c r="L16">
        <v>5.3529339999999994</v>
      </c>
      <c r="M16">
        <v>-0.63008900000000001</v>
      </c>
      <c r="N16">
        <v>5.4553329999999995</v>
      </c>
      <c r="O16">
        <v>-0.63008900000000001</v>
      </c>
      <c r="P16">
        <v>5.524851</v>
      </c>
      <c r="Q16">
        <v>-0.63008900000000001</v>
      </c>
      <c r="R16">
        <v>5.5812179999999998</v>
      </c>
      <c r="S16">
        <v>-0.63008900000000001</v>
      </c>
      <c r="T16">
        <v>5.6225529999999999</v>
      </c>
    </row>
    <row r="17" spans="1:20" x14ac:dyDescent="0.35">
      <c r="A17">
        <v>-0.64009699999999992</v>
      </c>
      <c r="B17">
        <v>-1.384266</v>
      </c>
      <c r="C17">
        <v>-0.64009699999999992</v>
      </c>
      <c r="D17">
        <v>2.8192619999999997</v>
      </c>
      <c r="E17">
        <v>-0.64009699999999992</v>
      </c>
      <c r="F17">
        <v>3.8441919999999996</v>
      </c>
      <c r="G17">
        <v>-0.64009699999999992</v>
      </c>
      <c r="H17">
        <v>4.2960630000000002</v>
      </c>
      <c r="I17">
        <v>-0.64009699999999992</v>
      </c>
      <c r="J17">
        <v>4.5337420000000002</v>
      </c>
      <c r="K17">
        <v>-0.64009699999999992</v>
      </c>
      <c r="L17">
        <v>4.673718</v>
      </c>
      <c r="M17">
        <v>-0.64009699999999992</v>
      </c>
      <c r="N17">
        <v>4.7676619999999996</v>
      </c>
      <c r="O17">
        <v>-0.64009699999999992</v>
      </c>
      <c r="P17">
        <v>4.8362409999999993</v>
      </c>
      <c r="Q17">
        <v>-0.64009699999999992</v>
      </c>
      <c r="R17">
        <v>4.8879109999999999</v>
      </c>
      <c r="S17">
        <v>-0.64009699999999992</v>
      </c>
      <c r="T17">
        <v>4.9358219999999999</v>
      </c>
    </row>
    <row r="18" spans="1:20" x14ac:dyDescent="0.35">
      <c r="A18">
        <v>-0.65010499999999993</v>
      </c>
      <c r="B18">
        <v>-1.955352</v>
      </c>
      <c r="C18">
        <v>-0.65010499999999993</v>
      </c>
      <c r="D18">
        <v>2.2029890000000001</v>
      </c>
      <c r="E18">
        <v>-0.65010499999999993</v>
      </c>
      <c r="F18">
        <v>3.2185239999999999</v>
      </c>
      <c r="G18">
        <v>-0.65010499999999993</v>
      </c>
      <c r="H18">
        <v>3.679789</v>
      </c>
      <c r="I18">
        <v>-0.65010499999999993</v>
      </c>
      <c r="J18">
        <v>3.929681</v>
      </c>
      <c r="K18">
        <v>-0.65010499999999993</v>
      </c>
      <c r="L18">
        <v>4.0677789999999998</v>
      </c>
      <c r="M18">
        <v>-0.65010499999999993</v>
      </c>
      <c r="N18">
        <v>4.169238</v>
      </c>
      <c r="O18">
        <v>-0.65010499999999993</v>
      </c>
      <c r="P18">
        <v>4.2415750000000001</v>
      </c>
      <c r="Q18">
        <v>-0.65010499999999993</v>
      </c>
      <c r="R18">
        <v>4.2866679999999997</v>
      </c>
      <c r="S18">
        <v>-0.65010499999999993</v>
      </c>
      <c r="T18">
        <v>4.3327010000000001</v>
      </c>
    </row>
    <row r="19" spans="1:20" x14ac:dyDescent="0.35">
      <c r="A19">
        <v>-0.66011299999999995</v>
      </c>
      <c r="B19">
        <v>-2.4657499999999999</v>
      </c>
      <c r="C19">
        <v>-0.66011299999999995</v>
      </c>
      <c r="D19">
        <v>1.6318079999999999</v>
      </c>
      <c r="E19">
        <v>-0.66011299999999995</v>
      </c>
      <c r="F19">
        <v>2.6266759999999998</v>
      </c>
      <c r="G19">
        <v>-0.66011299999999995</v>
      </c>
      <c r="H19">
        <v>3.0700919999999998</v>
      </c>
      <c r="I19">
        <v>-0.66011299999999995</v>
      </c>
      <c r="J19">
        <v>3.2993159999999997</v>
      </c>
      <c r="K19">
        <v>-0.66011299999999995</v>
      </c>
      <c r="L19">
        <v>3.4383529999999998</v>
      </c>
      <c r="M19">
        <v>-0.66011299999999995</v>
      </c>
      <c r="N19">
        <v>3.5304180000000001</v>
      </c>
      <c r="O19">
        <v>-0.66011299999999995</v>
      </c>
      <c r="P19">
        <v>3.6046339999999999</v>
      </c>
      <c r="Q19">
        <v>-0.66011299999999995</v>
      </c>
      <c r="R19">
        <v>3.6487879999999997</v>
      </c>
      <c r="S19">
        <v>-0.66011299999999995</v>
      </c>
      <c r="T19">
        <v>3.6901229999999998</v>
      </c>
    </row>
    <row r="20" spans="1:20" x14ac:dyDescent="0.35">
      <c r="A20">
        <v>-0.67011999999999994</v>
      </c>
      <c r="B20">
        <v>-3.0005739999999999</v>
      </c>
      <c r="C20">
        <v>-0.67011999999999994</v>
      </c>
      <c r="D20">
        <v>1.0465370000000001</v>
      </c>
      <c r="E20">
        <v>-0.67011999999999994</v>
      </c>
      <c r="F20">
        <v>2.0423439999999999</v>
      </c>
      <c r="G20">
        <v>-0.67011999999999994</v>
      </c>
      <c r="H20">
        <v>2.4923359999999999</v>
      </c>
      <c r="I20">
        <v>-0.67011999999999994</v>
      </c>
      <c r="J20">
        <v>2.731894</v>
      </c>
      <c r="K20">
        <v>-0.67011999999999994</v>
      </c>
      <c r="L20">
        <v>2.8737489999999997</v>
      </c>
      <c r="M20">
        <v>-0.67011999999999994</v>
      </c>
      <c r="N20">
        <v>2.9742690000000001</v>
      </c>
      <c r="O20">
        <v>-0.67011999999999994</v>
      </c>
      <c r="P20">
        <v>3.038151</v>
      </c>
      <c r="Q20">
        <v>-0.67011999999999994</v>
      </c>
      <c r="R20">
        <v>3.0935779999999999</v>
      </c>
      <c r="S20">
        <v>-0.67011999999999994</v>
      </c>
      <c r="T20">
        <v>3.1339739999999998</v>
      </c>
    </row>
    <row r="21" spans="1:20" x14ac:dyDescent="0.35">
      <c r="A21">
        <v>-0.68012799999999995</v>
      </c>
      <c r="B21">
        <v>-3.482507</v>
      </c>
      <c r="C21">
        <v>-0.68012799999999995</v>
      </c>
      <c r="D21">
        <v>0.50917599999999996</v>
      </c>
      <c r="E21">
        <v>-0.68012799999999995</v>
      </c>
      <c r="F21">
        <v>1.4908919999999999</v>
      </c>
      <c r="G21">
        <v>-0.68012799999999995</v>
      </c>
      <c r="H21">
        <v>1.9136409999999999</v>
      </c>
      <c r="I21">
        <v>-0.68012799999999995</v>
      </c>
      <c r="J21">
        <v>2.148501</v>
      </c>
      <c r="K21">
        <v>-0.68012799999999995</v>
      </c>
      <c r="L21">
        <v>2.2847200000000001</v>
      </c>
      <c r="M21">
        <v>-0.68012799999999995</v>
      </c>
      <c r="N21">
        <v>2.3777239999999997</v>
      </c>
      <c r="O21">
        <v>-0.68012799999999995</v>
      </c>
      <c r="P21">
        <v>2.446304</v>
      </c>
      <c r="Q21">
        <v>-0.68012799999999995</v>
      </c>
      <c r="R21">
        <v>2.4942150000000001</v>
      </c>
      <c r="S21">
        <v>-0.68012799999999995</v>
      </c>
      <c r="T21">
        <v>2.5336719999999997</v>
      </c>
    </row>
    <row r="22" spans="1:20" x14ac:dyDescent="0.35">
      <c r="A22">
        <v>-0.69013599999999997</v>
      </c>
      <c r="B22">
        <v>-3.9766529999999998</v>
      </c>
      <c r="C22">
        <v>-0.69013599999999997</v>
      </c>
      <c r="D22">
        <v>-2.9122668000000001E-2</v>
      </c>
      <c r="E22">
        <v>-0.69013599999999997</v>
      </c>
      <c r="F22">
        <v>0.94037999999999999</v>
      </c>
      <c r="G22">
        <v>-0.69013599999999997</v>
      </c>
      <c r="H22">
        <v>1.383796</v>
      </c>
      <c r="I22">
        <v>-0.69013599999999997</v>
      </c>
      <c r="J22">
        <v>1.6158379999999999</v>
      </c>
      <c r="K22">
        <v>-0.69013599999999997</v>
      </c>
      <c r="L22">
        <v>1.7633299999999998</v>
      </c>
      <c r="M22">
        <v>-0.69013599999999997</v>
      </c>
      <c r="N22">
        <v>1.8441219999999998</v>
      </c>
      <c r="O22">
        <v>-0.69013599999999997</v>
      </c>
      <c r="P22">
        <v>1.9220959999999998</v>
      </c>
      <c r="Q22">
        <v>-0.69013599999999997</v>
      </c>
      <c r="R22">
        <v>1.9718859999999998</v>
      </c>
      <c r="S22">
        <v>-0.69013599999999997</v>
      </c>
      <c r="T22">
        <v>2.017919</v>
      </c>
    </row>
    <row r="23" spans="1:20" x14ac:dyDescent="0.35">
      <c r="A23">
        <v>-0.70014399999999999</v>
      </c>
      <c r="B23">
        <v>-4.4134929999999999</v>
      </c>
      <c r="C23">
        <v>-0.70014399999999999</v>
      </c>
      <c r="D23">
        <v>-0.51603399999999999</v>
      </c>
      <c r="E23">
        <v>-0.70014399999999999</v>
      </c>
      <c r="F23">
        <v>0.426506</v>
      </c>
      <c r="G23">
        <v>-0.70014399999999999</v>
      </c>
      <c r="H23">
        <v>0.85207199999999994</v>
      </c>
      <c r="I23">
        <v>-0.70014399999999999</v>
      </c>
      <c r="J23">
        <v>1.0756589999999999</v>
      </c>
      <c r="K23">
        <v>-0.70014399999999999</v>
      </c>
      <c r="L23">
        <v>1.20906</v>
      </c>
      <c r="M23">
        <v>-0.70014399999999999</v>
      </c>
      <c r="N23">
        <v>1.3030040000000001</v>
      </c>
      <c r="O23">
        <v>-0.70014399999999999</v>
      </c>
      <c r="P23">
        <v>1.369704</v>
      </c>
      <c r="Q23">
        <v>-0.70014399999999999</v>
      </c>
      <c r="R23">
        <v>1.4223129999999999</v>
      </c>
      <c r="S23">
        <v>-0.70014399999999999</v>
      </c>
      <c r="T23">
        <v>1.452375</v>
      </c>
    </row>
    <row r="24" spans="1:20" x14ac:dyDescent="0.35">
      <c r="A24">
        <v>-0.71015200000000001</v>
      </c>
      <c r="B24">
        <v>-4.8766369999999997</v>
      </c>
      <c r="C24">
        <v>-0.71015200000000001</v>
      </c>
      <c r="D24">
        <v>-1.0283119999999999</v>
      </c>
      <c r="E24">
        <v>-0.71015200000000001</v>
      </c>
      <c r="F24">
        <v>-8.3610240000000002E-2</v>
      </c>
      <c r="G24">
        <v>-0.71015200000000001</v>
      </c>
      <c r="H24">
        <v>0.34571399999999997</v>
      </c>
      <c r="I24">
        <v>-0.71015200000000001</v>
      </c>
      <c r="J24">
        <v>0.57493699999999992</v>
      </c>
      <c r="K24">
        <v>-0.71015200000000001</v>
      </c>
      <c r="L24">
        <v>0.71679300000000001</v>
      </c>
      <c r="M24">
        <v>-0.71015200000000001</v>
      </c>
      <c r="N24">
        <v>0.80885799999999997</v>
      </c>
      <c r="O24">
        <v>-0.71015200000000001</v>
      </c>
      <c r="P24">
        <v>0.87837699999999996</v>
      </c>
      <c r="Q24">
        <v>-0.71015200000000001</v>
      </c>
      <c r="R24">
        <v>0.92816699999999996</v>
      </c>
      <c r="S24">
        <v>-0.71015200000000001</v>
      </c>
      <c r="T24">
        <v>0.97607899999999992</v>
      </c>
    </row>
    <row r="25" spans="1:20" x14ac:dyDescent="0.35">
      <c r="A25">
        <v>-0.72015899999999999</v>
      </c>
      <c r="B25">
        <v>-5.2787179999999996</v>
      </c>
      <c r="C25">
        <v>-0.72015899999999999</v>
      </c>
      <c r="D25">
        <v>-1.48488</v>
      </c>
      <c r="E25">
        <v>-0.72015899999999999</v>
      </c>
      <c r="F25">
        <v>-0.54806900000000003</v>
      </c>
      <c r="G25">
        <v>-0.72015899999999999</v>
      </c>
      <c r="H25">
        <v>-0.14185499999999998</v>
      </c>
      <c r="I25">
        <v>-0.72015899999999999</v>
      </c>
      <c r="J25">
        <v>8.1731360000000003E-2</v>
      </c>
      <c r="K25">
        <v>-0.72015899999999999</v>
      </c>
      <c r="L25">
        <v>0.212313</v>
      </c>
      <c r="M25">
        <v>-0.72015899999999999</v>
      </c>
      <c r="N25">
        <v>0.30343899999999996</v>
      </c>
      <c r="O25">
        <v>-0.72015899999999999</v>
      </c>
      <c r="P25">
        <v>0.36638099999999996</v>
      </c>
      <c r="Q25">
        <v>-0.72015899999999999</v>
      </c>
      <c r="R25">
        <v>0.41147499999999998</v>
      </c>
      <c r="S25">
        <v>-0.72015899999999999</v>
      </c>
      <c r="T25">
        <v>0.44905200000000001</v>
      </c>
    </row>
    <row r="26" spans="1:20" x14ac:dyDescent="0.35">
      <c r="A26">
        <v>-0.73016700000000001</v>
      </c>
      <c r="B26">
        <v>-5.7024059999999999</v>
      </c>
      <c r="C26">
        <v>-0.73016700000000001</v>
      </c>
      <c r="D26">
        <v>-1.9632429999999998</v>
      </c>
      <c r="E26">
        <v>-0.73016700000000001</v>
      </c>
      <c r="F26">
        <v>-1.0315999999999999</v>
      </c>
      <c r="G26">
        <v>-0.73016700000000001</v>
      </c>
      <c r="H26">
        <v>-0.60659600000000002</v>
      </c>
      <c r="I26">
        <v>-0.73016700000000001</v>
      </c>
      <c r="J26">
        <v>-0.37718499999999999</v>
      </c>
      <c r="K26">
        <v>-0.73016700000000001</v>
      </c>
      <c r="L26">
        <v>-0.235705</v>
      </c>
      <c r="M26">
        <v>-0.73016700000000001</v>
      </c>
      <c r="N26">
        <v>-0.156886</v>
      </c>
      <c r="O26">
        <v>-0.73016700000000001</v>
      </c>
      <c r="P26">
        <v>-9.4883528000000009E-2</v>
      </c>
      <c r="Q26">
        <v>-0.73016700000000001</v>
      </c>
      <c r="R26">
        <v>-4.0395960000000002E-2</v>
      </c>
      <c r="S26">
        <v>-0.73016700000000001</v>
      </c>
      <c r="T26">
        <v>1.033385E-2</v>
      </c>
    </row>
    <row r="27" spans="1:20" x14ac:dyDescent="0.35">
      <c r="A27">
        <v>-0.74017499999999992</v>
      </c>
      <c r="B27">
        <v>-6.0669089999999999</v>
      </c>
      <c r="C27">
        <v>-0.74017499999999992</v>
      </c>
      <c r="D27">
        <v>-2.3869309999999997</v>
      </c>
      <c r="E27">
        <v>-0.74017499999999992</v>
      </c>
      <c r="F27">
        <v>-1.465527</v>
      </c>
      <c r="G27">
        <v>-0.74017499999999992</v>
      </c>
      <c r="H27">
        <v>-1.0573399999999999</v>
      </c>
      <c r="I27">
        <v>-0.74017499999999992</v>
      </c>
      <c r="J27">
        <v>-0.844275</v>
      </c>
      <c r="K27">
        <v>-0.74017499999999992</v>
      </c>
      <c r="L27">
        <v>-0.70758599999999994</v>
      </c>
      <c r="M27">
        <v>-0.74017499999999992</v>
      </c>
      <c r="N27">
        <v>-0.62369399999999997</v>
      </c>
      <c r="O27">
        <v>-0.74017499999999992</v>
      </c>
      <c r="P27">
        <v>-0.56028199999999995</v>
      </c>
      <c r="Q27">
        <v>-0.74017499999999992</v>
      </c>
      <c r="R27">
        <v>-0.51359199999999994</v>
      </c>
      <c r="S27">
        <v>-0.74017499999999992</v>
      </c>
      <c r="T27">
        <v>-0.48052399999999995</v>
      </c>
    </row>
    <row r="28" spans="1:20" x14ac:dyDescent="0.35">
      <c r="A28">
        <v>-0.75018299999999993</v>
      </c>
      <c r="B28">
        <v>-6.4577159999999996</v>
      </c>
      <c r="C28">
        <v>-0.75018299999999993</v>
      </c>
      <c r="D28">
        <v>-2.827623</v>
      </c>
      <c r="E28">
        <v>-0.75018299999999993</v>
      </c>
      <c r="F28">
        <v>-1.9113859999999998</v>
      </c>
      <c r="G28">
        <v>-0.75018299999999993</v>
      </c>
      <c r="H28">
        <v>-1.4992529999999999</v>
      </c>
      <c r="I28">
        <v>-0.75018299999999993</v>
      </c>
      <c r="J28">
        <v>-1.2733179999999999</v>
      </c>
      <c r="K28">
        <v>-0.75018299999999993</v>
      </c>
      <c r="L28">
        <v>-1.131462</v>
      </c>
      <c r="M28">
        <v>-0.75018299999999993</v>
      </c>
      <c r="N28">
        <v>-1.0466309999999999</v>
      </c>
      <c r="O28">
        <v>-0.75018299999999993</v>
      </c>
      <c r="P28">
        <v>-0.97936699999999999</v>
      </c>
      <c r="Q28">
        <v>-0.75018299999999993</v>
      </c>
      <c r="R28">
        <v>-0.92760299999999996</v>
      </c>
      <c r="S28">
        <v>-0.75018299999999993</v>
      </c>
      <c r="T28">
        <v>-0.88598599999999994</v>
      </c>
    </row>
    <row r="29" spans="1:20" x14ac:dyDescent="0.35">
      <c r="A29">
        <v>-0.76018999999999992</v>
      </c>
      <c r="B29">
        <v>-6.8024909999999998</v>
      </c>
      <c r="C29">
        <v>-0.76018999999999992</v>
      </c>
      <c r="D29">
        <v>-3.233555</v>
      </c>
      <c r="E29">
        <v>-0.76018999999999992</v>
      </c>
      <c r="F29">
        <v>-2.3245519999999997</v>
      </c>
      <c r="G29">
        <v>-0.76018999999999992</v>
      </c>
      <c r="H29">
        <v>-1.927732</v>
      </c>
      <c r="I29">
        <v>-0.76018999999999992</v>
      </c>
      <c r="J29">
        <v>-1.7130699999999999</v>
      </c>
      <c r="K29">
        <v>-0.76018999999999992</v>
      </c>
      <c r="L29">
        <v>-1.5813599999999999</v>
      </c>
      <c r="M29">
        <v>-0.76018999999999992</v>
      </c>
      <c r="N29">
        <v>-1.4971859999999999</v>
      </c>
      <c r="O29">
        <v>-0.76018999999999992</v>
      </c>
      <c r="P29">
        <v>-1.429171</v>
      </c>
      <c r="Q29">
        <v>-0.76018999999999992</v>
      </c>
      <c r="R29">
        <v>-1.387648</v>
      </c>
      <c r="S29">
        <v>-0.76018999999999992</v>
      </c>
      <c r="T29">
        <v>-1.345561</v>
      </c>
    </row>
    <row r="30" spans="1:20" x14ac:dyDescent="0.35">
      <c r="A30">
        <v>-0.77019799999999994</v>
      </c>
      <c r="B30">
        <v>-7.1782680000000001</v>
      </c>
      <c r="C30">
        <v>-0.77019799999999994</v>
      </c>
      <c r="D30">
        <v>-3.644091</v>
      </c>
      <c r="E30">
        <v>-0.77019799999999994</v>
      </c>
      <c r="F30">
        <v>-2.745797</v>
      </c>
      <c r="G30">
        <v>-0.77019799999999994</v>
      </c>
      <c r="H30">
        <v>-2.3408039999999999</v>
      </c>
      <c r="I30">
        <v>-0.77019799999999994</v>
      </c>
      <c r="J30">
        <v>-2.1172179999999998</v>
      </c>
      <c r="K30">
        <v>-0.77019799999999994</v>
      </c>
      <c r="L30">
        <v>-1.988138</v>
      </c>
      <c r="M30">
        <v>-0.77019799999999994</v>
      </c>
      <c r="N30">
        <v>-1.898328</v>
      </c>
      <c r="O30">
        <v>-0.77019799999999994</v>
      </c>
      <c r="P30">
        <v>-1.8315329999999999</v>
      </c>
      <c r="Q30">
        <v>-0.77019799999999994</v>
      </c>
      <c r="R30">
        <v>-1.7857829999999999</v>
      </c>
      <c r="S30">
        <v>-0.77019799999999994</v>
      </c>
      <c r="T30">
        <v>-1.7327979999999998</v>
      </c>
    </row>
    <row r="31" spans="1:20" x14ac:dyDescent="0.35">
      <c r="A31">
        <v>-0.78020599999999996</v>
      </c>
      <c r="B31">
        <v>-7.4967379999999997</v>
      </c>
      <c r="C31">
        <v>-0.78020599999999996</v>
      </c>
      <c r="D31">
        <v>-4.0226860000000002</v>
      </c>
      <c r="E31">
        <v>-0.78020599999999996</v>
      </c>
      <c r="F31">
        <v>-3.1386719999999997</v>
      </c>
      <c r="G31">
        <v>-0.78020599999999996</v>
      </c>
      <c r="H31">
        <v>-2.7365909999999998</v>
      </c>
      <c r="I31">
        <v>-0.78020599999999996</v>
      </c>
      <c r="J31">
        <v>-2.528035</v>
      </c>
      <c r="K31">
        <v>-0.78020599999999996</v>
      </c>
      <c r="L31">
        <v>-2.3999889999999997</v>
      </c>
      <c r="M31">
        <v>-0.78020599999999996</v>
      </c>
      <c r="N31">
        <v>-2.3153459999999999</v>
      </c>
      <c r="O31">
        <v>-0.78020599999999996</v>
      </c>
      <c r="P31">
        <v>-2.2462969999999998</v>
      </c>
      <c r="Q31">
        <v>-0.78020599999999996</v>
      </c>
      <c r="R31">
        <v>-2.209565</v>
      </c>
      <c r="S31">
        <v>-0.78020599999999996</v>
      </c>
      <c r="T31">
        <v>-2.175932</v>
      </c>
    </row>
    <row r="32" spans="1:20" x14ac:dyDescent="0.35">
      <c r="A32">
        <v>-0.79021399999999997</v>
      </c>
      <c r="B32">
        <v>-7.8659379999999999</v>
      </c>
      <c r="C32">
        <v>-0.79021399999999997</v>
      </c>
      <c r="D32">
        <v>-4.4322819999999998</v>
      </c>
      <c r="E32">
        <v>-0.79021399999999997</v>
      </c>
      <c r="F32">
        <v>-3.5548439999999997</v>
      </c>
      <c r="G32">
        <v>-0.79021399999999997</v>
      </c>
      <c r="H32">
        <v>-3.1527629999999998</v>
      </c>
      <c r="I32">
        <v>-0.79021399999999997</v>
      </c>
      <c r="J32">
        <v>-2.9432679999999998</v>
      </c>
      <c r="K32">
        <v>-0.79021399999999997</v>
      </c>
      <c r="L32">
        <v>-2.7993449999999998</v>
      </c>
      <c r="M32">
        <v>-0.79021399999999997</v>
      </c>
      <c r="N32">
        <v>-2.7155469999999999</v>
      </c>
      <c r="O32">
        <v>-0.79021399999999997</v>
      </c>
      <c r="P32">
        <v>-2.6496919999999999</v>
      </c>
      <c r="Q32">
        <v>-0.79021399999999997</v>
      </c>
      <c r="R32">
        <v>-2.6044109999999998</v>
      </c>
      <c r="S32">
        <v>-0.79021399999999997</v>
      </c>
      <c r="T32">
        <v>-2.5473879999999998</v>
      </c>
    </row>
    <row r="33" spans="1:20" x14ac:dyDescent="0.35">
      <c r="A33">
        <v>-0.80022199999999999</v>
      </c>
      <c r="B33">
        <v>-8.2003789999999999</v>
      </c>
      <c r="C33">
        <v>-0.80022199999999999</v>
      </c>
      <c r="D33">
        <v>-4.8080579999999999</v>
      </c>
      <c r="E33">
        <v>-0.80022199999999999</v>
      </c>
      <c r="F33">
        <v>-3.9484689999999998</v>
      </c>
      <c r="G33">
        <v>-0.80022199999999999</v>
      </c>
      <c r="H33">
        <v>-3.565178</v>
      </c>
      <c r="I33">
        <v>-0.80022199999999999</v>
      </c>
      <c r="J33">
        <v>-3.3622589999999999</v>
      </c>
      <c r="K33">
        <v>-0.80022199999999999</v>
      </c>
      <c r="L33">
        <v>-3.2288579999999998</v>
      </c>
      <c r="M33">
        <v>-0.80022199999999999</v>
      </c>
      <c r="N33">
        <v>-3.1555819999999999</v>
      </c>
      <c r="O33">
        <v>-0.80022199999999999</v>
      </c>
      <c r="P33">
        <v>-3.0851229999999998</v>
      </c>
      <c r="Q33">
        <v>-0.80022199999999999</v>
      </c>
      <c r="R33">
        <v>-3.039091</v>
      </c>
      <c r="S33">
        <v>-0.80022199999999999</v>
      </c>
      <c r="T33">
        <v>-3.009029</v>
      </c>
    </row>
    <row r="34" spans="1:20" x14ac:dyDescent="0.35">
      <c r="A34">
        <v>-0.81022899999999998</v>
      </c>
      <c r="B34">
        <v>-8.6381589999999999</v>
      </c>
      <c r="C34">
        <v>-0.81022899999999998</v>
      </c>
      <c r="D34">
        <v>-5.2730819999999996</v>
      </c>
      <c r="E34">
        <v>-0.81022899999999998</v>
      </c>
      <c r="F34">
        <v>-4.4285239999999995</v>
      </c>
      <c r="G34">
        <v>-0.81022899999999998</v>
      </c>
      <c r="H34">
        <v>-4.0377159999999996</v>
      </c>
      <c r="I34">
        <v>-0.81022899999999998</v>
      </c>
      <c r="J34">
        <v>-3.8235239999999999</v>
      </c>
      <c r="K34">
        <v>-0.81022899999999998</v>
      </c>
      <c r="L34">
        <v>-3.69482</v>
      </c>
      <c r="M34">
        <v>-0.81022899999999998</v>
      </c>
      <c r="N34">
        <v>-3.6046339999999999</v>
      </c>
      <c r="O34">
        <v>-0.81022899999999998</v>
      </c>
      <c r="P34">
        <v>-3.5379339999999999</v>
      </c>
      <c r="Q34">
        <v>-0.81022899999999998</v>
      </c>
      <c r="R34">
        <v>-3.4890829999999999</v>
      </c>
      <c r="S34">
        <v>-0.81022899999999998</v>
      </c>
      <c r="T34">
        <v>-3.4411709999999998</v>
      </c>
    </row>
    <row r="35" spans="1:20" x14ac:dyDescent="0.35">
      <c r="A35">
        <v>-0.82023699999999999</v>
      </c>
      <c r="B35">
        <v>-9.1567299999999996</v>
      </c>
      <c r="C35">
        <v>-0.82023699999999999</v>
      </c>
      <c r="D35">
        <v>-5.7954109999999996</v>
      </c>
      <c r="E35">
        <v>-0.82023699999999999</v>
      </c>
      <c r="F35">
        <v>-4.9809149999999995</v>
      </c>
      <c r="G35">
        <v>-0.82023699999999999</v>
      </c>
      <c r="H35">
        <v>-4.6032599999999997</v>
      </c>
      <c r="I35">
        <v>-0.82023699999999999</v>
      </c>
      <c r="J35">
        <v>-4.3890669999999998</v>
      </c>
      <c r="K35">
        <v>-0.82023699999999999</v>
      </c>
      <c r="L35">
        <v>-4.2594250000000002</v>
      </c>
      <c r="M35">
        <v>-0.82023699999999999</v>
      </c>
      <c r="N35">
        <v>-4.1758139999999999</v>
      </c>
      <c r="O35">
        <v>-0.82023699999999999</v>
      </c>
      <c r="P35">
        <v>-4.1072350000000002</v>
      </c>
      <c r="Q35">
        <v>-0.82023699999999999</v>
      </c>
      <c r="R35">
        <v>-4.0640209999999994</v>
      </c>
      <c r="S35">
        <v>-0.82023699999999999</v>
      </c>
      <c r="T35">
        <v>-4.0348980000000001</v>
      </c>
    </row>
    <row r="36" spans="1:20" x14ac:dyDescent="0.35">
      <c r="A36">
        <v>-0.83024500000000001</v>
      </c>
      <c r="B36">
        <v>-10.100868</v>
      </c>
      <c r="C36">
        <v>-0.83024500000000001</v>
      </c>
      <c r="D36">
        <v>-6.8006120000000001</v>
      </c>
      <c r="E36">
        <v>-0.83024500000000001</v>
      </c>
      <c r="F36">
        <v>-5.9335079999999998</v>
      </c>
      <c r="G36">
        <v>-0.83024500000000001</v>
      </c>
      <c r="H36">
        <v>-5.5229719999999993</v>
      </c>
      <c r="I36">
        <v>-0.83024500000000001</v>
      </c>
      <c r="J36">
        <v>-5.299385</v>
      </c>
      <c r="K36">
        <v>-0.83024500000000001</v>
      </c>
      <c r="L36">
        <v>-5.1631669999999996</v>
      </c>
      <c r="M36">
        <v>-0.83024500000000001</v>
      </c>
      <c r="N36">
        <v>-5.0701619999999998</v>
      </c>
      <c r="O36">
        <v>-0.83024500000000001</v>
      </c>
      <c r="P36">
        <v>-5.0072190000000001</v>
      </c>
      <c r="Q36">
        <v>-0.83024500000000001</v>
      </c>
      <c r="R36">
        <v>-4.9546109999999999</v>
      </c>
      <c r="S36">
        <v>-0.83024500000000001</v>
      </c>
      <c r="T36">
        <v>-4.9010629999999997</v>
      </c>
    </row>
    <row r="37" spans="1:20" x14ac:dyDescent="0.35">
      <c r="A37">
        <v>-0.84025299999999992</v>
      </c>
      <c r="B37">
        <v>-11.701675</v>
      </c>
      <c r="C37">
        <v>-0.84025299999999992</v>
      </c>
      <c r="D37">
        <v>-9.0167539999999988</v>
      </c>
      <c r="E37">
        <v>-0.84025299999999992</v>
      </c>
      <c r="F37">
        <v>-7.9871259999999999</v>
      </c>
      <c r="G37">
        <v>-0.84025299999999992</v>
      </c>
      <c r="H37">
        <v>-7.524921</v>
      </c>
      <c r="I37">
        <v>-0.84025299999999992</v>
      </c>
      <c r="J37">
        <v>-7.2750300000000001</v>
      </c>
      <c r="K37">
        <v>-0.84025299999999992</v>
      </c>
      <c r="L37">
        <v>-7.1284769999999993</v>
      </c>
      <c r="M37">
        <v>-0.84025299999999992</v>
      </c>
      <c r="N37">
        <v>-7.0429879999999994</v>
      </c>
      <c r="O37">
        <v>-0.84025299999999992</v>
      </c>
      <c r="P37">
        <v>-6.9706509999999993</v>
      </c>
      <c r="Q37">
        <v>-0.84025299999999992</v>
      </c>
      <c r="R37">
        <v>-6.947165</v>
      </c>
      <c r="S37">
        <v>-0.84025299999999992</v>
      </c>
      <c r="T37">
        <v>-6.9180419999999998</v>
      </c>
    </row>
    <row r="38" spans="1:20" x14ac:dyDescent="0.35">
      <c r="A38">
        <v>-0.85026000000000002</v>
      </c>
      <c r="B38">
        <v>-14.054974999999999</v>
      </c>
      <c r="C38">
        <v>-0.85026000000000002</v>
      </c>
      <c r="D38">
        <v>-12.721907999999999</v>
      </c>
      <c r="E38">
        <v>-0.85026000000000002</v>
      </c>
      <c r="F38">
        <v>-11.673492</v>
      </c>
      <c r="G38">
        <v>-0.85026000000000002</v>
      </c>
      <c r="H38">
        <v>-11.200953</v>
      </c>
      <c r="I38">
        <v>-0.85026000000000002</v>
      </c>
      <c r="J38">
        <v>-10.944485999999999</v>
      </c>
      <c r="K38">
        <v>-0.85026000000000002</v>
      </c>
      <c r="L38">
        <v>-10.812025</v>
      </c>
      <c r="M38">
        <v>-0.85026000000000002</v>
      </c>
      <c r="N38">
        <v>-10.749082999999999</v>
      </c>
      <c r="O38">
        <v>-0.85026000000000002</v>
      </c>
      <c r="P38">
        <v>-10.68614</v>
      </c>
      <c r="Q38">
        <v>-0.85026000000000002</v>
      </c>
      <c r="R38">
        <v>-10.677685</v>
      </c>
      <c r="S38">
        <v>-0.85026000000000002</v>
      </c>
      <c r="T38">
        <v>-10.657017</v>
      </c>
    </row>
    <row r="39" spans="1:20" x14ac:dyDescent="0.35">
      <c r="A39">
        <v>-0.86026799999999992</v>
      </c>
      <c r="B39">
        <v>-16.557645000000001</v>
      </c>
      <c r="C39">
        <v>-0.86026799999999992</v>
      </c>
      <c r="D39">
        <v>-15.017901999999999</v>
      </c>
      <c r="E39">
        <v>-0.86026799999999992</v>
      </c>
      <c r="F39">
        <v>-14.329291999999999</v>
      </c>
      <c r="G39">
        <v>-0.86026799999999992</v>
      </c>
      <c r="H39">
        <v>-14.007062999999999</v>
      </c>
      <c r="I39">
        <v>-0.86026799999999992</v>
      </c>
      <c r="J39">
        <v>-13.833266999999999</v>
      </c>
      <c r="K39">
        <v>-0.86026799999999992</v>
      </c>
      <c r="L39">
        <v>-13.744959999999999</v>
      </c>
      <c r="M39">
        <v>-0.86026799999999992</v>
      </c>
      <c r="N39">
        <v>-13.696107999999999</v>
      </c>
      <c r="O39">
        <v>-0.86026799999999992</v>
      </c>
      <c r="P39">
        <v>-13.657591</v>
      </c>
      <c r="Q39">
        <v>-0.86026799999999992</v>
      </c>
      <c r="R39">
        <v>-13.646317999999999</v>
      </c>
      <c r="S39">
        <v>-0.86026799999999992</v>
      </c>
      <c r="T39">
        <v>-13.640682</v>
      </c>
    </row>
    <row r="40" spans="1:20" x14ac:dyDescent="0.35">
      <c r="A40">
        <v>-0.87027599999999994</v>
      </c>
      <c r="B40">
        <v>-18.772845999999998</v>
      </c>
      <c r="C40">
        <v>-0.87027599999999994</v>
      </c>
      <c r="D40">
        <v>-15.212365</v>
      </c>
      <c r="E40">
        <v>-0.87027599999999994</v>
      </c>
      <c r="F40">
        <v>-14.525634</v>
      </c>
      <c r="G40">
        <v>-0.87027599999999994</v>
      </c>
      <c r="H40">
        <v>-14.207163999999999</v>
      </c>
      <c r="I40">
        <v>-0.87027599999999994</v>
      </c>
      <c r="J40">
        <v>-14.019276</v>
      </c>
      <c r="K40">
        <v>-0.87027599999999994</v>
      </c>
      <c r="L40">
        <v>-13.917816</v>
      </c>
      <c r="M40">
        <v>-0.87027599999999994</v>
      </c>
      <c r="N40">
        <v>-13.836084999999999</v>
      </c>
      <c r="O40">
        <v>-0.87027599999999994</v>
      </c>
      <c r="P40">
        <v>-13.786294</v>
      </c>
      <c r="Q40">
        <v>-0.87027599999999994</v>
      </c>
      <c r="R40">
        <v>-13.747776999999999</v>
      </c>
      <c r="S40">
        <v>-0.87027599999999994</v>
      </c>
      <c r="T40">
        <v>-13.713018</v>
      </c>
    </row>
    <row r="41" spans="1:20" x14ac:dyDescent="0.35">
      <c r="A41">
        <v>-0.88028399999999996</v>
      </c>
      <c r="B41">
        <v>-19.950906</v>
      </c>
      <c r="C41">
        <v>-0.88028399999999996</v>
      </c>
      <c r="D41">
        <v>-15.386161999999999</v>
      </c>
      <c r="E41">
        <v>-0.88028399999999996</v>
      </c>
      <c r="F41">
        <v>-14.628032999999999</v>
      </c>
      <c r="G41">
        <v>-0.88028399999999996</v>
      </c>
      <c r="H41">
        <v>-14.284198</v>
      </c>
      <c r="I41">
        <v>-0.88028399999999996</v>
      </c>
      <c r="J41">
        <v>-14.085975999999999</v>
      </c>
      <c r="K41">
        <v>-0.88028399999999996</v>
      </c>
      <c r="L41">
        <v>-13.972303999999999</v>
      </c>
      <c r="M41">
        <v>-0.88028399999999996</v>
      </c>
      <c r="N41">
        <v>-13.888693</v>
      </c>
      <c r="O41">
        <v>-0.88028399999999996</v>
      </c>
      <c r="P41">
        <v>-13.830449</v>
      </c>
      <c r="Q41">
        <v>-0.88028399999999996</v>
      </c>
      <c r="R41">
        <v>-13.786294</v>
      </c>
      <c r="S41">
        <v>-0.88028399999999996</v>
      </c>
      <c r="T41">
        <v>-13.773142</v>
      </c>
    </row>
    <row r="42" spans="1:20" x14ac:dyDescent="0.35">
      <c r="A42">
        <v>-0.89029199999999997</v>
      </c>
      <c r="B42">
        <v>-20.422504</v>
      </c>
      <c r="C42">
        <v>-0.89029199999999997</v>
      </c>
      <c r="D42">
        <v>-15.961100999999999</v>
      </c>
      <c r="E42">
        <v>-0.89029199999999997</v>
      </c>
      <c r="F42">
        <v>-15.093997</v>
      </c>
      <c r="G42">
        <v>-0.89029199999999997</v>
      </c>
      <c r="H42">
        <v>-14.699430999999999</v>
      </c>
      <c r="I42">
        <v>-0.89029199999999997</v>
      </c>
      <c r="J42">
        <v>-14.483359999999999</v>
      </c>
      <c r="K42">
        <v>-0.89029199999999997</v>
      </c>
      <c r="L42">
        <v>-14.338685999999999</v>
      </c>
      <c r="M42">
        <v>-0.89029199999999997</v>
      </c>
      <c r="N42">
        <v>-14.250378999999999</v>
      </c>
      <c r="O42">
        <v>-0.89029199999999997</v>
      </c>
      <c r="P42">
        <v>-14.186496999999999</v>
      </c>
      <c r="Q42">
        <v>-0.89029199999999997</v>
      </c>
      <c r="R42">
        <v>-14.141402999999999</v>
      </c>
      <c r="S42">
        <v>-0.89029199999999997</v>
      </c>
      <c r="T42">
        <v>-14.094431</v>
      </c>
    </row>
    <row r="43" spans="1:20" x14ac:dyDescent="0.35">
      <c r="A43">
        <v>-0.90029899999999996</v>
      </c>
      <c r="B43">
        <v>-20.658306</v>
      </c>
      <c r="C43">
        <v>-0.90029899999999996</v>
      </c>
      <c r="D43">
        <v>-16.450548999999999</v>
      </c>
      <c r="E43">
        <v>-0.90029899999999996</v>
      </c>
      <c r="F43">
        <v>-15.473529999999998</v>
      </c>
      <c r="G43">
        <v>-0.90029899999999996</v>
      </c>
      <c r="H43">
        <v>-15.023537999999999</v>
      </c>
      <c r="I43">
        <v>-0.90029899999999996</v>
      </c>
      <c r="J43">
        <v>-14.772708</v>
      </c>
      <c r="K43">
        <v>-0.90029899999999996</v>
      </c>
      <c r="L43">
        <v>-14.607365999999999</v>
      </c>
      <c r="M43">
        <v>-0.90029899999999996</v>
      </c>
      <c r="N43">
        <v>-14.491814999999999</v>
      </c>
      <c r="O43">
        <v>-0.90029899999999996</v>
      </c>
      <c r="P43">
        <v>-14.416659999999998</v>
      </c>
      <c r="Q43">
        <v>-0.90029899999999996</v>
      </c>
      <c r="R43">
        <v>-14.357474</v>
      </c>
      <c r="S43">
        <v>-0.90029899999999996</v>
      </c>
      <c r="T43">
        <v>-14.312380999999998</v>
      </c>
    </row>
    <row r="44" spans="1:20" x14ac:dyDescent="0.35">
      <c r="A44">
        <v>-0.91030699999999998</v>
      </c>
      <c r="B44">
        <v>-21.066962</v>
      </c>
      <c r="C44">
        <v>-0.91030699999999998</v>
      </c>
      <c r="D44">
        <v>-16.810355999999999</v>
      </c>
      <c r="E44">
        <v>-0.91030699999999998</v>
      </c>
      <c r="F44">
        <v>-15.664235999999999</v>
      </c>
      <c r="G44">
        <v>-0.91030699999999998</v>
      </c>
      <c r="H44">
        <v>-15.132513999999999</v>
      </c>
      <c r="I44">
        <v>-0.91030699999999998</v>
      </c>
      <c r="J44">
        <v>-14.823437</v>
      </c>
      <c r="K44">
        <v>-0.91030699999999998</v>
      </c>
      <c r="L44">
        <v>-14.628032999999999</v>
      </c>
      <c r="M44">
        <v>-0.91030699999999998</v>
      </c>
      <c r="N44">
        <v>-14.488996</v>
      </c>
      <c r="O44">
        <v>-0.91030699999999998</v>
      </c>
      <c r="P44">
        <v>-14.386597</v>
      </c>
      <c r="Q44">
        <v>-0.91030699999999998</v>
      </c>
      <c r="R44">
        <v>-14.307684</v>
      </c>
      <c r="S44">
        <v>-0.91030699999999998</v>
      </c>
      <c r="T44">
        <v>-14.231589</v>
      </c>
    </row>
    <row r="45" spans="1:20" x14ac:dyDescent="0.35">
      <c r="A45">
        <v>-0.92031499999999999</v>
      </c>
      <c r="B45">
        <v>-21.416432</v>
      </c>
      <c r="C45">
        <v>-0.92031499999999999</v>
      </c>
      <c r="D45">
        <v>-16.869540000000001</v>
      </c>
      <c r="E45">
        <v>-0.92031499999999999</v>
      </c>
      <c r="F45">
        <v>-15.625719</v>
      </c>
      <c r="G45">
        <v>-0.92031499999999999</v>
      </c>
      <c r="H45">
        <v>-15.039508999999999</v>
      </c>
      <c r="I45">
        <v>-0.92031499999999999</v>
      </c>
      <c r="J45">
        <v>-14.689096999999999</v>
      </c>
      <c r="K45">
        <v>-0.92031499999999999</v>
      </c>
      <c r="L45">
        <v>-14.452357999999998</v>
      </c>
      <c r="M45">
        <v>-0.92031499999999999</v>
      </c>
      <c r="N45">
        <v>-14.303927</v>
      </c>
      <c r="O45">
        <v>-0.92031499999999999</v>
      </c>
      <c r="P45">
        <v>-14.184617999999999</v>
      </c>
      <c r="Q45">
        <v>-0.92031499999999999</v>
      </c>
      <c r="R45">
        <v>-14.091612999999999</v>
      </c>
      <c r="S45">
        <v>-0.92031499999999999</v>
      </c>
      <c r="T45">
        <v>-14.025851999999999</v>
      </c>
    </row>
    <row r="46" spans="1:20" x14ac:dyDescent="0.35">
      <c r="A46">
        <v>-0.93032300000000001</v>
      </c>
      <c r="B46">
        <v>-21.758389999999999</v>
      </c>
      <c r="C46">
        <v>-0.93032300000000001</v>
      </c>
      <c r="D46">
        <v>-16.911815999999998</v>
      </c>
      <c r="E46">
        <v>-0.93032300000000001</v>
      </c>
      <c r="F46">
        <v>-15.555261999999999</v>
      </c>
      <c r="G46">
        <v>-0.93032300000000001</v>
      </c>
      <c r="H46">
        <v>-14.909865999999999</v>
      </c>
      <c r="I46">
        <v>-0.93032300000000001</v>
      </c>
      <c r="J46">
        <v>-14.526574</v>
      </c>
      <c r="K46">
        <v>-0.93032300000000001</v>
      </c>
      <c r="L46">
        <v>-14.283258999999999</v>
      </c>
      <c r="M46">
        <v>-0.93032300000000001</v>
      </c>
      <c r="N46">
        <v>-14.111340999999999</v>
      </c>
      <c r="O46">
        <v>-0.93032300000000001</v>
      </c>
      <c r="P46">
        <v>-13.97794</v>
      </c>
      <c r="Q46">
        <v>-0.93032300000000001</v>
      </c>
      <c r="R46">
        <v>-13.871784</v>
      </c>
      <c r="S46">
        <v>-0.93032300000000001</v>
      </c>
      <c r="T46">
        <v>-13.782537</v>
      </c>
    </row>
    <row r="47" spans="1:20" x14ac:dyDescent="0.35">
      <c r="A47">
        <v>-0.94033</v>
      </c>
      <c r="B47">
        <v>-21.950976000000001</v>
      </c>
      <c r="C47">
        <v>-0.94033</v>
      </c>
      <c r="D47">
        <v>-16.819748000000001</v>
      </c>
      <c r="E47">
        <v>-0.94033</v>
      </c>
      <c r="F47">
        <v>-15.429376999999999</v>
      </c>
      <c r="G47">
        <v>-0.94033</v>
      </c>
      <c r="H47">
        <v>-14.768009999999999</v>
      </c>
      <c r="I47">
        <v>-0.94033</v>
      </c>
      <c r="J47">
        <v>-14.374383999999999</v>
      </c>
      <c r="K47">
        <v>-0.94033</v>
      </c>
      <c r="L47">
        <v>-14.120735999999999</v>
      </c>
      <c r="M47">
        <v>-0.94033</v>
      </c>
      <c r="N47">
        <v>-13.935665999999999</v>
      </c>
      <c r="O47">
        <v>-0.94033</v>
      </c>
      <c r="P47">
        <v>-13.798506999999999</v>
      </c>
      <c r="Q47">
        <v>-0.94033</v>
      </c>
      <c r="R47">
        <v>-13.689532</v>
      </c>
      <c r="S47">
        <v>-0.94033</v>
      </c>
      <c r="T47">
        <v>-13.605922</v>
      </c>
    </row>
    <row r="48" spans="1:20" x14ac:dyDescent="0.35">
      <c r="A48">
        <v>-0.95033799999999991</v>
      </c>
      <c r="B48">
        <v>-22.16235</v>
      </c>
      <c r="C48">
        <v>-0.95033799999999991</v>
      </c>
      <c r="D48">
        <v>-16.822568</v>
      </c>
      <c r="E48">
        <v>-0.95033799999999991</v>
      </c>
      <c r="F48">
        <v>-15.375827999999998</v>
      </c>
      <c r="G48">
        <v>-0.95033799999999991</v>
      </c>
      <c r="H48">
        <v>-14.687218999999999</v>
      </c>
      <c r="I48">
        <v>-0.95033799999999991</v>
      </c>
      <c r="J48">
        <v>-14.286076999999999</v>
      </c>
      <c r="K48">
        <v>-0.95033799999999991</v>
      </c>
      <c r="L48">
        <v>-14.012699999999999</v>
      </c>
      <c r="M48">
        <v>-0.95033799999999991</v>
      </c>
      <c r="N48">
        <v>-13.828569</v>
      </c>
      <c r="O48">
        <v>-0.95033799999999991</v>
      </c>
      <c r="P48">
        <v>-13.688592999999999</v>
      </c>
      <c r="Q48">
        <v>-0.95033799999999991</v>
      </c>
      <c r="R48">
        <v>-13.573041999999999</v>
      </c>
      <c r="S48">
        <v>-0.95033799999999991</v>
      </c>
      <c r="T48">
        <v>-13.474399999999999</v>
      </c>
    </row>
    <row r="49" spans="1:20" x14ac:dyDescent="0.35">
      <c r="A49">
        <v>-0.96034599999999992</v>
      </c>
      <c r="B49">
        <v>-22.257234</v>
      </c>
      <c r="C49">
        <v>-0.96034599999999992</v>
      </c>
      <c r="D49">
        <v>-16.802368999999999</v>
      </c>
      <c r="E49">
        <v>-0.96034599999999992</v>
      </c>
      <c r="F49">
        <v>-15.299733999999999</v>
      </c>
      <c r="G49">
        <v>-0.96034599999999992</v>
      </c>
      <c r="H49">
        <v>-14.605487</v>
      </c>
      <c r="I49">
        <v>-0.96034599999999992</v>
      </c>
      <c r="J49">
        <v>-14.204345</v>
      </c>
      <c r="K49">
        <v>-0.96034599999999992</v>
      </c>
      <c r="L49">
        <v>-13.934726999999999</v>
      </c>
      <c r="M49">
        <v>-0.96034599999999992</v>
      </c>
      <c r="N49">
        <v>-13.747776999999999</v>
      </c>
      <c r="O49">
        <v>-0.96034599999999992</v>
      </c>
      <c r="P49">
        <v>-13.599345999999999</v>
      </c>
      <c r="Q49">
        <v>-0.96034599999999992</v>
      </c>
      <c r="R49">
        <v>-13.489431999999999</v>
      </c>
      <c r="S49">
        <v>-0.96034599999999992</v>
      </c>
      <c r="T49">
        <v>-13.4077</v>
      </c>
    </row>
    <row r="50" spans="1:20" x14ac:dyDescent="0.35">
      <c r="A50">
        <v>-0.97035399999999994</v>
      </c>
      <c r="B50">
        <v>-22.41412</v>
      </c>
      <c r="C50">
        <v>-0.97035399999999994</v>
      </c>
      <c r="D50">
        <v>-16.789686</v>
      </c>
      <c r="E50">
        <v>-0.97035399999999994</v>
      </c>
      <c r="F50">
        <v>-15.311947</v>
      </c>
      <c r="G50">
        <v>-0.97035399999999994</v>
      </c>
      <c r="H50">
        <v>-14.604547999999999</v>
      </c>
      <c r="I50">
        <v>-0.97035399999999994</v>
      </c>
      <c r="J50">
        <v>-14.189314999999999</v>
      </c>
      <c r="K50">
        <v>-0.97035399999999994</v>
      </c>
      <c r="L50">
        <v>-13.922514</v>
      </c>
      <c r="M50">
        <v>-0.97035399999999994</v>
      </c>
      <c r="N50">
        <v>-13.732745999999999</v>
      </c>
      <c r="O50">
        <v>-0.97035399999999994</v>
      </c>
      <c r="P50">
        <v>-13.600285</v>
      </c>
      <c r="Q50">
        <v>-0.97035399999999994</v>
      </c>
      <c r="R50">
        <v>-13.470642</v>
      </c>
      <c r="S50">
        <v>-0.97035399999999994</v>
      </c>
      <c r="T50">
        <v>-13.371062</v>
      </c>
    </row>
    <row r="51" spans="1:20" x14ac:dyDescent="0.35">
      <c r="A51">
        <v>-0.98036199999999996</v>
      </c>
      <c r="B51">
        <v>-22.493971999999999</v>
      </c>
      <c r="C51">
        <v>-0.98036199999999996</v>
      </c>
      <c r="D51">
        <v>-16.777473999999998</v>
      </c>
      <c r="E51">
        <v>-0.98036199999999996</v>
      </c>
      <c r="F51">
        <v>-15.295976</v>
      </c>
      <c r="G51">
        <v>-0.98036199999999996</v>
      </c>
      <c r="H51">
        <v>-14.604547999999999</v>
      </c>
      <c r="I51">
        <v>-0.98036199999999996</v>
      </c>
      <c r="J51">
        <v>-14.188376</v>
      </c>
      <c r="K51">
        <v>-0.98036199999999996</v>
      </c>
      <c r="L51">
        <v>-13.923452999999999</v>
      </c>
      <c r="M51">
        <v>-0.98036199999999996</v>
      </c>
      <c r="N51">
        <v>-13.732745999999999</v>
      </c>
      <c r="O51">
        <v>-0.98036199999999996</v>
      </c>
      <c r="P51">
        <v>-13.591830999999999</v>
      </c>
      <c r="Q51">
        <v>-0.98036199999999996</v>
      </c>
      <c r="R51">
        <v>-13.477219</v>
      </c>
      <c r="S51">
        <v>-0.98036199999999996</v>
      </c>
      <c r="T51">
        <v>-13.390789999999999</v>
      </c>
    </row>
    <row r="52" spans="1:20" x14ac:dyDescent="0.35">
      <c r="A52">
        <v>-0.99036899999999994</v>
      </c>
      <c r="B52">
        <v>-22.641463999999999</v>
      </c>
      <c r="C52">
        <v>-0.99036899999999994</v>
      </c>
      <c r="D52">
        <v>-16.855447999999999</v>
      </c>
      <c r="E52">
        <v>-0.99036899999999994</v>
      </c>
      <c r="F52">
        <v>-15.377706999999999</v>
      </c>
      <c r="G52">
        <v>-0.99036899999999994</v>
      </c>
      <c r="H52">
        <v>-14.669369</v>
      </c>
      <c r="I52">
        <v>-0.99036899999999994</v>
      </c>
      <c r="J52">
        <v>-14.258832999999999</v>
      </c>
      <c r="K52">
        <v>-0.99036899999999994</v>
      </c>
      <c r="L52">
        <v>-13.986395999999999</v>
      </c>
      <c r="M52">
        <v>-0.99036899999999994</v>
      </c>
      <c r="N52">
        <v>-13.794749999999999</v>
      </c>
      <c r="O52">
        <v>-0.99036899999999994</v>
      </c>
      <c r="P52">
        <v>-13.651014999999999</v>
      </c>
      <c r="Q52">
        <v>-0.99036899999999994</v>
      </c>
      <c r="R52">
        <v>-13.532644999999999</v>
      </c>
      <c r="S52">
        <v>-0.99036899999999994</v>
      </c>
      <c r="T52">
        <v>-13.431185999999999</v>
      </c>
    </row>
    <row r="53" spans="1:20" x14ac:dyDescent="0.35">
      <c r="A53">
        <v>-1.0003769999999998</v>
      </c>
      <c r="B53">
        <v>-22.710044</v>
      </c>
      <c r="C53">
        <v>-1.0003769999999998</v>
      </c>
      <c r="D53">
        <v>-16.892085999999999</v>
      </c>
      <c r="E53">
        <v>-1.0003769999999998</v>
      </c>
      <c r="F53">
        <v>-15.419044</v>
      </c>
      <c r="G53">
        <v>-1.0003769999999998</v>
      </c>
      <c r="H53">
        <v>-14.718219999999999</v>
      </c>
      <c r="I53">
        <v>-1.0003769999999998</v>
      </c>
      <c r="J53">
        <v>-14.309562999999999</v>
      </c>
      <c r="K53">
        <v>-1.0003769999999998</v>
      </c>
      <c r="L53">
        <v>-14.049337999999999</v>
      </c>
      <c r="M53">
        <v>-1.0003769999999998</v>
      </c>
      <c r="N53">
        <v>-13.850175999999999</v>
      </c>
      <c r="O53">
        <v>-1.0003769999999998</v>
      </c>
      <c r="P53">
        <v>-13.719595</v>
      </c>
      <c r="Q53">
        <v>-1.0003769999999998</v>
      </c>
      <c r="R53">
        <v>-13.598405999999999</v>
      </c>
      <c r="S53">
        <v>-1.0003769999999998</v>
      </c>
      <c r="T53">
        <v>-13.515735999999999</v>
      </c>
    </row>
    <row r="54" spans="1:20" x14ac:dyDescent="0.35">
      <c r="A54">
        <v>-1.0103849999999999</v>
      </c>
      <c r="B54">
        <v>-22.870687999999998</v>
      </c>
      <c r="C54">
        <v>-1.0103849999999999</v>
      </c>
      <c r="D54">
        <v>-17.018909999999998</v>
      </c>
      <c r="E54">
        <v>-1.0103849999999999</v>
      </c>
      <c r="F54">
        <v>-15.550564</v>
      </c>
      <c r="G54">
        <v>-1.0103849999999999</v>
      </c>
      <c r="H54">
        <v>-14.837529</v>
      </c>
      <c r="I54">
        <v>-1.0103849999999999</v>
      </c>
      <c r="J54">
        <v>-14.430750999999999</v>
      </c>
      <c r="K54">
        <v>-1.0103849999999999</v>
      </c>
      <c r="L54">
        <v>-14.162070999999999</v>
      </c>
      <c r="M54">
        <v>-1.0103849999999999</v>
      </c>
      <c r="N54">
        <v>-13.963849</v>
      </c>
      <c r="O54">
        <v>-1.0103849999999999</v>
      </c>
      <c r="P54">
        <v>-13.826689999999999</v>
      </c>
      <c r="Q54">
        <v>-1.0103849999999999</v>
      </c>
      <c r="R54">
        <v>-13.708321</v>
      </c>
      <c r="S54">
        <v>-1.0103849999999999</v>
      </c>
      <c r="T54">
        <v>-13.615316999999999</v>
      </c>
    </row>
    <row r="55" spans="1:20" x14ac:dyDescent="0.35">
      <c r="A55">
        <v>-1.0203929999999999</v>
      </c>
      <c r="B55">
        <v>-22.957115999999999</v>
      </c>
      <c r="C55">
        <v>-1.0203929999999999</v>
      </c>
      <c r="D55">
        <v>-17.090308</v>
      </c>
      <c r="E55">
        <v>-1.0203929999999999</v>
      </c>
      <c r="F55">
        <v>-15.624779999999999</v>
      </c>
      <c r="G55">
        <v>-1.0203929999999999</v>
      </c>
      <c r="H55">
        <v>-14.929594999999999</v>
      </c>
      <c r="I55">
        <v>-1.0203929999999999</v>
      </c>
      <c r="J55">
        <v>-14.525634</v>
      </c>
      <c r="K55">
        <v>-1.0203929999999999</v>
      </c>
      <c r="L55">
        <v>-14.260712</v>
      </c>
      <c r="M55">
        <v>-1.0203929999999999</v>
      </c>
      <c r="N55">
        <v>-14.070005999999999</v>
      </c>
      <c r="O55">
        <v>-1.0203929999999999</v>
      </c>
      <c r="P55">
        <v>-13.926271</v>
      </c>
      <c r="Q55">
        <v>-1.0203929999999999</v>
      </c>
      <c r="R55">
        <v>-13.81072</v>
      </c>
      <c r="S55">
        <v>-1.0203929999999999</v>
      </c>
      <c r="T55">
        <v>-13.719595</v>
      </c>
    </row>
    <row r="56" spans="1:20" x14ac:dyDescent="0.35">
      <c r="A56">
        <v>-1.0304</v>
      </c>
      <c r="B56">
        <v>-23.136547999999998</v>
      </c>
      <c r="C56">
        <v>-1.0304</v>
      </c>
      <c r="D56">
        <v>-17.257528000000001</v>
      </c>
      <c r="E56">
        <v>-1.0304</v>
      </c>
      <c r="F56">
        <v>-15.792</v>
      </c>
      <c r="G56">
        <v>-1.0304</v>
      </c>
      <c r="H56">
        <v>-15.08836</v>
      </c>
      <c r="I56">
        <v>-1.0304</v>
      </c>
      <c r="J56">
        <v>-14.677823999999999</v>
      </c>
      <c r="K56">
        <v>-1.0304</v>
      </c>
      <c r="L56">
        <v>-14.409144</v>
      </c>
      <c r="M56">
        <v>-1.0304</v>
      </c>
      <c r="N56">
        <v>-14.21468</v>
      </c>
      <c r="O56">
        <v>-1.0304</v>
      </c>
      <c r="P56">
        <v>-14.074703</v>
      </c>
      <c r="Q56">
        <v>-1.0304</v>
      </c>
      <c r="R56">
        <v>-13.955394</v>
      </c>
      <c r="S56">
        <v>-1.0304</v>
      </c>
      <c r="T56">
        <v>-13.858632</v>
      </c>
    </row>
    <row r="57" spans="1:20" x14ac:dyDescent="0.35">
      <c r="A57">
        <v>-1.040408</v>
      </c>
      <c r="B57">
        <v>-23.232374</v>
      </c>
      <c r="C57">
        <v>-1.040408</v>
      </c>
      <c r="D57">
        <v>-17.358988</v>
      </c>
      <c r="E57">
        <v>-1.040408</v>
      </c>
      <c r="F57">
        <v>-15.891582</v>
      </c>
      <c r="G57">
        <v>-1.040408</v>
      </c>
      <c r="H57">
        <v>-15.205789999999999</v>
      </c>
      <c r="I57">
        <v>-1.040408</v>
      </c>
      <c r="J57">
        <v>-14.801831</v>
      </c>
      <c r="K57">
        <v>-1.040408</v>
      </c>
      <c r="L57">
        <v>-14.525634</v>
      </c>
      <c r="M57">
        <v>-1.040408</v>
      </c>
      <c r="N57">
        <v>-14.339625</v>
      </c>
      <c r="O57">
        <v>-1.040408</v>
      </c>
      <c r="P57">
        <v>-14.19777</v>
      </c>
      <c r="Q57">
        <v>-1.040408</v>
      </c>
      <c r="R57">
        <v>-14.085037</v>
      </c>
      <c r="S57">
        <v>-1.040408</v>
      </c>
      <c r="T57">
        <v>-13.993910999999999</v>
      </c>
    </row>
    <row r="58" spans="1:20" x14ac:dyDescent="0.35">
      <c r="A58">
        <v>-1.050416</v>
      </c>
      <c r="B58">
        <v>-23.421199999999999</v>
      </c>
      <c r="C58">
        <v>-1.050416</v>
      </c>
      <c r="D58">
        <v>-17.540299999999998</v>
      </c>
      <c r="E58">
        <v>-1.050416</v>
      </c>
      <c r="F58">
        <v>-16.086044999999999</v>
      </c>
      <c r="G58">
        <v>-1.050416</v>
      </c>
      <c r="H58">
        <v>-15.378646999999999</v>
      </c>
      <c r="I58">
        <v>-1.050416</v>
      </c>
      <c r="J58">
        <v>-14.964354</v>
      </c>
      <c r="K58">
        <v>-1.050416</v>
      </c>
      <c r="L58">
        <v>-14.694733999999999</v>
      </c>
      <c r="M58">
        <v>-1.050416</v>
      </c>
      <c r="N58">
        <v>-14.508725</v>
      </c>
      <c r="O58">
        <v>-1.050416</v>
      </c>
      <c r="P58">
        <v>-14.360292999999999</v>
      </c>
      <c r="Q58">
        <v>-1.050416</v>
      </c>
      <c r="R58">
        <v>-14.245680999999999</v>
      </c>
      <c r="S58">
        <v>-1.050416</v>
      </c>
      <c r="T58">
        <v>-14.145161</v>
      </c>
    </row>
    <row r="59" spans="1:20" x14ac:dyDescent="0.35">
      <c r="A59">
        <v>-1.060424</v>
      </c>
      <c r="B59">
        <v>-23.517023999999999</v>
      </c>
      <c r="C59">
        <v>-1.060424</v>
      </c>
      <c r="D59">
        <v>-17.647396000000001</v>
      </c>
      <c r="E59">
        <v>-1.060424</v>
      </c>
      <c r="F59">
        <v>-16.195961</v>
      </c>
      <c r="G59">
        <v>-1.060424</v>
      </c>
      <c r="H59">
        <v>-15.508289999999999</v>
      </c>
      <c r="I59">
        <v>-1.060424</v>
      </c>
      <c r="J59">
        <v>-15.102450999999999</v>
      </c>
      <c r="K59">
        <v>-1.060424</v>
      </c>
      <c r="L59">
        <v>-14.835649999999999</v>
      </c>
      <c r="M59">
        <v>-1.060424</v>
      </c>
      <c r="N59">
        <v>-14.642125</v>
      </c>
      <c r="O59">
        <v>-1.060424</v>
      </c>
      <c r="P59">
        <v>-14.501208999999999</v>
      </c>
      <c r="Q59">
        <v>-1.060424</v>
      </c>
      <c r="R59">
        <v>-14.381900999999999</v>
      </c>
      <c r="S59">
        <v>-1.060424</v>
      </c>
      <c r="T59">
        <v>-14.290775</v>
      </c>
    </row>
    <row r="60" spans="1:20" x14ac:dyDescent="0.35">
      <c r="A60">
        <v>-1.0704320000000001</v>
      </c>
      <c r="B60">
        <v>-23.721822</v>
      </c>
      <c r="C60">
        <v>-1.0704320000000001</v>
      </c>
      <c r="D60">
        <v>-17.855014000000001</v>
      </c>
      <c r="E60">
        <v>-1.0704320000000001</v>
      </c>
      <c r="F60">
        <v>-16.398879999999998</v>
      </c>
      <c r="G60">
        <v>-1.0704320000000001</v>
      </c>
      <c r="H60">
        <v>-15.694298</v>
      </c>
      <c r="I60">
        <v>-1.0704320000000001</v>
      </c>
      <c r="J60">
        <v>-15.282822999999999</v>
      </c>
      <c r="K60">
        <v>-1.0704320000000001</v>
      </c>
      <c r="L60">
        <v>-15.016022999999999</v>
      </c>
      <c r="M60">
        <v>-1.0704320000000001</v>
      </c>
      <c r="N60">
        <v>-14.819678999999999</v>
      </c>
      <c r="O60">
        <v>-1.0704320000000001</v>
      </c>
      <c r="P60">
        <v>-14.678763</v>
      </c>
      <c r="Q60">
        <v>-1.0704320000000001</v>
      </c>
      <c r="R60">
        <v>-14.546303</v>
      </c>
      <c r="S60">
        <v>-1.0704320000000001</v>
      </c>
      <c r="T60">
        <v>-14.456116</v>
      </c>
    </row>
    <row r="61" spans="1:20" x14ac:dyDescent="0.35">
      <c r="A61">
        <v>-1.0804389999999999</v>
      </c>
      <c r="B61">
        <v>-23.836431999999999</v>
      </c>
      <c r="C61">
        <v>-1.0804389999999999</v>
      </c>
      <c r="D61">
        <v>-17.979019999999998</v>
      </c>
      <c r="E61">
        <v>-1.0804389999999999</v>
      </c>
      <c r="F61">
        <v>-16.524764999999999</v>
      </c>
      <c r="G61">
        <v>-1.0804389999999999</v>
      </c>
      <c r="H61">
        <v>-15.829578999999999</v>
      </c>
      <c r="I61">
        <v>-1.0804389999999999</v>
      </c>
      <c r="J61">
        <v>-15.426558</v>
      </c>
      <c r="K61">
        <v>-1.0804389999999999</v>
      </c>
      <c r="L61">
        <v>-15.147544</v>
      </c>
      <c r="M61">
        <v>-1.0804389999999999</v>
      </c>
      <c r="N61">
        <v>-14.958717</v>
      </c>
      <c r="O61">
        <v>-1.0804389999999999</v>
      </c>
      <c r="P61">
        <v>-14.81874</v>
      </c>
      <c r="Q61">
        <v>-1.0804389999999999</v>
      </c>
      <c r="R61">
        <v>-14.703189</v>
      </c>
      <c r="S61">
        <v>-1.0804389999999999</v>
      </c>
      <c r="T61">
        <v>-14.613002</v>
      </c>
    </row>
    <row r="62" spans="1:20" x14ac:dyDescent="0.35">
      <c r="A62">
        <v>-1.0904469999999999</v>
      </c>
      <c r="B62">
        <v>-24.036534</v>
      </c>
      <c r="C62">
        <v>-1.0904469999999999</v>
      </c>
      <c r="D62">
        <v>-18.188513999999998</v>
      </c>
      <c r="E62">
        <v>-1.0904469999999999</v>
      </c>
      <c r="F62">
        <v>-16.735198999999998</v>
      </c>
      <c r="G62">
        <v>-1.0904469999999999</v>
      </c>
      <c r="H62">
        <v>-16.027801</v>
      </c>
      <c r="I62">
        <v>-1.0904469999999999</v>
      </c>
      <c r="J62">
        <v>-15.611628999999999</v>
      </c>
      <c r="K62">
        <v>-1.0904469999999999</v>
      </c>
      <c r="L62">
        <v>-15.345765999999999</v>
      </c>
      <c r="M62">
        <v>-1.0904469999999999</v>
      </c>
      <c r="N62">
        <v>-15.155059999999999</v>
      </c>
      <c r="O62">
        <v>-1.0904469999999999</v>
      </c>
      <c r="P62">
        <v>-15.013204</v>
      </c>
      <c r="Q62">
        <v>-1.0904469999999999</v>
      </c>
      <c r="R62">
        <v>-14.894834999999999</v>
      </c>
      <c r="S62">
        <v>-1.0904469999999999</v>
      </c>
      <c r="T62">
        <v>-14.78586</v>
      </c>
    </row>
    <row r="63" spans="1:20" x14ac:dyDescent="0.35">
      <c r="A63">
        <v>-1.100455</v>
      </c>
      <c r="B63">
        <v>-24.151146000000001</v>
      </c>
      <c r="C63">
        <v>-1.100455</v>
      </c>
      <c r="D63">
        <v>-18.319095999999998</v>
      </c>
      <c r="E63">
        <v>-1.100455</v>
      </c>
      <c r="F63">
        <v>-16.861086</v>
      </c>
      <c r="G63">
        <v>-1.100455</v>
      </c>
      <c r="H63">
        <v>-16.171536</v>
      </c>
      <c r="I63">
        <v>-1.100455</v>
      </c>
      <c r="J63">
        <v>-15.767574999999999</v>
      </c>
      <c r="K63">
        <v>-1.100455</v>
      </c>
      <c r="L63">
        <v>-15.501712999999999</v>
      </c>
      <c r="M63">
        <v>-1.100455</v>
      </c>
      <c r="N63">
        <v>-15.310067999999999</v>
      </c>
      <c r="O63">
        <v>-1.100455</v>
      </c>
      <c r="P63">
        <v>-15.161636</v>
      </c>
      <c r="Q63">
        <v>-1.100455</v>
      </c>
      <c r="R63">
        <v>-15.047023999999999</v>
      </c>
      <c r="S63">
        <v>-1.100455</v>
      </c>
      <c r="T63">
        <v>-14.95308</v>
      </c>
    </row>
    <row r="64" spans="1:20" x14ac:dyDescent="0.35">
      <c r="A64">
        <v>-1.110463</v>
      </c>
      <c r="B64">
        <v>-24.356883999999997</v>
      </c>
      <c r="C64">
        <v>-1.110463</v>
      </c>
      <c r="D64">
        <v>-18.543623999999998</v>
      </c>
      <c r="E64">
        <v>-1.110463</v>
      </c>
      <c r="F64">
        <v>-17.090308</v>
      </c>
      <c r="G64">
        <v>-1.110463</v>
      </c>
      <c r="H64">
        <v>-16.383848</v>
      </c>
      <c r="I64">
        <v>-1.110463</v>
      </c>
      <c r="J64">
        <v>-15.968617</v>
      </c>
      <c r="K64">
        <v>-1.110463</v>
      </c>
      <c r="L64">
        <v>-15.705572999999999</v>
      </c>
      <c r="M64">
        <v>-1.110463</v>
      </c>
      <c r="N64">
        <v>-15.506411</v>
      </c>
      <c r="O64">
        <v>-1.110463</v>
      </c>
      <c r="P64">
        <v>-15.359857</v>
      </c>
      <c r="Q64">
        <v>-1.110463</v>
      </c>
      <c r="R64">
        <v>-15.239609</v>
      </c>
      <c r="S64">
        <v>-1.110463</v>
      </c>
      <c r="T64">
        <v>-15.135330999999999</v>
      </c>
    </row>
    <row r="65" spans="1:20" x14ac:dyDescent="0.35">
      <c r="A65">
        <v>-1.1204699999999999</v>
      </c>
      <c r="B65">
        <v>-24.473374</v>
      </c>
      <c r="C65">
        <v>-1.1204699999999999</v>
      </c>
      <c r="D65">
        <v>-18.680782000000001</v>
      </c>
      <c r="E65">
        <v>-1.1204699999999999</v>
      </c>
      <c r="F65">
        <v>-17.227466</v>
      </c>
      <c r="G65">
        <v>-1.1204699999999999</v>
      </c>
      <c r="H65">
        <v>-16.532278999999999</v>
      </c>
      <c r="I65">
        <v>-1.1204699999999999</v>
      </c>
      <c r="J65">
        <v>-16.120805999999998</v>
      </c>
      <c r="K65">
        <v>-1.1204699999999999</v>
      </c>
      <c r="L65">
        <v>-15.858701</v>
      </c>
      <c r="M65">
        <v>-1.1204699999999999</v>
      </c>
      <c r="N65">
        <v>-15.66048</v>
      </c>
      <c r="O65">
        <v>-1.1204699999999999</v>
      </c>
      <c r="P65">
        <v>-15.518623999999999</v>
      </c>
      <c r="Q65">
        <v>-1.1204699999999999</v>
      </c>
      <c r="R65">
        <v>-15.404010999999999</v>
      </c>
      <c r="S65">
        <v>-1.1204699999999999</v>
      </c>
      <c r="T65">
        <v>-15.307248999999999</v>
      </c>
    </row>
    <row r="66" spans="1:20" x14ac:dyDescent="0.35">
      <c r="A66">
        <v>-1.1304779999999999</v>
      </c>
      <c r="B66">
        <v>-24.686627999999999</v>
      </c>
      <c r="C66">
        <v>-1.1304779999999999</v>
      </c>
      <c r="D66">
        <v>-18.910005999999999</v>
      </c>
      <c r="E66">
        <v>-1.1304779999999999</v>
      </c>
      <c r="F66">
        <v>-17.461386000000001</v>
      </c>
      <c r="G66">
        <v>-1.1304779999999999</v>
      </c>
      <c r="H66">
        <v>-16.761502999999998</v>
      </c>
      <c r="I66">
        <v>-1.1304779999999999</v>
      </c>
      <c r="J66">
        <v>-16.346270999999998</v>
      </c>
      <c r="K66">
        <v>-1.1304779999999999</v>
      </c>
      <c r="L66">
        <v>-16.065377999999999</v>
      </c>
      <c r="M66">
        <v>-1.1304779999999999</v>
      </c>
      <c r="N66">
        <v>-15.883125999999999</v>
      </c>
      <c r="O66">
        <v>-1.1304779999999999</v>
      </c>
      <c r="P66">
        <v>-15.724361</v>
      </c>
      <c r="Q66">
        <v>-1.1304779999999999</v>
      </c>
      <c r="R66">
        <v>-15.610688999999999</v>
      </c>
      <c r="S66">
        <v>-1.1304779999999999</v>
      </c>
      <c r="T66">
        <v>-15.513926</v>
      </c>
    </row>
    <row r="67" spans="1:20" x14ac:dyDescent="0.35">
      <c r="A67">
        <v>-1.1404859999999999</v>
      </c>
      <c r="B67">
        <v>-24.829421999999997</v>
      </c>
      <c r="C67">
        <v>-1.1404859999999999</v>
      </c>
      <c r="D67">
        <v>-19.060316</v>
      </c>
      <c r="E67">
        <v>-1.1404859999999999</v>
      </c>
      <c r="F67">
        <v>-17.618274</v>
      </c>
      <c r="G67">
        <v>-1.1404859999999999</v>
      </c>
      <c r="H67">
        <v>-16.918389999999999</v>
      </c>
      <c r="I67">
        <v>-1.1404859999999999</v>
      </c>
      <c r="J67">
        <v>-16.508794999999999</v>
      </c>
      <c r="K67">
        <v>-1.1404859999999999</v>
      </c>
      <c r="L67">
        <v>-16.230719999999998</v>
      </c>
      <c r="M67">
        <v>-1.1404859999999999</v>
      </c>
      <c r="N67">
        <v>-16.042831</v>
      </c>
      <c r="O67">
        <v>-1.1404859999999999</v>
      </c>
      <c r="P67">
        <v>-15.892520999999999</v>
      </c>
      <c r="Q67">
        <v>-1.1404859999999999</v>
      </c>
      <c r="R67">
        <v>-15.775091</v>
      </c>
      <c r="S67">
        <v>-1.1404859999999999</v>
      </c>
      <c r="T67">
        <v>-15.683026</v>
      </c>
    </row>
    <row r="68" spans="1:20" x14ac:dyDescent="0.35">
      <c r="A68">
        <v>-1.1504939999999999</v>
      </c>
      <c r="B68">
        <v>-25.036099999999998</v>
      </c>
      <c r="C68">
        <v>-1.1504939999999999</v>
      </c>
      <c r="D68">
        <v>-19.287659999999999</v>
      </c>
      <c r="E68">
        <v>-1.1504939999999999</v>
      </c>
      <c r="F68">
        <v>-17.848436</v>
      </c>
      <c r="G68">
        <v>-1.1504939999999999</v>
      </c>
      <c r="H68">
        <v>-17.164524</v>
      </c>
      <c r="I68">
        <v>-1.1504939999999999</v>
      </c>
      <c r="J68">
        <v>-16.725804999999998</v>
      </c>
      <c r="K68">
        <v>-1.1504939999999999</v>
      </c>
      <c r="L68">
        <v>-16.451488999999999</v>
      </c>
      <c r="M68">
        <v>-1.1504939999999999</v>
      </c>
      <c r="N68">
        <v>-16.259841999999999</v>
      </c>
      <c r="O68">
        <v>-1.1504939999999999</v>
      </c>
      <c r="P68">
        <v>-16.114228000000001</v>
      </c>
      <c r="Q68">
        <v>-1.1504939999999999</v>
      </c>
      <c r="R68">
        <v>-15.991162999999998</v>
      </c>
      <c r="S68">
        <v>-1.1504939999999999</v>
      </c>
      <c r="T68">
        <v>-15.887824</v>
      </c>
    </row>
    <row r="69" spans="1:20" x14ac:dyDescent="0.35">
      <c r="A69">
        <v>-1.1605019999999999</v>
      </c>
      <c r="B69">
        <v>-25.186409999999999</v>
      </c>
      <c r="C69">
        <v>-1.1605019999999999</v>
      </c>
      <c r="D69">
        <v>-19.445487999999997</v>
      </c>
      <c r="E69">
        <v>-1.1605019999999999</v>
      </c>
      <c r="F69">
        <v>-18.010020000000001</v>
      </c>
      <c r="G69">
        <v>-1.1605019999999999</v>
      </c>
      <c r="H69">
        <v>-17.305440000000001</v>
      </c>
      <c r="I69">
        <v>-1.1605019999999999</v>
      </c>
      <c r="J69">
        <v>-16.902419999999999</v>
      </c>
      <c r="K69">
        <v>-1.1605019999999999</v>
      </c>
      <c r="L69">
        <v>-16.627162999999999</v>
      </c>
      <c r="M69">
        <v>-1.1605019999999999</v>
      </c>
      <c r="N69">
        <v>-16.428940999999998</v>
      </c>
      <c r="O69">
        <v>-1.1605019999999999</v>
      </c>
      <c r="P69">
        <v>-16.283328999999998</v>
      </c>
      <c r="Q69">
        <v>-1.1605019999999999</v>
      </c>
      <c r="R69">
        <v>-16.169657000000001</v>
      </c>
      <c r="S69">
        <v>-1.1605019999999999</v>
      </c>
      <c r="T69">
        <v>-16.074773</v>
      </c>
    </row>
    <row r="70" spans="1:20" x14ac:dyDescent="0.35">
      <c r="A70">
        <v>-1.170509</v>
      </c>
      <c r="B70">
        <v>-25.402480000000001</v>
      </c>
      <c r="C70">
        <v>-1.170509</v>
      </c>
      <c r="D70">
        <v>-19.702894000000001</v>
      </c>
      <c r="E70">
        <v>-1.170509</v>
      </c>
      <c r="F70">
        <v>-18.268366</v>
      </c>
      <c r="G70">
        <v>-1.170509</v>
      </c>
      <c r="H70">
        <v>-17.560027999999999</v>
      </c>
      <c r="I70">
        <v>-1.170509</v>
      </c>
      <c r="J70">
        <v>-17.146674000000001</v>
      </c>
      <c r="K70">
        <v>-1.170509</v>
      </c>
      <c r="L70">
        <v>-16.863903999999998</v>
      </c>
      <c r="M70">
        <v>-1.170509</v>
      </c>
      <c r="N70">
        <v>-16.669439000000001</v>
      </c>
      <c r="O70">
        <v>-1.170509</v>
      </c>
      <c r="P70">
        <v>-16.515370000000001</v>
      </c>
      <c r="Q70">
        <v>-1.170509</v>
      </c>
      <c r="R70">
        <v>-16.394182000000001</v>
      </c>
      <c r="S70">
        <v>-1.170509</v>
      </c>
      <c r="T70">
        <v>-16.293662999999999</v>
      </c>
    </row>
    <row r="71" spans="1:20" x14ac:dyDescent="0.35">
      <c r="A71">
        <v>-1.180517</v>
      </c>
      <c r="B71">
        <v>-25.562186000000001</v>
      </c>
      <c r="C71">
        <v>-1.180517</v>
      </c>
      <c r="D71">
        <v>-19.871051999999999</v>
      </c>
      <c r="E71">
        <v>-1.180517</v>
      </c>
      <c r="F71">
        <v>-18.436526000000001</v>
      </c>
      <c r="G71">
        <v>-1.180517</v>
      </c>
      <c r="H71">
        <v>-17.732886000000001</v>
      </c>
      <c r="I71">
        <v>-1.180517</v>
      </c>
      <c r="J71">
        <v>-17.32423</v>
      </c>
      <c r="K71">
        <v>-1.180517</v>
      </c>
      <c r="L71">
        <v>-17.043336</v>
      </c>
      <c r="M71">
        <v>-1.180517</v>
      </c>
      <c r="N71">
        <v>-16.857327999999999</v>
      </c>
      <c r="O71">
        <v>-1.180517</v>
      </c>
      <c r="P71">
        <v>-16.696681999999999</v>
      </c>
      <c r="Q71">
        <v>-1.180517</v>
      </c>
      <c r="R71">
        <v>-16.590525</v>
      </c>
      <c r="S71">
        <v>-1.180517</v>
      </c>
      <c r="T71">
        <v>-16.494702999999998</v>
      </c>
    </row>
    <row r="72" spans="1:20" x14ac:dyDescent="0.35">
      <c r="A72">
        <v>-1.1905250000000001</v>
      </c>
      <c r="B72">
        <v>-25.787651999999998</v>
      </c>
      <c r="C72">
        <v>-1.1905250000000001</v>
      </c>
      <c r="D72">
        <v>-20.127520000000001</v>
      </c>
      <c r="E72">
        <v>-1.1905250000000001</v>
      </c>
      <c r="F72">
        <v>-18.704267999999999</v>
      </c>
      <c r="G72">
        <v>-1.1905250000000001</v>
      </c>
      <c r="H72">
        <v>-18.010960000000001</v>
      </c>
      <c r="I72">
        <v>-1.1905250000000001</v>
      </c>
      <c r="J72">
        <v>-17.585394000000001</v>
      </c>
      <c r="K72">
        <v>-1.1905250000000001</v>
      </c>
      <c r="L72">
        <v>-17.314833999999998</v>
      </c>
      <c r="M72">
        <v>-1.1905250000000001</v>
      </c>
      <c r="N72">
        <v>-17.111913999999999</v>
      </c>
      <c r="O72">
        <v>-1.1905250000000001</v>
      </c>
      <c r="P72">
        <v>-16.966301999999999</v>
      </c>
      <c r="Q72">
        <v>-1.1905250000000001</v>
      </c>
      <c r="R72">
        <v>-16.832902000000001</v>
      </c>
      <c r="S72">
        <v>-1.1905250000000001</v>
      </c>
      <c r="T72">
        <v>-16.736138999999998</v>
      </c>
    </row>
    <row r="73" spans="1:20" x14ac:dyDescent="0.35">
      <c r="A73">
        <v>-1.2005329999999999</v>
      </c>
      <c r="B73">
        <v>-25.975539999999999</v>
      </c>
      <c r="C73">
        <v>-1.2005329999999999</v>
      </c>
      <c r="D73">
        <v>-20.334198000000001</v>
      </c>
      <c r="E73">
        <v>-1.2005329999999999</v>
      </c>
      <c r="F73">
        <v>-18.904367999999998</v>
      </c>
      <c r="G73">
        <v>-1.2005329999999999</v>
      </c>
      <c r="H73">
        <v>-18.208244000000001</v>
      </c>
      <c r="I73">
        <v>-1.2005329999999999</v>
      </c>
      <c r="J73">
        <v>-17.792069999999999</v>
      </c>
      <c r="K73">
        <v>-1.2005329999999999</v>
      </c>
      <c r="L73">
        <v>-17.517754</v>
      </c>
      <c r="M73">
        <v>-1.2005329999999999</v>
      </c>
      <c r="N73">
        <v>-17.320471999999999</v>
      </c>
      <c r="O73">
        <v>-1.2005329999999999</v>
      </c>
      <c r="P73">
        <v>-17.170159999999999</v>
      </c>
      <c r="Q73">
        <v>-1.2005329999999999</v>
      </c>
      <c r="R73">
        <v>-17.056487999999998</v>
      </c>
      <c r="S73">
        <v>-1.2005329999999999</v>
      </c>
      <c r="T73">
        <v>-16.963483999999998</v>
      </c>
    </row>
    <row r="74" spans="1:20" x14ac:dyDescent="0.35">
      <c r="A74">
        <v>-1.2105399999999999</v>
      </c>
      <c r="B74">
        <v>-26.257372</v>
      </c>
      <c r="C74">
        <v>-1.2105399999999999</v>
      </c>
      <c r="D74">
        <v>-20.646091999999999</v>
      </c>
      <c r="E74">
        <v>-1.2105399999999999</v>
      </c>
      <c r="F74">
        <v>-19.220959999999998</v>
      </c>
      <c r="G74">
        <v>-1.2105399999999999</v>
      </c>
      <c r="H74">
        <v>-18.534227999999999</v>
      </c>
      <c r="I74">
        <v>-1.2105399999999999</v>
      </c>
      <c r="J74">
        <v>-18.102086</v>
      </c>
      <c r="K74">
        <v>-1.2105399999999999</v>
      </c>
      <c r="L74">
        <v>-17.814617999999999</v>
      </c>
      <c r="M74">
        <v>-1.2105399999999999</v>
      </c>
      <c r="N74">
        <v>-17.627668</v>
      </c>
      <c r="O74">
        <v>-1.2105399999999999</v>
      </c>
      <c r="P74">
        <v>-17.471722</v>
      </c>
      <c r="Q74">
        <v>-1.2105399999999999</v>
      </c>
      <c r="R74">
        <v>-17.354292000000001</v>
      </c>
      <c r="S74">
        <v>-1.2105399999999999</v>
      </c>
      <c r="T74">
        <v>-17.250011999999998</v>
      </c>
    </row>
    <row r="75" spans="1:20" x14ac:dyDescent="0.35">
      <c r="A75">
        <v>-1.220548</v>
      </c>
      <c r="B75">
        <v>-26.511022000000001</v>
      </c>
      <c r="C75">
        <v>-1.220548</v>
      </c>
      <c r="D75">
        <v>-20.907256</v>
      </c>
      <c r="E75">
        <v>-1.220548</v>
      </c>
      <c r="F75">
        <v>-19.464275999999998</v>
      </c>
      <c r="G75">
        <v>-1.220548</v>
      </c>
      <c r="H75">
        <v>-18.766272000000001</v>
      </c>
      <c r="I75">
        <v>-1.220548</v>
      </c>
      <c r="J75">
        <v>-18.348219999999998</v>
      </c>
      <c r="K75">
        <v>-1.220548</v>
      </c>
      <c r="L75">
        <v>-18.078599999999998</v>
      </c>
      <c r="M75">
        <v>-1.220548</v>
      </c>
      <c r="N75">
        <v>-17.881315999999998</v>
      </c>
      <c r="O75">
        <v>-1.220548</v>
      </c>
      <c r="P75">
        <v>-17.731946000000001</v>
      </c>
      <c r="Q75">
        <v>-1.220548</v>
      </c>
      <c r="R75">
        <v>-17.614515999999998</v>
      </c>
      <c r="S75">
        <v>-1.220548</v>
      </c>
      <c r="T75">
        <v>-17.522451999999998</v>
      </c>
    </row>
    <row r="76" spans="1:20" x14ac:dyDescent="0.35">
      <c r="A76">
        <v>-1.230556</v>
      </c>
      <c r="B76">
        <v>-26.877403999999999</v>
      </c>
      <c r="C76">
        <v>-1.230556</v>
      </c>
      <c r="D76">
        <v>-21.285851999999998</v>
      </c>
      <c r="E76">
        <v>-1.230556</v>
      </c>
      <c r="F76">
        <v>-19.855083999999998</v>
      </c>
      <c r="G76">
        <v>-1.230556</v>
      </c>
      <c r="H76">
        <v>-19.160836</v>
      </c>
      <c r="I76">
        <v>-1.230556</v>
      </c>
      <c r="J76">
        <v>-18.73339</v>
      </c>
      <c r="K76">
        <v>-1.230556</v>
      </c>
      <c r="L76">
        <v>-18.46471</v>
      </c>
      <c r="M76">
        <v>-1.230556</v>
      </c>
      <c r="N76">
        <v>-18.260852</v>
      </c>
      <c r="O76">
        <v>-1.230556</v>
      </c>
      <c r="P76">
        <v>-18.118055999999999</v>
      </c>
      <c r="Q76">
        <v>-1.230556</v>
      </c>
      <c r="R76">
        <v>-17.995929999999998</v>
      </c>
      <c r="S76">
        <v>-1.230556</v>
      </c>
      <c r="T76">
        <v>-17.876619999999999</v>
      </c>
    </row>
    <row r="77" spans="1:20" x14ac:dyDescent="0.35">
      <c r="A77">
        <v>-1.240564</v>
      </c>
      <c r="B77">
        <v>-27.290755999999998</v>
      </c>
      <c r="C77">
        <v>-1.240564</v>
      </c>
      <c r="D77">
        <v>-21.667263999999999</v>
      </c>
      <c r="E77">
        <v>-1.240564</v>
      </c>
      <c r="F77">
        <v>-20.229917999999998</v>
      </c>
      <c r="G77">
        <v>-1.240564</v>
      </c>
      <c r="H77">
        <v>-19.540369999999999</v>
      </c>
      <c r="I77">
        <v>-1.240564</v>
      </c>
      <c r="J77">
        <v>-19.111045999999998</v>
      </c>
      <c r="K77">
        <v>-1.240564</v>
      </c>
      <c r="L77">
        <v>-18.841425999999998</v>
      </c>
      <c r="M77">
        <v>-1.240564</v>
      </c>
      <c r="N77">
        <v>-18.636627999999998</v>
      </c>
      <c r="O77">
        <v>-1.240564</v>
      </c>
      <c r="P77">
        <v>-18.497589999999999</v>
      </c>
      <c r="Q77">
        <v>-1.240564</v>
      </c>
      <c r="R77">
        <v>-18.386737999999998</v>
      </c>
      <c r="S77">
        <v>-1.240564</v>
      </c>
      <c r="T77">
        <v>-18.277761999999999</v>
      </c>
    </row>
    <row r="78" spans="1:20" x14ac:dyDescent="0.35">
      <c r="A78">
        <v>-1.250572</v>
      </c>
      <c r="B78">
        <v>-27.938972</v>
      </c>
      <c r="C78">
        <v>-1.250572</v>
      </c>
      <c r="D78">
        <v>-22.256291999999998</v>
      </c>
      <c r="E78">
        <v>-1.250572</v>
      </c>
      <c r="F78">
        <v>-20.827403999999998</v>
      </c>
      <c r="G78">
        <v>-1.250572</v>
      </c>
      <c r="H78">
        <v>-20.131277999999998</v>
      </c>
      <c r="I78">
        <v>-1.250572</v>
      </c>
      <c r="J78">
        <v>-19.711347999999997</v>
      </c>
      <c r="K78">
        <v>-1.250572</v>
      </c>
      <c r="L78">
        <v>-19.43703</v>
      </c>
      <c r="M78">
        <v>-1.250572</v>
      </c>
      <c r="N78">
        <v>-19.242567999999999</v>
      </c>
      <c r="O78">
        <v>-1.250572</v>
      </c>
      <c r="P78">
        <v>-19.093195999999999</v>
      </c>
      <c r="Q78">
        <v>-1.250572</v>
      </c>
      <c r="R78">
        <v>-18.968249999999998</v>
      </c>
      <c r="S78">
        <v>-1.250572</v>
      </c>
      <c r="T78">
        <v>-18.860213999999999</v>
      </c>
    </row>
    <row r="79" spans="1:20" x14ac:dyDescent="0.35">
      <c r="A79">
        <v>-1.2605789999999999</v>
      </c>
      <c r="B79">
        <v>-28.840835999999999</v>
      </c>
      <c r="C79">
        <v>-1.2605789999999999</v>
      </c>
      <c r="D79">
        <v>-23.016302</v>
      </c>
      <c r="E79">
        <v>-1.2605789999999999</v>
      </c>
      <c r="F79">
        <v>-21.559227999999997</v>
      </c>
      <c r="G79">
        <v>-1.2605789999999999</v>
      </c>
      <c r="H79">
        <v>-20.849011999999998</v>
      </c>
      <c r="I79">
        <v>-1.2605789999999999</v>
      </c>
      <c r="J79">
        <v>-20.424384</v>
      </c>
      <c r="K79">
        <v>-1.2605789999999999</v>
      </c>
      <c r="L79">
        <v>-20.151945999999999</v>
      </c>
      <c r="M79">
        <v>-1.2605789999999999</v>
      </c>
      <c r="N79">
        <v>-19.954663999999998</v>
      </c>
      <c r="O79">
        <v>-1.2605789999999999</v>
      </c>
      <c r="P79">
        <v>-19.801534</v>
      </c>
      <c r="Q79">
        <v>-1.2605789999999999</v>
      </c>
      <c r="R79">
        <v>-19.699135999999999</v>
      </c>
      <c r="S79">
        <v>-1.2605789999999999</v>
      </c>
      <c r="T79">
        <v>-19.62304</v>
      </c>
    </row>
    <row r="80" spans="1:20" x14ac:dyDescent="0.35">
      <c r="A80">
        <v>-1.2705869999999999</v>
      </c>
      <c r="B80">
        <v>-30.099684</v>
      </c>
      <c r="C80">
        <v>-1.2705869999999999</v>
      </c>
      <c r="D80">
        <v>-24.033715999999998</v>
      </c>
      <c r="E80">
        <v>-1.2705869999999999</v>
      </c>
      <c r="F80">
        <v>-22.528731999999998</v>
      </c>
      <c r="G80">
        <v>-1.2705869999999999</v>
      </c>
      <c r="H80">
        <v>-21.783753999999998</v>
      </c>
      <c r="I80">
        <v>-1.2705869999999999</v>
      </c>
      <c r="J80">
        <v>-21.332822</v>
      </c>
      <c r="K80">
        <v>-1.2705869999999999</v>
      </c>
      <c r="L80">
        <v>-21.044414</v>
      </c>
      <c r="M80">
        <v>-1.2705869999999999</v>
      </c>
      <c r="N80">
        <v>-20.838676</v>
      </c>
      <c r="O80">
        <v>-1.2705869999999999</v>
      </c>
      <c r="P80">
        <v>-20.679911999999998</v>
      </c>
      <c r="Q80">
        <v>-1.2705869999999999</v>
      </c>
      <c r="R80">
        <v>-20.542753999999999</v>
      </c>
      <c r="S80">
        <v>-1.2705869999999999</v>
      </c>
      <c r="T80">
        <v>-20.432838</v>
      </c>
    </row>
    <row r="81" spans="1:20" x14ac:dyDescent="0.35">
      <c r="A81">
        <v>-1.2805949999999999</v>
      </c>
      <c r="B81">
        <v>-31.386719999999997</v>
      </c>
      <c r="C81">
        <v>-1.2805949999999999</v>
      </c>
      <c r="D81">
        <v>-24.765539999999998</v>
      </c>
      <c r="E81">
        <v>-1.2805949999999999</v>
      </c>
      <c r="F81">
        <v>-23.094273999999999</v>
      </c>
      <c r="G81">
        <v>-1.2805949999999999</v>
      </c>
      <c r="H81">
        <v>-22.259111999999998</v>
      </c>
      <c r="I81">
        <v>-1.2805949999999999</v>
      </c>
      <c r="J81">
        <v>-21.759328</v>
      </c>
      <c r="K81">
        <v>-1.2805949999999999</v>
      </c>
      <c r="L81">
        <v>-21.423009999999998</v>
      </c>
      <c r="M81">
        <v>-1.2805949999999999</v>
      </c>
      <c r="N81">
        <v>-21.178753999999998</v>
      </c>
      <c r="O81">
        <v>-1.2805949999999999</v>
      </c>
      <c r="P81">
        <v>-20.993686</v>
      </c>
      <c r="Q81">
        <v>-1.2805949999999999</v>
      </c>
      <c r="R81">
        <v>-20.856525999999999</v>
      </c>
      <c r="S81">
        <v>-1.2805949999999999</v>
      </c>
      <c r="T81">
        <v>-20.746611999999999</v>
      </c>
    </row>
    <row r="82" spans="1:20" x14ac:dyDescent="0.35">
      <c r="A82">
        <v>-1.2906029999999999</v>
      </c>
      <c r="B82">
        <v>-32.138272000000001</v>
      </c>
      <c r="C82">
        <v>-1.2906029999999999</v>
      </c>
      <c r="D82">
        <v>-24.838818</v>
      </c>
      <c r="E82">
        <v>-1.2906029999999999</v>
      </c>
      <c r="F82">
        <v>-23.082062000000001</v>
      </c>
      <c r="G82">
        <v>-1.2906029999999999</v>
      </c>
      <c r="H82">
        <v>-22.214019999999998</v>
      </c>
      <c r="I82">
        <v>-1.2906029999999999</v>
      </c>
      <c r="J82">
        <v>-21.690749999999998</v>
      </c>
      <c r="K82">
        <v>-1.2906029999999999</v>
      </c>
      <c r="L82">
        <v>-21.349731999999999</v>
      </c>
      <c r="M82">
        <v>-1.2906029999999999</v>
      </c>
      <c r="N82">
        <v>-21.075416000000001</v>
      </c>
      <c r="O82">
        <v>-1.2906029999999999</v>
      </c>
      <c r="P82">
        <v>-20.877193999999999</v>
      </c>
      <c r="Q82">
        <v>-1.2906029999999999</v>
      </c>
      <c r="R82">
        <v>-20.720307999999999</v>
      </c>
      <c r="S82">
        <v>-1.2906029999999999</v>
      </c>
      <c r="T82">
        <v>-20.576571999999999</v>
      </c>
    </row>
    <row r="83" spans="1:20" x14ac:dyDescent="0.35">
      <c r="A83">
        <v>-1.300611</v>
      </c>
      <c r="B83">
        <v>-31.83765</v>
      </c>
      <c r="C83">
        <v>-1.300611</v>
      </c>
      <c r="D83">
        <v>-24.575773999999999</v>
      </c>
      <c r="E83">
        <v>-1.300611</v>
      </c>
      <c r="F83">
        <v>-23.0163005</v>
      </c>
      <c r="G83">
        <v>-1.300611</v>
      </c>
      <c r="H83">
        <v>-21.996067999999998</v>
      </c>
      <c r="I83">
        <v>-1.300611</v>
      </c>
      <c r="J83">
        <v>-21.491588</v>
      </c>
      <c r="K83">
        <v>-1.300611</v>
      </c>
      <c r="L83">
        <v>-21.161846000000001</v>
      </c>
      <c r="M83">
        <v>-1.300611</v>
      </c>
      <c r="N83">
        <v>-20.911013999999998</v>
      </c>
      <c r="O83">
        <v>-1.300611</v>
      </c>
      <c r="P83">
        <v>-20.721247999999999</v>
      </c>
      <c r="Q83">
        <v>-1.300611</v>
      </c>
      <c r="R83">
        <v>-20.573755999999999</v>
      </c>
      <c r="S83">
        <v>-1.300611</v>
      </c>
      <c r="T83">
        <v>-20.460082</v>
      </c>
    </row>
    <row r="84" spans="1:20" x14ac:dyDescent="0.35">
      <c r="A84">
        <v>-1.3106179999999998</v>
      </c>
      <c r="B84">
        <v>-31.170649999999998</v>
      </c>
      <c r="C84">
        <v>-1.3106179999999998</v>
      </c>
      <c r="D84">
        <v>-24.538193999999997</v>
      </c>
      <c r="E84">
        <v>-1.3106179999999998</v>
      </c>
      <c r="F84">
        <v>-22.895111999999997</v>
      </c>
      <c r="G84">
        <v>-1.3106179999999998</v>
      </c>
      <c r="H84">
        <v>-22.097528000000001</v>
      </c>
      <c r="I84">
        <v>-1.3106179999999998</v>
      </c>
      <c r="J84">
        <v>-21.616533999999998</v>
      </c>
      <c r="K84">
        <v>-1.3106179999999998</v>
      </c>
      <c r="L84">
        <v>-21.28679</v>
      </c>
      <c r="M84">
        <v>-1.3106179999999998</v>
      </c>
      <c r="N84">
        <v>-21.058505999999998</v>
      </c>
      <c r="O84">
        <v>-1.3106179999999998</v>
      </c>
      <c r="P84">
        <v>-20.877193999999999</v>
      </c>
      <c r="Q84">
        <v>-1.3106179999999998</v>
      </c>
      <c r="R84">
        <v>-20.730642</v>
      </c>
      <c r="S84">
        <v>-1.3106179999999998</v>
      </c>
      <c r="T84">
        <v>-20.600059999999999</v>
      </c>
    </row>
    <row r="85" spans="1:20" x14ac:dyDescent="0.35">
      <c r="A85">
        <v>-1.3206259999999999</v>
      </c>
      <c r="B85">
        <v>-30.682137999999998</v>
      </c>
      <c r="C85">
        <v>-1.3206259999999999</v>
      </c>
      <c r="D85">
        <v>-24.585165999999997</v>
      </c>
      <c r="E85">
        <v>-1.3206259999999999</v>
      </c>
      <c r="F85">
        <v>-22.993753999999999</v>
      </c>
      <c r="G85">
        <v>-1.3206259999999999</v>
      </c>
      <c r="H85">
        <v>-22.232807999999999</v>
      </c>
      <c r="I85">
        <v>-1.3206259999999999</v>
      </c>
      <c r="J85">
        <v>-21.765905999999998</v>
      </c>
      <c r="K85">
        <v>-1.3206259999999999</v>
      </c>
      <c r="L85">
        <v>-21.451191999999999</v>
      </c>
      <c r="M85">
        <v>-1.3206259999999999</v>
      </c>
      <c r="N85">
        <v>-21.224788</v>
      </c>
      <c r="O85">
        <v>-1.3206259999999999</v>
      </c>
      <c r="P85">
        <v>-21.045354</v>
      </c>
      <c r="Q85">
        <v>-1.3206259999999999</v>
      </c>
      <c r="R85">
        <v>-20.911013999999998</v>
      </c>
      <c r="S85">
        <v>-1.3206259999999999</v>
      </c>
      <c r="T85">
        <v>-20.801099999999998</v>
      </c>
    </row>
    <row r="86" spans="1:20" x14ac:dyDescent="0.35">
      <c r="A86">
        <v>-1.3306339999999999</v>
      </c>
      <c r="B86">
        <v>-30.503643999999998</v>
      </c>
      <c r="C86">
        <v>-1.3306339999999999</v>
      </c>
      <c r="D86">
        <v>-24.763659999999998</v>
      </c>
      <c r="E86">
        <v>-1.3306339999999999</v>
      </c>
      <c r="F86">
        <v>-23.269012</v>
      </c>
      <c r="G86">
        <v>-1.3306339999999999</v>
      </c>
      <c r="H86">
        <v>-22.525911999999998</v>
      </c>
      <c r="I86">
        <v>-1.3306339999999999</v>
      </c>
      <c r="J86">
        <v>-22.073101999999999</v>
      </c>
      <c r="K86">
        <v>-1.3306339999999999</v>
      </c>
      <c r="L86">
        <v>-21.772482</v>
      </c>
      <c r="M86">
        <v>-1.3306339999999999</v>
      </c>
      <c r="N86">
        <v>-21.55735</v>
      </c>
      <c r="O86">
        <v>-1.3306339999999999</v>
      </c>
      <c r="P86">
        <v>-21.393885999999998</v>
      </c>
      <c r="Q86">
        <v>-1.3306339999999999</v>
      </c>
      <c r="R86">
        <v>-21.252029999999998</v>
      </c>
      <c r="S86">
        <v>-1.3306339999999999</v>
      </c>
      <c r="T86">
        <v>-21.128024</v>
      </c>
    </row>
    <row r="87" spans="1:20" x14ac:dyDescent="0.35">
      <c r="A87">
        <v>-1.3406419999999999</v>
      </c>
      <c r="B87">
        <v>-30.494249999999997</v>
      </c>
      <c r="C87">
        <v>-1.3406419999999999</v>
      </c>
      <c r="D87">
        <v>-25.007915999999998</v>
      </c>
      <c r="E87">
        <v>-1.3406419999999999</v>
      </c>
      <c r="F87">
        <v>-23.508568</v>
      </c>
      <c r="G87">
        <v>-1.3406419999999999</v>
      </c>
      <c r="H87">
        <v>-22.806805999999998</v>
      </c>
      <c r="I87">
        <v>-1.3406419999999999</v>
      </c>
      <c r="J87">
        <v>-22.368085999999998</v>
      </c>
      <c r="K87">
        <v>-1.3406419999999999</v>
      </c>
      <c r="L87">
        <v>-22.066526</v>
      </c>
      <c r="M87">
        <v>-1.3406419999999999</v>
      </c>
      <c r="N87">
        <v>-21.859849999999998</v>
      </c>
      <c r="O87">
        <v>-1.3406419999999999</v>
      </c>
      <c r="P87">
        <v>-21.689809999999998</v>
      </c>
      <c r="Q87">
        <v>-1.3406419999999999</v>
      </c>
      <c r="R87">
        <v>-21.55547</v>
      </c>
      <c r="S87">
        <v>-1.3406419999999999</v>
      </c>
      <c r="T87">
        <v>-21.461527999999998</v>
      </c>
    </row>
    <row r="88" spans="1:20" x14ac:dyDescent="0.35">
      <c r="A88">
        <v>-1.350649</v>
      </c>
      <c r="B88">
        <v>-30.691531999999999</v>
      </c>
      <c r="C88">
        <v>-1.350649</v>
      </c>
      <c r="D88">
        <v>-25.393086</v>
      </c>
      <c r="E88">
        <v>-1.350649</v>
      </c>
      <c r="F88">
        <v>-23.966075999999997</v>
      </c>
      <c r="G88">
        <v>-1.350649</v>
      </c>
      <c r="H88">
        <v>-23.266192</v>
      </c>
      <c r="I88">
        <v>-1.350649</v>
      </c>
      <c r="J88">
        <v>-22.843443999999998</v>
      </c>
      <c r="K88">
        <v>-1.350649</v>
      </c>
      <c r="L88">
        <v>-22.541884</v>
      </c>
      <c r="M88">
        <v>-1.350649</v>
      </c>
      <c r="N88">
        <v>-22.34366</v>
      </c>
      <c r="O88">
        <v>-1.350649</v>
      </c>
      <c r="P88">
        <v>-22.16047</v>
      </c>
      <c r="Q88">
        <v>-1.350649</v>
      </c>
      <c r="R88">
        <v>-22.033645999999997</v>
      </c>
      <c r="S88">
        <v>-1.350649</v>
      </c>
      <c r="T88">
        <v>-21.919034</v>
      </c>
    </row>
    <row r="89" spans="1:20" x14ac:dyDescent="0.35">
      <c r="A89">
        <v>-1.360657</v>
      </c>
      <c r="B89">
        <v>-30.973365999999999</v>
      </c>
      <c r="C89">
        <v>-1.360657</v>
      </c>
      <c r="D89">
        <v>-25.825229999999998</v>
      </c>
      <c r="E89">
        <v>-1.360657</v>
      </c>
      <c r="F89">
        <v>-24.376611999999998</v>
      </c>
      <c r="G89">
        <v>-1.360657</v>
      </c>
      <c r="H89">
        <v>-23.678608000000001</v>
      </c>
      <c r="I89">
        <v>-1.360657</v>
      </c>
      <c r="J89">
        <v>-23.262433999999999</v>
      </c>
      <c r="K89">
        <v>-1.360657</v>
      </c>
      <c r="L89">
        <v>-22.967449999999999</v>
      </c>
      <c r="M89">
        <v>-1.360657</v>
      </c>
      <c r="N89">
        <v>-22.764531999999999</v>
      </c>
      <c r="O89">
        <v>-1.360657</v>
      </c>
      <c r="P89">
        <v>-22.586976</v>
      </c>
      <c r="Q89">
        <v>-1.360657</v>
      </c>
      <c r="R89">
        <v>-22.457331999999997</v>
      </c>
      <c r="S89">
        <v>-1.360657</v>
      </c>
      <c r="T89">
        <v>-22.357751999999998</v>
      </c>
    </row>
    <row r="90" spans="1:20" x14ac:dyDescent="0.35">
      <c r="A90">
        <v>-1.370665</v>
      </c>
      <c r="B90">
        <v>-31.358535999999997</v>
      </c>
      <c r="C90">
        <v>-1.370665</v>
      </c>
      <c r="D90">
        <v>-26.351315999999997</v>
      </c>
      <c r="E90">
        <v>-1.370665</v>
      </c>
      <c r="F90">
        <v>-24.955307999999999</v>
      </c>
      <c r="G90">
        <v>-1.370665</v>
      </c>
      <c r="H90">
        <v>-24.258241999999999</v>
      </c>
      <c r="I90">
        <v>-1.370665</v>
      </c>
      <c r="J90">
        <v>-23.84301</v>
      </c>
      <c r="K90">
        <v>-1.370665</v>
      </c>
      <c r="L90">
        <v>-23.554600000000001</v>
      </c>
      <c r="M90">
        <v>-1.370665</v>
      </c>
      <c r="N90">
        <v>-23.345105999999998</v>
      </c>
      <c r="O90">
        <v>-1.370665</v>
      </c>
      <c r="P90">
        <v>-23.170369999999998</v>
      </c>
      <c r="Q90">
        <v>-1.370665</v>
      </c>
      <c r="R90">
        <v>-23.032271999999999</v>
      </c>
      <c r="S90">
        <v>-1.370665</v>
      </c>
      <c r="T90">
        <v>-22.916719999999998</v>
      </c>
    </row>
    <row r="91" spans="1:20" x14ac:dyDescent="0.35">
      <c r="A91">
        <v>-1.380673</v>
      </c>
      <c r="B91">
        <v>-31.800073999999999</v>
      </c>
      <c r="C91">
        <v>-1.380673</v>
      </c>
      <c r="D91">
        <v>-26.896191999999999</v>
      </c>
      <c r="E91">
        <v>-1.380673</v>
      </c>
      <c r="F91">
        <v>-25.487029999999997</v>
      </c>
      <c r="G91">
        <v>-1.380673</v>
      </c>
      <c r="H91">
        <v>-24.782449999999997</v>
      </c>
      <c r="I91">
        <v>-1.380673</v>
      </c>
      <c r="J91">
        <v>-24.370974</v>
      </c>
      <c r="K91">
        <v>-1.380673</v>
      </c>
      <c r="L91">
        <v>-24.079747999999999</v>
      </c>
      <c r="M91">
        <v>-1.380673</v>
      </c>
      <c r="N91">
        <v>-23.871192000000001</v>
      </c>
      <c r="O91">
        <v>-1.380673</v>
      </c>
      <c r="P91">
        <v>-23.686121999999997</v>
      </c>
      <c r="Q91">
        <v>-1.380673</v>
      </c>
      <c r="R91">
        <v>-23.551781999999999</v>
      </c>
      <c r="S91">
        <v>-1.380673</v>
      </c>
      <c r="T91">
        <v>-23.458777999999999</v>
      </c>
    </row>
    <row r="92" spans="1:20" x14ac:dyDescent="0.35">
      <c r="A92">
        <v>-1.3906809999999998</v>
      </c>
      <c r="B92">
        <v>-32.316766000000001</v>
      </c>
      <c r="C92">
        <v>-1.3906809999999998</v>
      </c>
      <c r="D92">
        <v>-27.544405999999999</v>
      </c>
      <c r="E92">
        <v>-1.3906809999999998</v>
      </c>
      <c r="F92">
        <v>-26.182217999999999</v>
      </c>
      <c r="G92">
        <v>-1.3906809999999998</v>
      </c>
      <c r="H92">
        <v>-25.496426</v>
      </c>
      <c r="I92">
        <v>-1.3906809999999998</v>
      </c>
      <c r="J92">
        <v>-25.043613999999998</v>
      </c>
      <c r="K92">
        <v>-1.3906809999999998</v>
      </c>
      <c r="L92">
        <v>-24.759903999999999</v>
      </c>
      <c r="M92">
        <v>-1.3906809999999998</v>
      </c>
      <c r="N92">
        <v>-24.536315999999999</v>
      </c>
      <c r="O92">
        <v>-1.3906809999999998</v>
      </c>
      <c r="P92">
        <v>-24.371914</v>
      </c>
      <c r="Q92">
        <v>-1.3906809999999998</v>
      </c>
      <c r="R92">
        <v>-24.231935999999997</v>
      </c>
      <c r="S92">
        <v>-1.3906809999999998</v>
      </c>
      <c r="T92">
        <v>-24.116385999999999</v>
      </c>
    </row>
    <row r="93" spans="1:20" x14ac:dyDescent="0.35">
      <c r="A93">
        <v>-1.4006879999999999</v>
      </c>
      <c r="B93">
        <v>-32.889823999999997</v>
      </c>
      <c r="C93">
        <v>-1.4006879999999999</v>
      </c>
      <c r="D93">
        <v>-28.211407999999999</v>
      </c>
      <c r="E93">
        <v>-1.4006879999999999</v>
      </c>
      <c r="F93">
        <v>-26.811641999999999</v>
      </c>
      <c r="G93">
        <v>-1.4006879999999999</v>
      </c>
      <c r="H93">
        <v>-26.135245999999999</v>
      </c>
      <c r="I93">
        <v>-1.4006879999999999</v>
      </c>
      <c r="J93">
        <v>-25.703101999999998</v>
      </c>
      <c r="K93">
        <v>-1.4006879999999999</v>
      </c>
      <c r="L93">
        <v>-25.411875999999999</v>
      </c>
      <c r="M93">
        <v>-1.4006879999999999</v>
      </c>
      <c r="N93">
        <v>-25.167621999999998</v>
      </c>
      <c r="O93">
        <v>-1.4006879999999999</v>
      </c>
      <c r="P93">
        <v>-25.003219999999999</v>
      </c>
      <c r="Q93">
        <v>-1.4006879999999999</v>
      </c>
      <c r="R93">
        <v>-24.863242</v>
      </c>
      <c r="S93">
        <v>-1.4006879999999999</v>
      </c>
      <c r="T93">
        <v>-24.748629999999999</v>
      </c>
    </row>
    <row r="94" spans="1:20" x14ac:dyDescent="0.35">
      <c r="A94">
        <v>-1.3906809999999998</v>
      </c>
      <c r="B94">
        <v>-30.165445999999999</v>
      </c>
      <c r="C94">
        <v>-1.3906809999999998</v>
      </c>
      <c r="D94">
        <v>-25.731285999999997</v>
      </c>
      <c r="E94">
        <v>-1.3906809999999998</v>
      </c>
      <c r="F94">
        <v>-24.425462</v>
      </c>
      <c r="G94">
        <v>-1.3906809999999998</v>
      </c>
      <c r="H94">
        <v>-23.767854</v>
      </c>
      <c r="I94">
        <v>-1.3906809999999998</v>
      </c>
      <c r="J94">
        <v>-23.345105999999998</v>
      </c>
      <c r="K94">
        <v>-1.3906809999999998</v>
      </c>
      <c r="L94">
        <v>-23.082062000000001</v>
      </c>
      <c r="M94">
        <v>-1.3906809999999998</v>
      </c>
      <c r="N94">
        <v>-22.86599</v>
      </c>
      <c r="O94">
        <v>-1.3906809999999998</v>
      </c>
      <c r="P94">
        <v>-22.696891999999998</v>
      </c>
      <c r="Q94">
        <v>-1.3906809999999998</v>
      </c>
      <c r="R94">
        <v>-22.555973999999999</v>
      </c>
      <c r="S94">
        <v>-1.3906809999999998</v>
      </c>
      <c r="T94">
        <v>-22.433847999999998</v>
      </c>
    </row>
    <row r="95" spans="1:20" x14ac:dyDescent="0.35">
      <c r="A95">
        <v>-1.380673</v>
      </c>
      <c r="B95">
        <v>-28.202016</v>
      </c>
      <c r="C95">
        <v>-1.380673</v>
      </c>
      <c r="D95">
        <v>-23.918163999999997</v>
      </c>
      <c r="E95">
        <v>-1.380673</v>
      </c>
      <c r="F95">
        <v>-22.612341999999998</v>
      </c>
      <c r="G95">
        <v>-1.380673</v>
      </c>
      <c r="H95">
        <v>-21.935943999999999</v>
      </c>
      <c r="I95">
        <v>-1.380673</v>
      </c>
      <c r="J95">
        <v>-21.550774000000001</v>
      </c>
      <c r="K95">
        <v>-1.380673</v>
      </c>
      <c r="L95">
        <v>-21.278335999999999</v>
      </c>
      <c r="M95">
        <v>-1.380673</v>
      </c>
      <c r="N95">
        <v>-21.071657999999999</v>
      </c>
      <c r="O95">
        <v>-1.380673</v>
      </c>
      <c r="P95">
        <v>-20.902559999999998</v>
      </c>
      <c r="Q95">
        <v>-1.380673</v>
      </c>
      <c r="R95">
        <v>-20.780431999999998</v>
      </c>
      <c r="S95">
        <v>-1.380673</v>
      </c>
      <c r="T95">
        <v>-20.667697999999998</v>
      </c>
    </row>
    <row r="96" spans="1:20" x14ac:dyDescent="0.35">
      <c r="A96">
        <v>-1.370665</v>
      </c>
      <c r="B96">
        <v>-26.586175999999998</v>
      </c>
      <c r="C96">
        <v>-1.370665</v>
      </c>
      <c r="D96">
        <v>-22.443244</v>
      </c>
      <c r="E96">
        <v>-1.370665</v>
      </c>
      <c r="F96">
        <v>-21.193785999999999</v>
      </c>
      <c r="G96">
        <v>-1.370665</v>
      </c>
      <c r="H96">
        <v>-20.554966</v>
      </c>
      <c r="I96">
        <v>-1.370665</v>
      </c>
      <c r="J96">
        <v>-20.169795999999998</v>
      </c>
      <c r="K96">
        <v>-1.370665</v>
      </c>
      <c r="L96">
        <v>-19.887964</v>
      </c>
      <c r="M96">
        <v>-1.370665</v>
      </c>
      <c r="N96">
        <v>-19.690681999999999</v>
      </c>
      <c r="O96">
        <v>-1.370665</v>
      </c>
      <c r="P96">
        <v>-19.530975999999999</v>
      </c>
      <c r="Q96">
        <v>-1.370665</v>
      </c>
      <c r="R96">
        <v>-19.408847999999999</v>
      </c>
      <c r="S96">
        <v>-1.370665</v>
      </c>
      <c r="T96">
        <v>-19.296115999999998</v>
      </c>
    </row>
    <row r="97" spans="1:20" x14ac:dyDescent="0.35">
      <c r="A97">
        <v>-1.360657</v>
      </c>
      <c r="B97">
        <v>-25.223986</v>
      </c>
      <c r="C97">
        <v>-1.360657</v>
      </c>
      <c r="D97">
        <v>-21.174996</v>
      </c>
      <c r="E97">
        <v>-1.360657</v>
      </c>
      <c r="F97">
        <v>-19.906751999999997</v>
      </c>
      <c r="G97">
        <v>-1.360657</v>
      </c>
      <c r="H97">
        <v>-19.258535999999999</v>
      </c>
      <c r="I97">
        <v>-1.360657</v>
      </c>
      <c r="J97">
        <v>-18.892156</v>
      </c>
      <c r="K97">
        <v>-1.360657</v>
      </c>
      <c r="L97">
        <v>-18.629111999999999</v>
      </c>
      <c r="M97">
        <v>-1.360657</v>
      </c>
      <c r="N97">
        <v>-18.441223999999998</v>
      </c>
      <c r="O97">
        <v>-1.360657</v>
      </c>
      <c r="P97">
        <v>-18.28152</v>
      </c>
      <c r="Q97">
        <v>-1.360657</v>
      </c>
      <c r="R97">
        <v>-18.149998</v>
      </c>
      <c r="S97">
        <v>-1.360657</v>
      </c>
      <c r="T97">
        <v>-18.046658000000001</v>
      </c>
    </row>
    <row r="98" spans="1:20" x14ac:dyDescent="0.35">
      <c r="A98">
        <v>-1.350649</v>
      </c>
      <c r="B98">
        <v>-24.012107999999998</v>
      </c>
      <c r="C98">
        <v>-1.350649</v>
      </c>
      <c r="D98">
        <v>-20.075849999999999</v>
      </c>
      <c r="E98">
        <v>-1.350649</v>
      </c>
      <c r="F98">
        <v>-18.873367999999999</v>
      </c>
      <c r="G98">
        <v>-1.350649</v>
      </c>
      <c r="H98">
        <v>-18.253336000000001</v>
      </c>
      <c r="I98">
        <v>-1.350649</v>
      </c>
      <c r="J98">
        <v>-17.877559999999999</v>
      </c>
      <c r="K98">
        <v>-1.350649</v>
      </c>
      <c r="L98">
        <v>-17.605121999999998</v>
      </c>
      <c r="M98">
        <v>-1.350649</v>
      </c>
      <c r="N98">
        <v>-17.426628000000001</v>
      </c>
      <c r="O98">
        <v>-1.350649</v>
      </c>
      <c r="P98">
        <v>-17.266923999999999</v>
      </c>
      <c r="Q98">
        <v>-1.350649</v>
      </c>
      <c r="R98">
        <v>-17.144794000000001</v>
      </c>
      <c r="S98">
        <v>-1.350649</v>
      </c>
      <c r="T98">
        <v>-17.032063999999998</v>
      </c>
    </row>
    <row r="99" spans="1:20" x14ac:dyDescent="0.35">
      <c r="A99">
        <v>-1.3406419999999999</v>
      </c>
      <c r="B99">
        <v>-22.959934000000001</v>
      </c>
      <c r="C99">
        <v>-1.3406419999999999</v>
      </c>
      <c r="D99">
        <v>-19.089437999999998</v>
      </c>
      <c r="E99">
        <v>-1.3406419999999999</v>
      </c>
      <c r="F99">
        <v>-17.85877</v>
      </c>
      <c r="G99">
        <v>-1.3406419999999999</v>
      </c>
      <c r="H99">
        <v>-17.229346</v>
      </c>
      <c r="I99">
        <v>-1.3406419999999999</v>
      </c>
      <c r="J99">
        <v>-16.844173999999999</v>
      </c>
      <c r="K99">
        <v>-1.3406419999999999</v>
      </c>
      <c r="L99">
        <v>-16.590525</v>
      </c>
      <c r="M99">
        <v>-1.3406419999999999</v>
      </c>
      <c r="N99">
        <v>-16.412032</v>
      </c>
      <c r="O99">
        <v>-1.3406419999999999</v>
      </c>
      <c r="P99">
        <v>-16.261720999999998</v>
      </c>
      <c r="Q99">
        <v>-1.3406419999999999</v>
      </c>
      <c r="R99">
        <v>-16.139593999999999</v>
      </c>
      <c r="S99">
        <v>-1.3406419999999999</v>
      </c>
      <c r="T99">
        <v>-16.036255999999998</v>
      </c>
    </row>
    <row r="100" spans="1:20" x14ac:dyDescent="0.35">
      <c r="A100">
        <v>-1.3306339999999999</v>
      </c>
      <c r="B100">
        <v>-21.973521999999999</v>
      </c>
      <c r="C100">
        <v>-1.3306339999999999</v>
      </c>
      <c r="D100">
        <v>-18.19697</v>
      </c>
      <c r="E100">
        <v>-1.3306339999999999</v>
      </c>
      <c r="F100">
        <v>-17.003879999999999</v>
      </c>
      <c r="G100">
        <v>-1.3306339999999999</v>
      </c>
      <c r="H100">
        <v>-16.402636999999999</v>
      </c>
      <c r="I100">
        <v>-1.3306339999999999</v>
      </c>
      <c r="J100">
        <v>-16.036255999999998</v>
      </c>
      <c r="K100">
        <v>-1.3306339999999999</v>
      </c>
      <c r="L100">
        <v>-15.782606999999999</v>
      </c>
      <c r="M100">
        <v>-1.3306339999999999</v>
      </c>
      <c r="N100">
        <v>-15.594717999999999</v>
      </c>
      <c r="O100">
        <v>-1.3306339999999999</v>
      </c>
      <c r="P100">
        <v>-15.435011999999999</v>
      </c>
      <c r="Q100">
        <v>-1.3306339999999999</v>
      </c>
      <c r="R100">
        <v>-15.322280999999998</v>
      </c>
      <c r="S100">
        <v>-1.3306339999999999</v>
      </c>
      <c r="T100">
        <v>-15.209548</v>
      </c>
    </row>
    <row r="101" spans="1:20" x14ac:dyDescent="0.35">
      <c r="A101">
        <v>-1.3206259999999999</v>
      </c>
      <c r="B101">
        <v>-21.090447999999999</v>
      </c>
      <c r="C101">
        <v>-1.3206259999999999</v>
      </c>
      <c r="D101">
        <v>-17.389049999999997</v>
      </c>
      <c r="E101">
        <v>-1.3206259999999999</v>
      </c>
      <c r="F101">
        <v>-16.167777999999998</v>
      </c>
      <c r="G101">
        <v>-1.3206259999999999</v>
      </c>
      <c r="H101">
        <v>-15.547746</v>
      </c>
      <c r="I101">
        <v>-1.3206259999999999</v>
      </c>
      <c r="J101">
        <v>-15.17197</v>
      </c>
      <c r="K101">
        <v>-1.3206259999999999</v>
      </c>
      <c r="L101">
        <v>-14.908925999999999</v>
      </c>
      <c r="M101">
        <v>-1.3206259999999999</v>
      </c>
      <c r="N101">
        <v>-14.730431999999999</v>
      </c>
      <c r="O101">
        <v>-1.3206259999999999</v>
      </c>
      <c r="P101">
        <v>-14.580121999999999</v>
      </c>
      <c r="Q101">
        <v>-1.3206259999999999</v>
      </c>
      <c r="R101">
        <v>-14.467388999999999</v>
      </c>
      <c r="S101">
        <v>-1.3206259999999999</v>
      </c>
      <c r="T101">
        <v>-14.373444999999998</v>
      </c>
    </row>
    <row r="102" spans="1:20" x14ac:dyDescent="0.35">
      <c r="A102">
        <v>-1.3106179999999998</v>
      </c>
      <c r="B102">
        <v>-20.244949999999999</v>
      </c>
      <c r="C102">
        <v>-1.3106179999999998</v>
      </c>
      <c r="D102">
        <v>-16.609313999999998</v>
      </c>
      <c r="E102">
        <v>-1.3106179999999998</v>
      </c>
      <c r="F102">
        <v>-15.435011999999999</v>
      </c>
      <c r="G102">
        <v>-1.3106179999999998</v>
      </c>
      <c r="H102">
        <v>-14.833770999999999</v>
      </c>
      <c r="I102">
        <v>-1.3106179999999998</v>
      </c>
      <c r="J102">
        <v>-14.476783999999999</v>
      </c>
      <c r="K102">
        <v>-1.3106179999999998</v>
      </c>
      <c r="L102">
        <v>-14.232529</v>
      </c>
      <c r="M102">
        <v>-1.3106179999999998</v>
      </c>
      <c r="N102">
        <v>-14.044640999999999</v>
      </c>
      <c r="O102">
        <v>-1.3106179999999998</v>
      </c>
      <c r="P102">
        <v>-13.89433</v>
      </c>
      <c r="Q102">
        <v>-1.3106179999999998</v>
      </c>
      <c r="R102">
        <v>-13.790991999999999</v>
      </c>
      <c r="S102">
        <v>-1.3106179999999998</v>
      </c>
      <c r="T102">
        <v>-13.697047</v>
      </c>
    </row>
    <row r="103" spans="1:20" x14ac:dyDescent="0.35">
      <c r="A103">
        <v>-1.300611</v>
      </c>
      <c r="B103">
        <v>-19.474609999999998</v>
      </c>
      <c r="C103">
        <v>-1.300611</v>
      </c>
      <c r="D103">
        <v>-15.904733999999999</v>
      </c>
      <c r="E103">
        <v>-1.300611</v>
      </c>
      <c r="F103">
        <v>-14.711644</v>
      </c>
      <c r="G103">
        <v>-1.300611</v>
      </c>
      <c r="H103">
        <v>-14.110401999999999</v>
      </c>
      <c r="I103">
        <v>-1.300611</v>
      </c>
      <c r="J103">
        <v>-13.753413999999999</v>
      </c>
      <c r="K103">
        <v>-1.300611</v>
      </c>
      <c r="L103">
        <v>-13.499765</v>
      </c>
      <c r="M103">
        <v>-1.300611</v>
      </c>
      <c r="N103">
        <v>-13.311876999999999</v>
      </c>
      <c r="O103">
        <v>-1.300611</v>
      </c>
      <c r="P103">
        <v>-13.170961</v>
      </c>
      <c r="Q103">
        <v>-1.300611</v>
      </c>
      <c r="R103">
        <v>-13.048833</v>
      </c>
      <c r="S103">
        <v>-1.300611</v>
      </c>
      <c r="T103">
        <v>-12.954889999999999</v>
      </c>
    </row>
    <row r="104" spans="1:20" x14ac:dyDescent="0.35">
      <c r="A104">
        <v>-1.2906029999999999</v>
      </c>
      <c r="B104">
        <v>-18.751238000000001</v>
      </c>
      <c r="C104">
        <v>-1.2906029999999999</v>
      </c>
      <c r="D104">
        <v>-15.228335999999999</v>
      </c>
      <c r="E104">
        <v>-1.2906029999999999</v>
      </c>
      <c r="F104">
        <v>-14.072823999999999</v>
      </c>
      <c r="G104">
        <v>-1.2906029999999999</v>
      </c>
      <c r="H104">
        <v>-13.490371</v>
      </c>
      <c r="I104">
        <v>-1.2906029999999999</v>
      </c>
      <c r="J104">
        <v>-13.142778</v>
      </c>
      <c r="K104">
        <v>-1.2906029999999999</v>
      </c>
      <c r="L104">
        <v>-12.889128999999999</v>
      </c>
      <c r="M104">
        <v>-1.2906029999999999</v>
      </c>
      <c r="N104">
        <v>-12.710635</v>
      </c>
      <c r="O104">
        <v>-1.2906029999999999</v>
      </c>
      <c r="P104">
        <v>-12.569718999999999</v>
      </c>
      <c r="Q104">
        <v>-1.2906029999999999</v>
      </c>
      <c r="R104">
        <v>-12.456985999999999</v>
      </c>
      <c r="S104">
        <v>-1.2906029999999999</v>
      </c>
      <c r="T104">
        <v>-12.353648</v>
      </c>
    </row>
    <row r="105" spans="1:20" x14ac:dyDescent="0.35">
      <c r="A105">
        <v>-1.2805949999999999</v>
      </c>
      <c r="B105">
        <v>-18.074842</v>
      </c>
      <c r="C105">
        <v>-1.2805949999999999</v>
      </c>
      <c r="D105">
        <v>-14.598910999999999</v>
      </c>
      <c r="E105">
        <v>-1.2805949999999999</v>
      </c>
      <c r="F105">
        <v>-13.434004</v>
      </c>
      <c r="G105">
        <v>-1.2805949999999999</v>
      </c>
      <c r="H105">
        <v>-12.842155999999999</v>
      </c>
      <c r="I105">
        <v>-1.2805949999999999</v>
      </c>
      <c r="J105">
        <v>-12.475774999999999</v>
      </c>
      <c r="K105">
        <v>-1.2805949999999999</v>
      </c>
      <c r="L105">
        <v>-12.240914999999999</v>
      </c>
      <c r="M105">
        <v>-1.2805949999999999</v>
      </c>
      <c r="N105">
        <v>-12.043631999999999</v>
      </c>
      <c r="O105">
        <v>-1.2805949999999999</v>
      </c>
      <c r="P105">
        <v>-11.902716</v>
      </c>
      <c r="Q105">
        <v>-1.2805949999999999</v>
      </c>
      <c r="R105">
        <v>-11.789982999999999</v>
      </c>
      <c r="S105">
        <v>-1.2805949999999999</v>
      </c>
      <c r="T105">
        <v>-11.696038</v>
      </c>
    </row>
    <row r="106" spans="1:20" x14ac:dyDescent="0.35">
      <c r="A106">
        <v>-1.2705869999999999</v>
      </c>
      <c r="B106">
        <v>-17.398443999999998</v>
      </c>
      <c r="C106">
        <v>-1.2705869999999999</v>
      </c>
      <c r="D106">
        <v>-13.988273999999999</v>
      </c>
      <c r="E106">
        <v>-1.2705869999999999</v>
      </c>
      <c r="F106">
        <v>-12.860944999999999</v>
      </c>
      <c r="G106">
        <v>-1.2705869999999999</v>
      </c>
      <c r="H106">
        <v>-12.278492</v>
      </c>
      <c r="I106">
        <v>-1.2705869999999999</v>
      </c>
      <c r="J106">
        <v>-11.921505</v>
      </c>
      <c r="K106">
        <v>-1.2705869999999999</v>
      </c>
      <c r="L106">
        <v>-11.686643999999999</v>
      </c>
      <c r="M106">
        <v>-1.2705869999999999</v>
      </c>
      <c r="N106">
        <v>-11.498756</v>
      </c>
      <c r="O106">
        <v>-1.2705869999999999</v>
      </c>
      <c r="P106">
        <v>-11.367234</v>
      </c>
      <c r="Q106">
        <v>-1.2705869999999999</v>
      </c>
      <c r="R106">
        <v>-11.263895999999999</v>
      </c>
      <c r="S106">
        <v>-1.2705869999999999</v>
      </c>
      <c r="T106">
        <v>-11.169952</v>
      </c>
    </row>
    <row r="107" spans="1:20" x14ac:dyDescent="0.35">
      <c r="A107">
        <v>-1.2605789999999999</v>
      </c>
      <c r="B107">
        <v>-16.787807999999998</v>
      </c>
      <c r="C107">
        <v>-1.2605789999999999</v>
      </c>
      <c r="D107">
        <v>-13.434004</v>
      </c>
      <c r="E107">
        <v>-1.2605789999999999</v>
      </c>
      <c r="F107">
        <v>-12.278492</v>
      </c>
      <c r="G107">
        <v>-1.2605789999999999</v>
      </c>
      <c r="H107">
        <v>-11.686643999999999</v>
      </c>
      <c r="I107">
        <v>-1.2605789999999999</v>
      </c>
      <c r="J107">
        <v>-11.329656999999999</v>
      </c>
      <c r="K107">
        <v>-1.2605789999999999</v>
      </c>
      <c r="L107">
        <v>-11.085402</v>
      </c>
      <c r="M107">
        <v>-1.2605789999999999</v>
      </c>
      <c r="N107">
        <v>-10.916302</v>
      </c>
      <c r="O107">
        <v>-1.2605789999999999</v>
      </c>
      <c r="P107">
        <v>-10.765991999999999</v>
      </c>
      <c r="Q107">
        <v>-1.2605789999999999</v>
      </c>
      <c r="R107">
        <v>-10.662652999999999</v>
      </c>
      <c r="S107">
        <v>-1.2605789999999999</v>
      </c>
      <c r="T107">
        <v>-10.568709999999999</v>
      </c>
    </row>
    <row r="108" spans="1:20" x14ac:dyDescent="0.35">
      <c r="A108">
        <v>-1.250572</v>
      </c>
      <c r="B108">
        <v>-16.158383000000001</v>
      </c>
      <c r="C108">
        <v>-1.250572</v>
      </c>
      <c r="D108">
        <v>-12.851550999999999</v>
      </c>
      <c r="E108">
        <v>-1.250572</v>
      </c>
      <c r="F108">
        <v>-11.733616</v>
      </c>
      <c r="G108">
        <v>-1.250572</v>
      </c>
      <c r="H108">
        <v>-11.179345999999999</v>
      </c>
      <c r="I108">
        <v>-1.250572</v>
      </c>
      <c r="J108">
        <v>-10.822358999999999</v>
      </c>
      <c r="K108">
        <v>-1.250572</v>
      </c>
      <c r="L108">
        <v>-10.574346</v>
      </c>
      <c r="M108">
        <v>-1.250572</v>
      </c>
      <c r="N108">
        <v>-10.398671</v>
      </c>
      <c r="O108">
        <v>-1.250572</v>
      </c>
      <c r="P108">
        <v>-10.261512999999999</v>
      </c>
      <c r="Q108">
        <v>-1.250572</v>
      </c>
      <c r="R108">
        <v>-10.163810999999999</v>
      </c>
      <c r="S108">
        <v>-1.250572</v>
      </c>
      <c r="T108">
        <v>-10.057653999999999</v>
      </c>
    </row>
    <row r="109" spans="1:20" x14ac:dyDescent="0.35">
      <c r="A109">
        <v>-1.240564</v>
      </c>
      <c r="B109">
        <v>-15.57593</v>
      </c>
      <c r="C109">
        <v>-1.240564</v>
      </c>
      <c r="D109">
        <v>-12.334857999999999</v>
      </c>
      <c r="E109">
        <v>-1.240564</v>
      </c>
      <c r="F109">
        <v>-11.20753</v>
      </c>
      <c r="G109">
        <v>-1.240564</v>
      </c>
      <c r="H109">
        <v>-10.60159</v>
      </c>
      <c r="I109">
        <v>-1.240564</v>
      </c>
      <c r="J109">
        <v>-10.254935999999999</v>
      </c>
      <c r="K109">
        <v>-1.240564</v>
      </c>
      <c r="L109">
        <v>-10.016318</v>
      </c>
      <c r="M109">
        <v>-1.240564</v>
      </c>
      <c r="N109">
        <v>-9.8378249999999987</v>
      </c>
      <c r="O109">
        <v>-1.240564</v>
      </c>
      <c r="P109">
        <v>-9.7138189999999991</v>
      </c>
      <c r="Q109">
        <v>-1.240564</v>
      </c>
      <c r="R109">
        <v>-9.5945090000000004</v>
      </c>
      <c r="S109">
        <v>-1.240564</v>
      </c>
      <c r="T109">
        <v>-9.5005659999999992</v>
      </c>
    </row>
    <row r="110" spans="1:20" x14ac:dyDescent="0.35">
      <c r="A110">
        <v>-1.230556</v>
      </c>
      <c r="B110">
        <v>-14.974686999999999</v>
      </c>
      <c r="C110">
        <v>-1.230556</v>
      </c>
      <c r="D110">
        <v>-11.780588999999999</v>
      </c>
      <c r="E110">
        <v>-1.230556</v>
      </c>
      <c r="F110">
        <v>-10.672988</v>
      </c>
      <c r="G110">
        <v>-1.230556</v>
      </c>
      <c r="H110">
        <v>-10.119657</v>
      </c>
      <c r="I110">
        <v>-1.230556</v>
      </c>
      <c r="J110">
        <v>-9.7786399999999993</v>
      </c>
      <c r="K110">
        <v>-1.230556</v>
      </c>
      <c r="L110">
        <v>-9.5456589999999988</v>
      </c>
      <c r="M110">
        <v>-1.230556</v>
      </c>
      <c r="N110">
        <v>-9.3718620000000001</v>
      </c>
      <c r="O110">
        <v>-1.230556</v>
      </c>
      <c r="P110">
        <v>-9.2431590000000003</v>
      </c>
      <c r="Q110">
        <v>-1.230556</v>
      </c>
      <c r="R110">
        <v>-9.1398200000000003</v>
      </c>
      <c r="S110">
        <v>-1.230556</v>
      </c>
      <c r="T110">
        <v>-9.0458759999999998</v>
      </c>
    </row>
    <row r="111" spans="1:20" x14ac:dyDescent="0.35">
      <c r="A111">
        <v>-1.220548</v>
      </c>
      <c r="B111">
        <v>-14.411023</v>
      </c>
      <c r="C111">
        <v>-1.220548</v>
      </c>
      <c r="D111">
        <v>-11.273289999999999</v>
      </c>
      <c r="E111">
        <v>-1.220548</v>
      </c>
      <c r="F111">
        <v>-10.165689</v>
      </c>
      <c r="G111">
        <v>-1.220548</v>
      </c>
      <c r="H111">
        <v>-9.5954490000000003</v>
      </c>
      <c r="I111">
        <v>-1.220548</v>
      </c>
      <c r="J111">
        <v>-9.2497340000000001</v>
      </c>
      <c r="K111">
        <v>-1.220548</v>
      </c>
      <c r="L111">
        <v>-9.0111169999999987</v>
      </c>
      <c r="M111">
        <v>-1.220548</v>
      </c>
      <c r="N111">
        <v>-8.8467149999999997</v>
      </c>
      <c r="O111">
        <v>-1.220548</v>
      </c>
      <c r="P111">
        <v>-8.716132</v>
      </c>
      <c r="Q111">
        <v>-1.220548</v>
      </c>
      <c r="R111">
        <v>-8.6015199999999989</v>
      </c>
      <c r="S111">
        <v>-1.220548</v>
      </c>
      <c r="T111">
        <v>-8.5141530000000003</v>
      </c>
    </row>
    <row r="112" spans="1:20" x14ac:dyDescent="0.35">
      <c r="A112">
        <v>-1.2105399999999999</v>
      </c>
      <c r="B112">
        <v>-13.828569</v>
      </c>
      <c r="C112">
        <v>-1.2105399999999999</v>
      </c>
      <c r="D112">
        <v>-10.737809</v>
      </c>
      <c r="E112">
        <v>-1.2105399999999999</v>
      </c>
      <c r="F112">
        <v>-9.6621489999999994</v>
      </c>
      <c r="G112">
        <v>-1.2105399999999999</v>
      </c>
      <c r="H112">
        <v>-9.110697</v>
      </c>
      <c r="I112">
        <v>-1.2105399999999999</v>
      </c>
      <c r="J112">
        <v>-8.7715599999999991</v>
      </c>
      <c r="K112">
        <v>-1.2105399999999999</v>
      </c>
      <c r="L112">
        <v>-8.5498510000000003</v>
      </c>
      <c r="M112">
        <v>-1.2105399999999999</v>
      </c>
      <c r="N112">
        <v>-8.3788730000000005</v>
      </c>
      <c r="O112">
        <v>-1.2105399999999999</v>
      </c>
      <c r="P112">
        <v>-8.2529869999999992</v>
      </c>
      <c r="Q112">
        <v>-1.2105399999999999</v>
      </c>
      <c r="R112">
        <v>-8.1543460000000003</v>
      </c>
      <c r="S112">
        <v>-1.2105399999999999</v>
      </c>
      <c r="T112">
        <v>-8.0557049999999997</v>
      </c>
    </row>
    <row r="113" spans="1:20" x14ac:dyDescent="0.35">
      <c r="A113">
        <v>-1.2005329999999999</v>
      </c>
      <c r="B113">
        <v>-13.246115999999999</v>
      </c>
      <c r="C113">
        <v>-1.2005329999999999</v>
      </c>
      <c r="D113">
        <v>-10.215479</v>
      </c>
      <c r="E113">
        <v>-1.2005329999999999</v>
      </c>
      <c r="F113">
        <v>-9.1398200000000003</v>
      </c>
      <c r="G113">
        <v>-1.2005329999999999</v>
      </c>
      <c r="H113">
        <v>-8.5864890000000003</v>
      </c>
      <c r="I113">
        <v>-1.2005329999999999</v>
      </c>
      <c r="J113">
        <v>-8.2426539999999999</v>
      </c>
      <c r="K113">
        <v>-1.2005329999999999</v>
      </c>
      <c r="L113">
        <v>-8.0171879999999991</v>
      </c>
      <c r="M113">
        <v>-1.2005329999999999</v>
      </c>
      <c r="N113">
        <v>-7.8480879999999997</v>
      </c>
      <c r="O113">
        <v>-1.2005329999999999</v>
      </c>
      <c r="P113">
        <v>-7.7193849999999999</v>
      </c>
      <c r="Q113">
        <v>-1.2005329999999999</v>
      </c>
      <c r="R113">
        <v>-7.6057129999999997</v>
      </c>
      <c r="S113">
        <v>-1.2005329999999999</v>
      </c>
      <c r="T113">
        <v>-7.5155269999999996</v>
      </c>
    </row>
    <row r="114" spans="1:20" x14ac:dyDescent="0.35">
      <c r="A114">
        <v>-1.1905250000000001</v>
      </c>
      <c r="B114">
        <v>-12.597901999999999</v>
      </c>
      <c r="C114">
        <v>-1.1905250000000001</v>
      </c>
      <c r="D114">
        <v>-9.6339659999999991</v>
      </c>
      <c r="E114">
        <v>-1.1905250000000001</v>
      </c>
      <c r="F114">
        <v>-8.6071569999999991</v>
      </c>
      <c r="G114">
        <v>-1.1905250000000001</v>
      </c>
      <c r="H114">
        <v>-8.0669779999999989</v>
      </c>
      <c r="I114">
        <v>-1.1905250000000001</v>
      </c>
      <c r="J114">
        <v>-7.7400529999999996</v>
      </c>
      <c r="K114">
        <v>-1.1905250000000001</v>
      </c>
      <c r="L114">
        <v>-7.5155269999999996</v>
      </c>
      <c r="M114">
        <v>-1.1905250000000001</v>
      </c>
      <c r="N114">
        <v>-7.3576999999999995</v>
      </c>
      <c r="O114">
        <v>-1.1905250000000001</v>
      </c>
      <c r="P114">
        <v>-7.232755</v>
      </c>
      <c r="Q114">
        <v>-1.1905250000000001</v>
      </c>
      <c r="R114">
        <v>-7.1331739999999995</v>
      </c>
      <c r="S114">
        <v>-1.1905250000000001</v>
      </c>
      <c r="T114">
        <v>-7.0467459999999997</v>
      </c>
    </row>
    <row r="115" spans="1:20" x14ac:dyDescent="0.35">
      <c r="A115">
        <v>-1.180517</v>
      </c>
      <c r="B115">
        <v>-11.949686999999999</v>
      </c>
      <c r="C115">
        <v>-1.180517</v>
      </c>
      <c r="D115">
        <v>-9.0834530000000004</v>
      </c>
      <c r="E115">
        <v>-1.180517</v>
      </c>
      <c r="F115">
        <v>-8.0557049999999997</v>
      </c>
      <c r="G115">
        <v>-1.180517</v>
      </c>
      <c r="H115">
        <v>-7.5164659999999994</v>
      </c>
      <c r="I115">
        <v>-1.180517</v>
      </c>
      <c r="J115">
        <v>-7.1886009999999994</v>
      </c>
      <c r="K115">
        <v>-1.180517</v>
      </c>
      <c r="L115">
        <v>-6.9621959999999996</v>
      </c>
      <c r="M115">
        <v>-1.180517</v>
      </c>
      <c r="N115">
        <v>-6.7987329999999995</v>
      </c>
      <c r="O115">
        <v>-1.180517</v>
      </c>
      <c r="P115">
        <v>-6.6747269999999999</v>
      </c>
      <c r="Q115">
        <v>-1.180517</v>
      </c>
      <c r="R115">
        <v>-6.570449</v>
      </c>
      <c r="S115">
        <v>-1.180517</v>
      </c>
      <c r="T115">
        <v>-6.4774449999999995</v>
      </c>
    </row>
    <row r="116" spans="1:20" x14ac:dyDescent="0.35">
      <c r="A116">
        <v>-1.170509</v>
      </c>
      <c r="B116">
        <v>-11.273289999999999</v>
      </c>
      <c r="C116">
        <v>-1.170509</v>
      </c>
      <c r="D116">
        <v>-8.5141530000000003</v>
      </c>
      <c r="E116">
        <v>-1.170509</v>
      </c>
      <c r="F116">
        <v>-7.5314969999999999</v>
      </c>
      <c r="G116">
        <v>-1.170509</v>
      </c>
      <c r="H116">
        <v>-7.0195019999999992</v>
      </c>
      <c r="I116">
        <v>-1.170509</v>
      </c>
      <c r="J116">
        <v>-6.7066679999999996</v>
      </c>
      <c r="K116">
        <v>-1.170509</v>
      </c>
      <c r="L116">
        <v>-6.5009309999999996</v>
      </c>
      <c r="M116">
        <v>-1.170509</v>
      </c>
      <c r="N116">
        <v>-6.3393470000000001</v>
      </c>
      <c r="O116">
        <v>-1.170509</v>
      </c>
      <c r="P116">
        <v>-6.2144009999999996</v>
      </c>
      <c r="Q116">
        <v>-1.170509</v>
      </c>
      <c r="R116">
        <v>-6.1223359999999998</v>
      </c>
      <c r="S116">
        <v>-1.170509</v>
      </c>
      <c r="T116">
        <v>-6.0359069999999999</v>
      </c>
    </row>
    <row r="117" spans="1:20" x14ac:dyDescent="0.35">
      <c r="A117">
        <v>-1.1605019999999999</v>
      </c>
      <c r="B117">
        <v>-10.690837</v>
      </c>
      <c r="C117">
        <v>-1.1605019999999999</v>
      </c>
      <c r="D117">
        <v>-8.0434919999999988</v>
      </c>
      <c r="E117">
        <v>-1.1605019999999999</v>
      </c>
      <c r="F117">
        <v>-7.0777469999999996</v>
      </c>
      <c r="G117">
        <v>-1.1605019999999999</v>
      </c>
      <c r="H117">
        <v>-6.5629339999999994</v>
      </c>
      <c r="I117">
        <v>-1.1605019999999999</v>
      </c>
      <c r="J117">
        <v>-6.2576149999999995</v>
      </c>
      <c r="K117">
        <v>-1.1605019999999999</v>
      </c>
      <c r="L117">
        <v>-6.0471810000000001</v>
      </c>
      <c r="M117">
        <v>-1.1605019999999999</v>
      </c>
      <c r="N117">
        <v>-5.8902939999999999</v>
      </c>
      <c r="O117">
        <v>-1.1605019999999999</v>
      </c>
      <c r="P117">
        <v>-5.7709849999999996</v>
      </c>
      <c r="Q117">
        <v>-1.1605019999999999</v>
      </c>
      <c r="R117">
        <v>-5.6582520000000001</v>
      </c>
      <c r="S117">
        <v>-1.1605019999999999</v>
      </c>
      <c r="T117">
        <v>-5.5783999999999994</v>
      </c>
    </row>
    <row r="118" spans="1:20" x14ac:dyDescent="0.35">
      <c r="A118">
        <v>-1.1504939999999999</v>
      </c>
      <c r="B118">
        <v>-10.16475</v>
      </c>
      <c r="C118">
        <v>-1.1504939999999999</v>
      </c>
      <c r="D118">
        <v>-7.621683</v>
      </c>
      <c r="E118">
        <v>-1.1504939999999999</v>
      </c>
      <c r="F118">
        <v>-6.6888189999999996</v>
      </c>
      <c r="G118">
        <v>-1.1504939999999999</v>
      </c>
      <c r="H118">
        <v>-6.1937329999999999</v>
      </c>
      <c r="I118">
        <v>-1.1504939999999999</v>
      </c>
      <c r="J118">
        <v>-5.8996879999999994</v>
      </c>
      <c r="K118">
        <v>-1.1504939999999999</v>
      </c>
      <c r="L118">
        <v>-5.7005270000000001</v>
      </c>
      <c r="M118">
        <v>-1.1504939999999999</v>
      </c>
      <c r="N118">
        <v>-5.5464589999999996</v>
      </c>
      <c r="O118">
        <v>-1.1504939999999999</v>
      </c>
      <c r="P118">
        <v>-5.4309069999999995</v>
      </c>
      <c r="Q118">
        <v>-1.1504939999999999</v>
      </c>
      <c r="R118">
        <v>-5.3388419999999996</v>
      </c>
      <c r="S118">
        <v>-1.1504939999999999</v>
      </c>
      <c r="T118">
        <v>-5.2646259999999998</v>
      </c>
    </row>
    <row r="119" spans="1:20" x14ac:dyDescent="0.35">
      <c r="A119">
        <v>-1.1404859999999999</v>
      </c>
      <c r="B119">
        <v>-9.7833369999999995</v>
      </c>
      <c r="C119">
        <v>-1.1404859999999999</v>
      </c>
      <c r="D119">
        <v>-7.2938179999999999</v>
      </c>
      <c r="E119">
        <v>-1.1404859999999999</v>
      </c>
      <c r="F119">
        <v>-6.351559</v>
      </c>
      <c r="G119">
        <v>-1.1404859999999999</v>
      </c>
      <c r="H119">
        <v>-5.8621109999999996</v>
      </c>
      <c r="I119">
        <v>-1.1404859999999999</v>
      </c>
      <c r="J119">
        <v>-5.554913</v>
      </c>
      <c r="K119">
        <v>-1.1404859999999999</v>
      </c>
      <c r="L119">
        <v>-5.3585699999999994</v>
      </c>
      <c r="M119">
        <v>-1.1404859999999999</v>
      </c>
      <c r="N119">
        <v>-5.2054409999999995</v>
      </c>
      <c r="O119">
        <v>-1.1404859999999999</v>
      </c>
      <c r="P119">
        <v>-5.0908299999999995</v>
      </c>
      <c r="Q119">
        <v>-1.1404859999999999</v>
      </c>
      <c r="R119">
        <v>-4.9809149999999995</v>
      </c>
      <c r="S119">
        <v>-1.1404859999999999</v>
      </c>
      <c r="T119">
        <v>-4.8935469999999999</v>
      </c>
    </row>
    <row r="120" spans="1:20" x14ac:dyDescent="0.35">
      <c r="A120">
        <v>-1.1304779999999999</v>
      </c>
      <c r="B120">
        <v>-9.398166999999999</v>
      </c>
      <c r="C120">
        <v>-1.1304779999999999</v>
      </c>
      <c r="D120">
        <v>-6.9462250000000001</v>
      </c>
      <c r="E120">
        <v>-1.1304779999999999</v>
      </c>
      <c r="F120">
        <v>-6.0302709999999999</v>
      </c>
      <c r="G120">
        <v>-1.1304779999999999</v>
      </c>
      <c r="H120">
        <v>-5.549277</v>
      </c>
      <c r="I120">
        <v>-1.1304779999999999</v>
      </c>
      <c r="J120">
        <v>-5.251474</v>
      </c>
      <c r="K120">
        <v>-1.1304779999999999</v>
      </c>
      <c r="L120">
        <v>-5.0504340000000001</v>
      </c>
      <c r="M120">
        <v>-1.1304779999999999</v>
      </c>
      <c r="N120">
        <v>-4.9057599999999999</v>
      </c>
      <c r="O120">
        <v>-1.1304779999999999</v>
      </c>
      <c r="P120">
        <v>-4.7836319999999999</v>
      </c>
      <c r="Q120">
        <v>-1.1304779999999999</v>
      </c>
      <c r="R120">
        <v>-4.7065979999999996</v>
      </c>
      <c r="S120">
        <v>-1.1304779999999999</v>
      </c>
      <c r="T120">
        <v>-4.6380189999999999</v>
      </c>
    </row>
    <row r="121" spans="1:20" x14ac:dyDescent="0.35">
      <c r="A121">
        <v>-1.1204699999999999</v>
      </c>
      <c r="B121">
        <v>-9.0796960000000002</v>
      </c>
      <c r="C121">
        <v>-1.1204699999999999</v>
      </c>
      <c r="D121">
        <v>-6.6549990000000001</v>
      </c>
      <c r="E121">
        <v>-1.1204699999999999</v>
      </c>
      <c r="F121">
        <v>-5.7305890000000002</v>
      </c>
      <c r="G121">
        <v>-1.1204699999999999</v>
      </c>
      <c r="H121">
        <v>-5.2411409999999998</v>
      </c>
      <c r="I121">
        <v>-1.1204699999999999</v>
      </c>
      <c r="J121">
        <v>-4.941459</v>
      </c>
      <c r="K121">
        <v>-1.1204699999999999</v>
      </c>
      <c r="L121">
        <v>-4.734782</v>
      </c>
      <c r="M121">
        <v>-1.1204699999999999</v>
      </c>
      <c r="N121">
        <v>-4.582592</v>
      </c>
      <c r="O121">
        <v>-1.1204699999999999</v>
      </c>
      <c r="P121">
        <v>-4.4726780000000002</v>
      </c>
      <c r="Q121">
        <v>-1.1204699999999999</v>
      </c>
      <c r="R121">
        <v>-4.3646419999999999</v>
      </c>
      <c r="S121">
        <v>-1.1204699999999999</v>
      </c>
      <c r="T121">
        <v>-4.2866679999999997</v>
      </c>
    </row>
    <row r="122" spans="1:20" x14ac:dyDescent="0.35">
      <c r="A122">
        <v>-1.110463</v>
      </c>
      <c r="B122">
        <v>-8.7292839999999998</v>
      </c>
      <c r="C122">
        <v>-1.110463</v>
      </c>
      <c r="D122">
        <v>-6.3261940000000001</v>
      </c>
      <c r="E122">
        <v>-1.110463</v>
      </c>
      <c r="F122">
        <v>-5.4111789999999997</v>
      </c>
      <c r="G122">
        <v>-1.110463</v>
      </c>
      <c r="H122">
        <v>-4.947095</v>
      </c>
      <c r="I122">
        <v>-1.110463</v>
      </c>
      <c r="J122">
        <v>-4.6408379999999996</v>
      </c>
      <c r="K122">
        <v>-1.110463</v>
      </c>
      <c r="L122">
        <v>-4.4501309999999998</v>
      </c>
      <c r="M122">
        <v>-1.110463</v>
      </c>
      <c r="N122">
        <v>-4.2998199999999995</v>
      </c>
      <c r="O122">
        <v>-1.110463</v>
      </c>
      <c r="P122">
        <v>-4.1870880000000001</v>
      </c>
      <c r="Q122">
        <v>-1.110463</v>
      </c>
      <c r="R122">
        <v>-4.102538</v>
      </c>
      <c r="S122">
        <v>-1.110463</v>
      </c>
      <c r="T122">
        <v>-4.0339589999999994</v>
      </c>
    </row>
    <row r="123" spans="1:20" x14ac:dyDescent="0.35">
      <c r="A123">
        <v>-1.100455</v>
      </c>
      <c r="B123">
        <v>-8.4446339999999989</v>
      </c>
      <c r="C123">
        <v>-1.100455</v>
      </c>
      <c r="D123">
        <v>-6.0556359999999998</v>
      </c>
      <c r="E123">
        <v>-1.100455</v>
      </c>
      <c r="F123">
        <v>-5.135923</v>
      </c>
      <c r="G123">
        <v>-1.100455</v>
      </c>
      <c r="H123">
        <v>-4.6549290000000001</v>
      </c>
      <c r="I123">
        <v>-1.100455</v>
      </c>
      <c r="J123">
        <v>-4.3533689999999998</v>
      </c>
      <c r="K123">
        <v>-1.100455</v>
      </c>
      <c r="L123">
        <v>-4.1542069999999995</v>
      </c>
      <c r="M123">
        <v>-1.100455</v>
      </c>
      <c r="N123">
        <v>-4.0095330000000002</v>
      </c>
      <c r="O123">
        <v>-1.100455</v>
      </c>
      <c r="P123">
        <v>-3.8817689999999998</v>
      </c>
      <c r="Q123">
        <v>-1.100455</v>
      </c>
      <c r="R123">
        <v>-3.783128</v>
      </c>
      <c r="S123">
        <v>-1.100455</v>
      </c>
      <c r="T123">
        <v>-3.7032759999999998</v>
      </c>
    </row>
    <row r="124" spans="1:20" x14ac:dyDescent="0.35">
      <c r="A124">
        <v>-1.0904469999999999</v>
      </c>
      <c r="B124">
        <v>-8.0998579999999993</v>
      </c>
      <c r="C124">
        <v>-1.0904469999999999</v>
      </c>
      <c r="D124">
        <v>-5.7324679999999999</v>
      </c>
      <c r="E124">
        <v>-1.0904469999999999</v>
      </c>
      <c r="F124">
        <v>-4.8249680000000001</v>
      </c>
      <c r="G124">
        <v>-1.0904469999999999</v>
      </c>
      <c r="H124">
        <v>-4.3524289999999999</v>
      </c>
      <c r="I124">
        <v>-1.0904469999999999</v>
      </c>
      <c r="J124">
        <v>-4.0640209999999994</v>
      </c>
      <c r="K124">
        <v>-1.0904469999999999</v>
      </c>
      <c r="L124">
        <v>-3.8648599999999997</v>
      </c>
      <c r="M124">
        <v>-1.0904469999999999</v>
      </c>
      <c r="N124">
        <v>-3.7192460000000001</v>
      </c>
      <c r="O124">
        <v>-1.0904469999999999</v>
      </c>
      <c r="P124">
        <v>-3.6046339999999999</v>
      </c>
      <c r="Q124">
        <v>-1.0904469999999999</v>
      </c>
      <c r="R124">
        <v>-3.5266609999999998</v>
      </c>
      <c r="S124">
        <v>-1.0904469999999999</v>
      </c>
      <c r="T124">
        <v>-3.4468079999999999</v>
      </c>
    </row>
    <row r="125" spans="1:20" x14ac:dyDescent="0.35">
      <c r="A125">
        <v>-1.0804389999999999</v>
      </c>
      <c r="B125">
        <v>-7.8236629999999998</v>
      </c>
      <c r="C125">
        <v>-1.0804389999999999</v>
      </c>
      <c r="D125">
        <v>-5.4600299999999997</v>
      </c>
      <c r="E125">
        <v>-1.0804389999999999</v>
      </c>
      <c r="F125">
        <v>-4.5534689999999998</v>
      </c>
      <c r="G125">
        <v>-1.0804389999999999</v>
      </c>
      <c r="H125">
        <v>-4.072476</v>
      </c>
      <c r="I125">
        <v>-1.0804389999999999</v>
      </c>
      <c r="J125">
        <v>-3.771855</v>
      </c>
      <c r="K125">
        <v>-1.0804389999999999</v>
      </c>
      <c r="L125">
        <v>-3.5736330000000001</v>
      </c>
      <c r="M125">
        <v>-1.0804389999999999</v>
      </c>
      <c r="N125">
        <v>-3.4308380000000001</v>
      </c>
      <c r="O125">
        <v>-1.0804389999999999</v>
      </c>
      <c r="P125">
        <v>-3.3162259999999999</v>
      </c>
      <c r="Q125">
        <v>-1.0804389999999999</v>
      </c>
      <c r="R125">
        <v>-3.215706</v>
      </c>
      <c r="S125">
        <v>-1.0804389999999999</v>
      </c>
      <c r="T125">
        <v>-3.1283379999999998</v>
      </c>
    </row>
    <row r="126" spans="1:20" x14ac:dyDescent="0.35">
      <c r="A126">
        <v>-1.0704320000000001</v>
      </c>
      <c r="B126">
        <v>-7.4826459999999999</v>
      </c>
      <c r="C126">
        <v>-1.0704320000000001</v>
      </c>
      <c r="D126">
        <v>-5.1443779999999997</v>
      </c>
      <c r="E126">
        <v>-1.0704320000000001</v>
      </c>
      <c r="F126">
        <v>-4.2519089999999995</v>
      </c>
      <c r="G126">
        <v>-1.0704320000000001</v>
      </c>
      <c r="H126">
        <v>-3.7774909999999999</v>
      </c>
      <c r="I126">
        <v>-1.0704320000000001</v>
      </c>
      <c r="J126">
        <v>-3.4862649999999999</v>
      </c>
      <c r="K126">
        <v>-1.0704320000000001</v>
      </c>
      <c r="L126">
        <v>-3.2955579999999998</v>
      </c>
      <c r="M126">
        <v>-1.0704320000000001</v>
      </c>
      <c r="N126">
        <v>-3.1490049999999998</v>
      </c>
      <c r="O126">
        <v>-1.0704320000000001</v>
      </c>
      <c r="P126">
        <v>-3.0315749999999997</v>
      </c>
      <c r="Q126">
        <v>-1.0704320000000001</v>
      </c>
      <c r="R126">
        <v>-2.9526619999999997</v>
      </c>
      <c r="S126">
        <v>-1.0704320000000001</v>
      </c>
      <c r="T126">
        <v>-2.8869009999999999</v>
      </c>
    </row>
    <row r="127" spans="1:20" x14ac:dyDescent="0.35">
      <c r="A127">
        <v>-1.060424</v>
      </c>
      <c r="B127">
        <v>-7.202693</v>
      </c>
      <c r="C127">
        <v>-1.060424</v>
      </c>
      <c r="D127">
        <v>-4.8766369999999997</v>
      </c>
      <c r="E127">
        <v>-1.060424</v>
      </c>
      <c r="F127">
        <v>-3.9822889999999997</v>
      </c>
      <c r="G127">
        <v>-1.060424</v>
      </c>
      <c r="H127">
        <v>-3.5022349999999998</v>
      </c>
      <c r="I127">
        <v>-1.060424</v>
      </c>
      <c r="J127">
        <v>-3.2025539999999997</v>
      </c>
      <c r="K127">
        <v>-1.060424</v>
      </c>
      <c r="L127">
        <v>-3.0146649999999999</v>
      </c>
      <c r="M127">
        <v>-1.060424</v>
      </c>
      <c r="N127">
        <v>-2.862476</v>
      </c>
      <c r="O127">
        <v>-1.060424</v>
      </c>
      <c r="P127">
        <v>-2.7544399999999998</v>
      </c>
      <c r="Q127">
        <v>-1.060424</v>
      </c>
      <c r="R127">
        <v>-2.6511019999999998</v>
      </c>
      <c r="S127">
        <v>-1.060424</v>
      </c>
      <c r="T127">
        <v>-2.5703100000000001</v>
      </c>
    </row>
    <row r="128" spans="1:20" x14ac:dyDescent="0.35">
      <c r="A128">
        <v>-1.050416</v>
      </c>
      <c r="B128">
        <v>-6.8607359999999993</v>
      </c>
      <c r="C128">
        <v>-1.050416</v>
      </c>
      <c r="D128">
        <v>-4.5638040000000002</v>
      </c>
      <c r="E128">
        <v>-1.050416</v>
      </c>
      <c r="F128">
        <v>-3.6788499999999997</v>
      </c>
      <c r="G128">
        <v>-1.050416</v>
      </c>
      <c r="H128">
        <v>-3.2100689999999998</v>
      </c>
      <c r="I128">
        <v>-1.050416</v>
      </c>
      <c r="J128">
        <v>-2.9254180000000001</v>
      </c>
      <c r="K128">
        <v>-1.050416</v>
      </c>
      <c r="L128">
        <v>-2.7328329999999998</v>
      </c>
      <c r="M128">
        <v>-1.050416</v>
      </c>
      <c r="N128">
        <v>-2.5928559999999998</v>
      </c>
      <c r="O128">
        <v>-1.050416</v>
      </c>
      <c r="P128">
        <v>-2.4754259999999997</v>
      </c>
      <c r="Q128">
        <v>-1.050416</v>
      </c>
      <c r="R128">
        <v>-2.3974530000000001</v>
      </c>
      <c r="S128">
        <v>-1.050416</v>
      </c>
      <c r="T128">
        <v>-2.3288729999999997</v>
      </c>
    </row>
    <row r="129" spans="1:20" x14ac:dyDescent="0.35">
      <c r="A129">
        <v>-1.040408</v>
      </c>
      <c r="B129">
        <v>-6.5986319999999994</v>
      </c>
      <c r="C129">
        <v>-1.040408</v>
      </c>
      <c r="D129">
        <v>-4.3007599999999995</v>
      </c>
      <c r="E129">
        <v>-1.040408</v>
      </c>
      <c r="F129">
        <v>-3.4167459999999998</v>
      </c>
      <c r="G129">
        <v>-1.040408</v>
      </c>
      <c r="H129">
        <v>-2.942329</v>
      </c>
      <c r="I129">
        <v>-1.040408</v>
      </c>
      <c r="J129">
        <v>-2.6548599999999998</v>
      </c>
      <c r="K129">
        <v>-1.040408</v>
      </c>
      <c r="L129">
        <v>-2.4510009999999998</v>
      </c>
      <c r="M129">
        <v>-1.040408</v>
      </c>
      <c r="N129">
        <v>-2.311963</v>
      </c>
      <c r="O129">
        <v>-1.040408</v>
      </c>
      <c r="P129">
        <v>-2.2039279999999999</v>
      </c>
      <c r="Q129">
        <v>-1.040408</v>
      </c>
      <c r="R129">
        <v>-2.1090439999999999</v>
      </c>
      <c r="S129">
        <v>-1.040408</v>
      </c>
      <c r="T129">
        <v>-2.0254339999999997</v>
      </c>
    </row>
    <row r="130" spans="1:20" x14ac:dyDescent="0.35">
      <c r="A130">
        <v>-1.0304</v>
      </c>
      <c r="B130">
        <v>-6.2566759999999997</v>
      </c>
      <c r="C130">
        <v>-1.0304</v>
      </c>
      <c r="D130">
        <v>-3.9916839999999998</v>
      </c>
      <c r="E130">
        <v>-1.0304</v>
      </c>
      <c r="F130">
        <v>-3.1189429999999998</v>
      </c>
      <c r="G130">
        <v>-1.0304</v>
      </c>
      <c r="H130">
        <v>-2.658617</v>
      </c>
      <c r="I130">
        <v>-1.0304</v>
      </c>
      <c r="J130">
        <v>-2.3767849999999999</v>
      </c>
      <c r="K130">
        <v>-1.0304</v>
      </c>
      <c r="L130">
        <v>-2.1851389999999999</v>
      </c>
      <c r="M130">
        <v>-1.0304</v>
      </c>
      <c r="N130">
        <v>-2.0461019999999999</v>
      </c>
      <c r="O130">
        <v>-1.0304</v>
      </c>
      <c r="P130">
        <v>-1.929611</v>
      </c>
      <c r="Q130">
        <v>-1.0304</v>
      </c>
      <c r="R130">
        <v>-1.8516379999999999</v>
      </c>
      <c r="S130">
        <v>-1.0304</v>
      </c>
      <c r="T130">
        <v>-1.7811789999999998</v>
      </c>
    </row>
    <row r="131" spans="1:20" x14ac:dyDescent="0.35">
      <c r="A131">
        <v>-1.0203929999999999</v>
      </c>
      <c r="B131">
        <v>-5.9955109999999996</v>
      </c>
      <c r="C131">
        <v>-1.0203929999999999</v>
      </c>
      <c r="D131">
        <v>-3.7370949999999996</v>
      </c>
      <c r="E131">
        <v>-1.0203929999999999</v>
      </c>
      <c r="F131">
        <v>-2.8558999999999997</v>
      </c>
      <c r="G131">
        <v>-1.0203929999999999</v>
      </c>
      <c r="H131">
        <v>-2.3974530000000001</v>
      </c>
      <c r="I131">
        <v>-1.0203929999999999</v>
      </c>
      <c r="J131">
        <v>-2.1043469999999997</v>
      </c>
      <c r="K131">
        <v>-1.0203929999999999</v>
      </c>
      <c r="L131">
        <v>-1.9173979999999999</v>
      </c>
      <c r="M131">
        <v>-1.0203929999999999</v>
      </c>
      <c r="N131">
        <v>-1.7708459999999999</v>
      </c>
      <c r="O131">
        <v>-1.0203929999999999</v>
      </c>
      <c r="P131">
        <v>-1.6656279999999999</v>
      </c>
      <c r="Q131">
        <v>-1.0203929999999999</v>
      </c>
      <c r="R131">
        <v>-1.566047</v>
      </c>
      <c r="S131">
        <v>-1.0203929999999999</v>
      </c>
      <c r="T131">
        <v>-1.487134</v>
      </c>
    </row>
    <row r="132" spans="1:20" x14ac:dyDescent="0.35">
      <c r="A132">
        <v>-1.0103849999999999</v>
      </c>
      <c r="B132">
        <v>-5.6582520000000001</v>
      </c>
      <c r="C132">
        <v>-1.0103849999999999</v>
      </c>
      <c r="D132">
        <v>-3.4289589999999999</v>
      </c>
      <c r="E132">
        <v>-1.0103849999999999</v>
      </c>
      <c r="F132">
        <v>-2.5731280000000001</v>
      </c>
      <c r="G132">
        <v>-1.0103849999999999</v>
      </c>
      <c r="H132">
        <v>-2.1156199999999998</v>
      </c>
      <c r="I132">
        <v>-1.0103849999999999</v>
      </c>
      <c r="J132">
        <v>-1.831909</v>
      </c>
      <c r="K132">
        <v>-1.0103849999999999</v>
      </c>
      <c r="L132">
        <v>-1.64496</v>
      </c>
      <c r="M132">
        <v>-1.0103849999999999</v>
      </c>
      <c r="N132">
        <v>-1.5049839999999999</v>
      </c>
      <c r="O132">
        <v>-1.0103849999999999</v>
      </c>
      <c r="P132">
        <v>-1.3931899999999999</v>
      </c>
      <c r="Q132">
        <v>-1.0103849999999999</v>
      </c>
      <c r="R132">
        <v>-1.3114589999999999</v>
      </c>
      <c r="S132">
        <v>-1.0103849999999999</v>
      </c>
      <c r="T132">
        <v>-1.2494559999999999</v>
      </c>
    </row>
    <row r="133" spans="1:20" x14ac:dyDescent="0.35">
      <c r="A133">
        <v>-1.0003769999999998</v>
      </c>
      <c r="B133">
        <v>-5.4064819999999996</v>
      </c>
      <c r="C133">
        <v>-1.0003769999999998</v>
      </c>
      <c r="D133">
        <v>-3.1931589999999996</v>
      </c>
      <c r="E133">
        <v>-1.0003769999999998</v>
      </c>
      <c r="F133">
        <v>-2.3204189999999998</v>
      </c>
      <c r="G133">
        <v>-1.0003769999999998</v>
      </c>
      <c r="H133">
        <v>-1.865729</v>
      </c>
      <c r="I133">
        <v>-1.0003769999999998</v>
      </c>
      <c r="J133">
        <v>-1.57826</v>
      </c>
      <c r="K133">
        <v>-1.0003769999999998</v>
      </c>
      <c r="L133">
        <v>-1.3894329999999999</v>
      </c>
      <c r="M133">
        <v>-1.0003769999999998</v>
      </c>
      <c r="N133">
        <v>-1.2475769999999999</v>
      </c>
      <c r="O133">
        <v>-1.0003769999999998</v>
      </c>
      <c r="P133">
        <v>-1.14236</v>
      </c>
      <c r="Q133">
        <v>-1.0003769999999998</v>
      </c>
      <c r="R133">
        <v>-1.0502940000000001</v>
      </c>
      <c r="S133">
        <v>-1.0003769999999998</v>
      </c>
      <c r="T133">
        <v>-0.963866</v>
      </c>
    </row>
    <row r="134" spans="1:20" x14ac:dyDescent="0.35">
      <c r="A134">
        <v>-0.99036899999999994</v>
      </c>
      <c r="B134">
        <v>-5.0701619999999998</v>
      </c>
      <c r="C134">
        <v>-0.99036899999999994</v>
      </c>
      <c r="D134">
        <v>-2.8897200000000001</v>
      </c>
      <c r="E134">
        <v>-0.99036899999999994</v>
      </c>
      <c r="F134">
        <v>-2.041404</v>
      </c>
      <c r="G134">
        <v>-0.99036899999999994</v>
      </c>
      <c r="H134">
        <v>-1.5867149999999999</v>
      </c>
      <c r="I134">
        <v>-0.99036899999999994</v>
      </c>
      <c r="J134">
        <v>-1.30958</v>
      </c>
      <c r="K134">
        <v>-0.99036899999999994</v>
      </c>
      <c r="L134">
        <v>-1.120752</v>
      </c>
      <c r="M134">
        <v>-0.99036899999999994</v>
      </c>
      <c r="N134">
        <v>-0.98265499999999995</v>
      </c>
      <c r="O134">
        <v>-0.99036899999999994</v>
      </c>
      <c r="P134">
        <v>-0.87461899999999992</v>
      </c>
      <c r="Q134">
        <v>-0.99036899999999994</v>
      </c>
      <c r="R134">
        <v>-0.79852400000000001</v>
      </c>
      <c r="S134">
        <v>-0.99036899999999994</v>
      </c>
      <c r="T134">
        <v>-0.73088399999999998</v>
      </c>
    </row>
    <row r="135" spans="1:20" x14ac:dyDescent="0.35">
      <c r="A135">
        <v>-0.98036199999999996</v>
      </c>
      <c r="B135">
        <v>-4.8334229999999998</v>
      </c>
      <c r="C135">
        <v>-0.98036199999999996</v>
      </c>
      <c r="D135">
        <v>-2.6595569999999999</v>
      </c>
      <c r="E135">
        <v>-0.98036199999999996</v>
      </c>
      <c r="F135">
        <v>-1.796211</v>
      </c>
      <c r="G135">
        <v>-0.98036199999999996</v>
      </c>
      <c r="H135">
        <v>-1.3433999999999999</v>
      </c>
      <c r="I135">
        <v>-0.98036199999999996</v>
      </c>
      <c r="J135">
        <v>-1.067204</v>
      </c>
      <c r="K135">
        <v>-0.98036199999999996</v>
      </c>
      <c r="L135">
        <v>-0.876498</v>
      </c>
      <c r="M135">
        <v>-0.98036199999999996</v>
      </c>
      <c r="N135">
        <v>-0.73370299999999999</v>
      </c>
      <c r="O135">
        <v>-0.98036199999999996</v>
      </c>
      <c r="P135">
        <v>-0.62190899999999993</v>
      </c>
      <c r="Q135">
        <v>-0.98036199999999996</v>
      </c>
      <c r="R135">
        <v>-0.53360200000000002</v>
      </c>
      <c r="S135">
        <v>-0.98036199999999996</v>
      </c>
      <c r="T135">
        <v>-0.45844699999999999</v>
      </c>
    </row>
    <row r="136" spans="1:20" x14ac:dyDescent="0.35">
      <c r="A136">
        <v>-0.97035399999999994</v>
      </c>
      <c r="B136">
        <v>-4.5149520000000001</v>
      </c>
      <c r="C136">
        <v>-0.97035399999999994</v>
      </c>
      <c r="D136">
        <v>-2.3626929999999997</v>
      </c>
      <c r="E136">
        <v>-0.97035399999999994</v>
      </c>
      <c r="F136">
        <v>-1.5153179999999999</v>
      </c>
      <c r="G136">
        <v>-0.97035399999999994</v>
      </c>
      <c r="H136">
        <v>-1.0728409999999999</v>
      </c>
      <c r="I136">
        <v>-0.97035399999999994</v>
      </c>
      <c r="J136">
        <v>-0.79758499999999999</v>
      </c>
      <c r="K136">
        <v>-0.97035399999999994</v>
      </c>
      <c r="L136">
        <v>-0.60593900000000001</v>
      </c>
      <c r="M136">
        <v>-0.97035399999999994</v>
      </c>
      <c r="N136">
        <v>-0.47347799999999995</v>
      </c>
      <c r="O136">
        <v>-0.97035399999999994</v>
      </c>
      <c r="P136">
        <v>-0.35595399999999999</v>
      </c>
      <c r="Q136">
        <v>-0.97035399999999994</v>
      </c>
      <c r="R136">
        <v>-0.28248899999999999</v>
      </c>
      <c r="S136">
        <v>-0.97035399999999994</v>
      </c>
      <c r="T136">
        <v>-0.21390999999999999</v>
      </c>
    </row>
    <row r="137" spans="1:20" x14ac:dyDescent="0.35">
      <c r="A137">
        <v>-0.96034599999999992</v>
      </c>
      <c r="B137">
        <v>-4.2772740000000002</v>
      </c>
      <c r="C137">
        <v>-0.96034599999999992</v>
      </c>
      <c r="D137">
        <v>-2.1400459999999999</v>
      </c>
      <c r="E137">
        <v>-0.96034599999999992</v>
      </c>
      <c r="F137">
        <v>-1.285155</v>
      </c>
      <c r="G137">
        <v>-0.96034599999999992</v>
      </c>
      <c r="H137">
        <v>-0.83234399999999997</v>
      </c>
      <c r="I137">
        <v>-0.96034599999999992</v>
      </c>
      <c r="J137">
        <v>-0.556149</v>
      </c>
      <c r="K137">
        <v>-0.96034599999999992</v>
      </c>
      <c r="L137">
        <v>-0.36525399999999997</v>
      </c>
      <c r="M137">
        <v>-0.96034599999999992</v>
      </c>
      <c r="N137">
        <v>-0.21823199999999998</v>
      </c>
      <c r="O137">
        <v>-0.96034599999999992</v>
      </c>
      <c r="P137">
        <v>-0.11592700800000001</v>
      </c>
      <c r="Q137">
        <v>-0.96034599999999992</v>
      </c>
      <c r="R137">
        <v>-2.3486022000000002E-2</v>
      </c>
      <c r="S137">
        <v>-0.96034599999999992</v>
      </c>
      <c r="T137">
        <v>5.6460400000000001E-2</v>
      </c>
    </row>
    <row r="138" spans="1:20" x14ac:dyDescent="0.35">
      <c r="A138">
        <v>-0.95033799999999991</v>
      </c>
      <c r="B138">
        <v>-3.9588039999999998</v>
      </c>
      <c r="C138">
        <v>-0.95033799999999991</v>
      </c>
      <c r="D138">
        <v>-1.8375459999999999</v>
      </c>
      <c r="E138">
        <v>-0.95033799999999991</v>
      </c>
      <c r="F138">
        <v>-1.0117769999999999</v>
      </c>
      <c r="G138">
        <v>-0.95033799999999991</v>
      </c>
      <c r="H138">
        <v>-0.56084599999999996</v>
      </c>
      <c r="I138">
        <v>-0.95033799999999991</v>
      </c>
      <c r="J138">
        <v>-0.28051699999999996</v>
      </c>
      <c r="K138">
        <v>-0.95033799999999991</v>
      </c>
      <c r="L138">
        <v>-9.3756208000000008E-2</v>
      </c>
      <c r="M138">
        <v>-0.95033799999999991</v>
      </c>
      <c r="N138">
        <v>4.4717388000000004E-2</v>
      </c>
      <c r="O138">
        <v>-0.95033799999999991</v>
      </c>
      <c r="P138">
        <v>0.14758599999999999</v>
      </c>
      <c r="Q138">
        <v>-0.95033799999999991</v>
      </c>
      <c r="R138">
        <v>0.22198899999999999</v>
      </c>
      <c r="S138">
        <v>-0.95033799999999991</v>
      </c>
      <c r="T138">
        <v>0.29761399999999999</v>
      </c>
    </row>
    <row r="139" spans="1:20" x14ac:dyDescent="0.35">
      <c r="A139">
        <v>-0.94033</v>
      </c>
      <c r="B139">
        <v>-3.7267609999999998</v>
      </c>
      <c r="C139">
        <v>-0.94033</v>
      </c>
      <c r="D139">
        <v>-1.624293</v>
      </c>
      <c r="E139">
        <v>-0.94033</v>
      </c>
      <c r="F139">
        <v>-0.775038</v>
      </c>
      <c r="G139">
        <v>-0.94033</v>
      </c>
      <c r="H139">
        <v>-0.31584000000000001</v>
      </c>
      <c r="I139">
        <v>-0.94033</v>
      </c>
      <c r="J139">
        <v>-3.8329188E-2</v>
      </c>
      <c r="K139">
        <v>-0.94033</v>
      </c>
      <c r="L139">
        <v>0.14533099999999999</v>
      </c>
      <c r="M139">
        <v>-0.94033</v>
      </c>
      <c r="N139">
        <v>0.28521399999999997</v>
      </c>
      <c r="O139">
        <v>-0.94033</v>
      </c>
      <c r="P139">
        <v>0.39061899999999999</v>
      </c>
      <c r="Q139">
        <v>-0.94033</v>
      </c>
      <c r="R139">
        <v>0.47986599999999996</v>
      </c>
      <c r="S139">
        <v>-0.94033</v>
      </c>
      <c r="T139">
        <v>0.56037599999999999</v>
      </c>
    </row>
    <row r="140" spans="1:20" x14ac:dyDescent="0.35">
      <c r="A140">
        <v>-0.93032300000000001</v>
      </c>
      <c r="B140">
        <v>-3.4195639999999998</v>
      </c>
      <c r="C140">
        <v>-0.93032300000000001</v>
      </c>
      <c r="D140">
        <v>-1.3180349999999998</v>
      </c>
      <c r="E140">
        <v>-0.93032300000000001</v>
      </c>
      <c r="F140">
        <v>-0.49884299999999998</v>
      </c>
      <c r="G140">
        <v>-0.93032300000000001</v>
      </c>
      <c r="H140">
        <v>-4.8005432000000001E-2</v>
      </c>
      <c r="I140">
        <v>-0.93032300000000001</v>
      </c>
      <c r="J140">
        <v>0.23072599999999999</v>
      </c>
      <c r="K140">
        <v>-0.93032300000000001</v>
      </c>
      <c r="L140">
        <v>0.416078</v>
      </c>
      <c r="M140">
        <v>-0.93032300000000001</v>
      </c>
      <c r="N140">
        <v>0.55426999999999993</v>
      </c>
      <c r="O140">
        <v>-0.93032300000000001</v>
      </c>
      <c r="P140">
        <v>0.65685700000000002</v>
      </c>
      <c r="Q140">
        <v>-0.93032300000000001</v>
      </c>
      <c r="R140">
        <v>0.73445399999999994</v>
      </c>
      <c r="S140">
        <v>-0.93032300000000001</v>
      </c>
      <c r="T140">
        <v>0.80425499999999994</v>
      </c>
    </row>
    <row r="141" spans="1:20" x14ac:dyDescent="0.35">
      <c r="A141">
        <v>-0.92031499999999999</v>
      </c>
      <c r="B141">
        <v>-3.1753100000000001</v>
      </c>
      <c r="C141">
        <v>-0.92031499999999999</v>
      </c>
      <c r="D141">
        <v>-1.0963270000000001</v>
      </c>
      <c r="E141">
        <v>-0.92031499999999999</v>
      </c>
      <c r="F141">
        <v>-0.24735399999999999</v>
      </c>
      <c r="G141">
        <v>-0.92031499999999999</v>
      </c>
      <c r="H141">
        <v>0.19389999999999999</v>
      </c>
      <c r="I141">
        <v>-0.92031499999999999</v>
      </c>
      <c r="J141">
        <v>0.47695399999999999</v>
      </c>
      <c r="K141">
        <v>-0.92031499999999999</v>
      </c>
      <c r="L141">
        <v>0.66390199999999999</v>
      </c>
      <c r="M141">
        <v>-0.92031499999999999</v>
      </c>
      <c r="N141">
        <v>0.801624</v>
      </c>
      <c r="O141">
        <v>-0.92031499999999999</v>
      </c>
      <c r="P141">
        <v>0.90562100000000001</v>
      </c>
      <c r="Q141">
        <v>-0.92031499999999999</v>
      </c>
      <c r="R141">
        <v>0.99665199999999998</v>
      </c>
      <c r="S141">
        <v>-0.92031499999999999</v>
      </c>
      <c r="T141">
        <v>1.076975</v>
      </c>
    </row>
    <row r="142" spans="1:20" x14ac:dyDescent="0.35">
      <c r="A142">
        <v>-0.91030699999999998</v>
      </c>
      <c r="B142">
        <v>-2.8530819999999997</v>
      </c>
      <c r="C142">
        <v>-0.91030699999999998</v>
      </c>
      <c r="D142">
        <v>-0.79100899999999996</v>
      </c>
      <c r="E142">
        <v>-0.91030699999999998</v>
      </c>
      <c r="F142">
        <v>4.1053568000000006E-2</v>
      </c>
      <c r="G142">
        <v>-0.91030699999999998</v>
      </c>
      <c r="H142">
        <v>0.48146299999999997</v>
      </c>
      <c r="I142">
        <v>-0.91030699999999998</v>
      </c>
      <c r="J142">
        <v>0.75934999999999997</v>
      </c>
      <c r="K142">
        <v>-0.91030699999999998</v>
      </c>
      <c r="L142">
        <v>0.94244699999999992</v>
      </c>
      <c r="M142">
        <v>-0.91030699999999998</v>
      </c>
      <c r="N142">
        <v>1.079887</v>
      </c>
      <c r="O142">
        <v>-0.91030699999999998</v>
      </c>
      <c r="P142">
        <v>1.1830369999999999</v>
      </c>
      <c r="Q142">
        <v>-0.91030699999999998</v>
      </c>
      <c r="R142">
        <v>1.264111</v>
      </c>
      <c r="S142">
        <v>-0.91030699999999998</v>
      </c>
      <c r="T142">
        <v>1.3322209999999999</v>
      </c>
    </row>
    <row r="143" spans="1:20" x14ac:dyDescent="0.35">
      <c r="A143">
        <v>-0.90029899999999996</v>
      </c>
      <c r="B143">
        <v>-2.6022509999999999</v>
      </c>
      <c r="C143">
        <v>-0.90029899999999996</v>
      </c>
      <c r="D143">
        <v>-0.55802699999999994</v>
      </c>
      <c r="E143">
        <v>-0.90029899999999996</v>
      </c>
      <c r="F143">
        <v>0.28380499999999997</v>
      </c>
      <c r="G143">
        <v>-0.90029899999999996</v>
      </c>
      <c r="H143">
        <v>0.73069699999999993</v>
      </c>
      <c r="I143">
        <v>-0.90029899999999996</v>
      </c>
      <c r="J143">
        <v>1.0094289999999999</v>
      </c>
      <c r="K143">
        <v>-0.90029899999999996</v>
      </c>
      <c r="L143">
        <v>1.2019199999999999</v>
      </c>
      <c r="M143">
        <v>-0.90029899999999996</v>
      </c>
      <c r="N143">
        <v>1.333348</v>
      </c>
      <c r="O143">
        <v>-0.90029899999999996</v>
      </c>
      <c r="P143">
        <v>1.444296</v>
      </c>
      <c r="Q143">
        <v>-0.90029899999999996</v>
      </c>
      <c r="R143">
        <v>1.5292209999999999</v>
      </c>
      <c r="S143">
        <v>-0.90029899999999996</v>
      </c>
      <c r="T143">
        <v>1.611704</v>
      </c>
    </row>
    <row r="144" spans="1:20" x14ac:dyDescent="0.35">
      <c r="A144">
        <v>-0.89029199999999997</v>
      </c>
      <c r="B144">
        <v>-2.261234</v>
      </c>
      <c r="C144">
        <v>-0.89029199999999997</v>
      </c>
      <c r="D144">
        <v>-0.21682199999999999</v>
      </c>
      <c r="E144">
        <v>-0.89029199999999997</v>
      </c>
      <c r="F144">
        <v>0.598611</v>
      </c>
      <c r="G144">
        <v>-0.89029199999999997</v>
      </c>
      <c r="H144">
        <v>1.039115</v>
      </c>
      <c r="I144">
        <v>-0.89029199999999997</v>
      </c>
      <c r="J144">
        <v>1.30911</v>
      </c>
      <c r="K144">
        <v>-0.89029199999999997</v>
      </c>
      <c r="L144">
        <v>1.499347</v>
      </c>
      <c r="M144">
        <v>-0.89029199999999997</v>
      </c>
      <c r="N144">
        <v>1.6322779999999999</v>
      </c>
      <c r="O144">
        <v>-0.89029199999999997</v>
      </c>
      <c r="P144">
        <v>1.7418169999999999</v>
      </c>
      <c r="Q144">
        <v>-0.89029199999999997</v>
      </c>
      <c r="R144">
        <v>1.8175359999999998</v>
      </c>
      <c r="S144">
        <v>-0.89029199999999997</v>
      </c>
      <c r="T144">
        <v>1.88696</v>
      </c>
    </row>
    <row r="145" spans="1:20" x14ac:dyDescent="0.35">
      <c r="A145">
        <v>-0.88028399999999996</v>
      </c>
      <c r="B145">
        <v>-1.9822199999999999</v>
      </c>
      <c r="C145">
        <v>-0.88028399999999996</v>
      </c>
      <c r="D145">
        <v>4.9978256000000006E-2</v>
      </c>
      <c r="E145">
        <v>-0.88028399999999996</v>
      </c>
      <c r="F145">
        <v>0.87959799999999999</v>
      </c>
      <c r="G145">
        <v>-0.88028399999999996</v>
      </c>
      <c r="H145">
        <v>1.3228259999999998</v>
      </c>
      <c r="I145">
        <v>-0.88028399999999996</v>
      </c>
      <c r="J145">
        <v>1.600619</v>
      </c>
      <c r="K145">
        <v>-0.88028399999999996</v>
      </c>
      <c r="L145">
        <v>1.782964</v>
      </c>
      <c r="M145">
        <v>-0.88028399999999996</v>
      </c>
      <c r="N145">
        <v>1.920968</v>
      </c>
      <c r="O145">
        <v>-0.88028399999999996</v>
      </c>
      <c r="P145">
        <v>2.0278769999999997</v>
      </c>
      <c r="Q145">
        <v>-0.88028399999999996</v>
      </c>
      <c r="R145">
        <v>2.1148690000000001</v>
      </c>
      <c r="S145">
        <v>-0.88028399999999996</v>
      </c>
      <c r="T145">
        <v>2.1977279999999997</v>
      </c>
    </row>
    <row r="146" spans="1:20" x14ac:dyDescent="0.35">
      <c r="A146">
        <v>-0.87027599999999994</v>
      </c>
      <c r="B146">
        <v>-1.5651079999999999</v>
      </c>
      <c r="C146">
        <v>-0.87027599999999994</v>
      </c>
      <c r="D146">
        <v>0.441913</v>
      </c>
      <c r="E146">
        <v>-0.87027599999999994</v>
      </c>
      <c r="F146">
        <v>1.2547169999999999</v>
      </c>
      <c r="G146">
        <v>-0.87027599999999994</v>
      </c>
      <c r="H146">
        <v>1.68902</v>
      </c>
      <c r="I146">
        <v>-0.87027599999999994</v>
      </c>
      <c r="J146">
        <v>1.9639009999999999</v>
      </c>
      <c r="K146">
        <v>-0.87027599999999994</v>
      </c>
      <c r="L146">
        <v>2.1498159999999999</v>
      </c>
      <c r="M146">
        <v>-0.87027599999999994</v>
      </c>
      <c r="N146">
        <v>2.2839679999999998</v>
      </c>
      <c r="O146">
        <v>-0.87027599999999994</v>
      </c>
      <c r="P146">
        <v>2.3904069999999997</v>
      </c>
      <c r="Q146">
        <v>-0.87027599999999994</v>
      </c>
      <c r="R146">
        <v>2.4662199999999999</v>
      </c>
      <c r="S146">
        <v>-0.87027599999999994</v>
      </c>
      <c r="T146">
        <v>2.5426899999999999</v>
      </c>
    </row>
    <row r="147" spans="1:20" x14ac:dyDescent="0.35">
      <c r="A147">
        <v>-0.86026799999999992</v>
      </c>
      <c r="B147">
        <v>-1.1705429999999999</v>
      </c>
      <c r="C147">
        <v>-0.86026799999999992</v>
      </c>
      <c r="D147">
        <v>0.80509999999999993</v>
      </c>
      <c r="E147">
        <v>-0.86026799999999992</v>
      </c>
      <c r="F147">
        <v>1.6244809999999998</v>
      </c>
      <c r="G147">
        <v>-0.86026799999999992</v>
      </c>
      <c r="H147">
        <v>2.0701510000000001</v>
      </c>
      <c r="I147">
        <v>-0.86026799999999992</v>
      </c>
      <c r="J147">
        <v>2.3439989999999997</v>
      </c>
      <c r="K147">
        <v>-0.86026799999999992</v>
      </c>
      <c r="L147">
        <v>2.533296</v>
      </c>
      <c r="M147">
        <v>-0.86026799999999992</v>
      </c>
      <c r="N147">
        <v>2.6624689999999998</v>
      </c>
      <c r="O147">
        <v>-0.86026799999999992</v>
      </c>
      <c r="P147">
        <v>2.7777379999999998</v>
      </c>
      <c r="Q147">
        <v>-0.86026799999999992</v>
      </c>
      <c r="R147">
        <v>2.8455659999999998</v>
      </c>
      <c r="S147">
        <v>-0.86026799999999992</v>
      </c>
      <c r="T147">
        <v>2.9272969999999998</v>
      </c>
    </row>
    <row r="148" spans="1:20" x14ac:dyDescent="0.35">
      <c r="A148">
        <v>-0.85026000000000002</v>
      </c>
      <c r="B148">
        <v>-0.59654399999999996</v>
      </c>
      <c r="C148">
        <v>-0.85026000000000002</v>
      </c>
      <c r="D148">
        <v>1.3480029999999998</v>
      </c>
      <c r="E148">
        <v>-0.85026000000000002</v>
      </c>
      <c r="F148">
        <v>2.1462460000000001</v>
      </c>
      <c r="G148">
        <v>-0.85026000000000002</v>
      </c>
      <c r="H148">
        <v>2.5770740000000001</v>
      </c>
      <c r="I148">
        <v>-0.85026000000000002</v>
      </c>
      <c r="J148">
        <v>2.8511089999999997</v>
      </c>
      <c r="K148">
        <v>-0.85026000000000002</v>
      </c>
      <c r="L148">
        <v>3.0174840000000001</v>
      </c>
      <c r="M148">
        <v>-0.85026000000000002</v>
      </c>
      <c r="N148">
        <v>3.1555819999999999</v>
      </c>
      <c r="O148">
        <v>-0.85026000000000002</v>
      </c>
      <c r="P148">
        <v>3.2570409999999996</v>
      </c>
      <c r="Q148">
        <v>-0.85026000000000002</v>
      </c>
      <c r="R148">
        <v>3.3321959999999997</v>
      </c>
      <c r="S148">
        <v>-0.85026000000000002</v>
      </c>
      <c r="T148">
        <v>3.4054729999999998</v>
      </c>
    </row>
    <row r="149" spans="1:20" x14ac:dyDescent="0.35">
      <c r="A149">
        <v>-0.84025299999999992</v>
      </c>
      <c r="B149">
        <v>2.8183228000000001E-2</v>
      </c>
      <c r="C149">
        <v>-0.84025299999999992</v>
      </c>
      <c r="D149">
        <v>1.934402</v>
      </c>
      <c r="E149">
        <v>-0.84025299999999992</v>
      </c>
      <c r="F149">
        <v>2.7380939999999998</v>
      </c>
      <c r="G149">
        <v>-0.84025299999999992</v>
      </c>
      <c r="H149">
        <v>3.1555819999999999</v>
      </c>
      <c r="I149">
        <v>-0.84025299999999992</v>
      </c>
      <c r="J149">
        <v>3.4289589999999999</v>
      </c>
      <c r="K149">
        <v>-0.84025299999999992</v>
      </c>
      <c r="L149">
        <v>3.6112099999999998</v>
      </c>
      <c r="M149">
        <v>-0.84025299999999992</v>
      </c>
      <c r="N149">
        <v>3.7493079999999996</v>
      </c>
      <c r="O149">
        <v>-0.84025299999999992</v>
      </c>
      <c r="P149">
        <v>3.8479489999999998</v>
      </c>
      <c r="Q149">
        <v>-0.84025299999999992</v>
      </c>
      <c r="R149">
        <v>3.9315599999999997</v>
      </c>
      <c r="S149">
        <v>-0.84025299999999992</v>
      </c>
      <c r="T149">
        <v>4.0123509999999998</v>
      </c>
    </row>
    <row r="150" spans="1:20" x14ac:dyDescent="0.35">
      <c r="A150">
        <v>-0.83024500000000001</v>
      </c>
      <c r="B150">
        <v>0.928261</v>
      </c>
      <c r="C150">
        <v>-0.83024500000000001</v>
      </c>
      <c r="D150">
        <v>2.7954939999999997</v>
      </c>
      <c r="E150">
        <v>-0.83024500000000001</v>
      </c>
      <c r="F150">
        <v>3.5773899999999998</v>
      </c>
      <c r="G150">
        <v>-0.83024500000000001</v>
      </c>
      <c r="H150">
        <v>3.9841679999999999</v>
      </c>
      <c r="I150">
        <v>-0.83024500000000001</v>
      </c>
      <c r="J150">
        <v>4.2462729999999995</v>
      </c>
      <c r="K150">
        <v>-0.83024500000000001</v>
      </c>
      <c r="L150">
        <v>4.424766</v>
      </c>
      <c r="M150">
        <v>-0.83024500000000001</v>
      </c>
      <c r="N150">
        <v>4.5534689999999998</v>
      </c>
      <c r="O150">
        <v>-0.83024500000000001</v>
      </c>
      <c r="P150">
        <v>4.6521109999999997</v>
      </c>
      <c r="Q150">
        <v>-0.83024500000000001</v>
      </c>
      <c r="R150">
        <v>4.723509</v>
      </c>
      <c r="S150">
        <v>-0.83024500000000001</v>
      </c>
      <c r="T150">
        <v>4.7939669999999994</v>
      </c>
    </row>
    <row r="151" spans="1:20" x14ac:dyDescent="0.35">
      <c r="A151">
        <v>-0.82023699999999999</v>
      </c>
      <c r="B151">
        <v>1.9871049999999999</v>
      </c>
      <c r="C151">
        <v>-0.82023699999999999</v>
      </c>
      <c r="D151">
        <v>3.816948</v>
      </c>
      <c r="E151">
        <v>-0.82023699999999999</v>
      </c>
      <c r="F151">
        <v>4.5807129999999994</v>
      </c>
      <c r="G151">
        <v>-0.82023699999999999</v>
      </c>
      <c r="H151">
        <v>4.9987649999999997</v>
      </c>
      <c r="I151">
        <v>-0.82023699999999999</v>
      </c>
      <c r="J151">
        <v>5.2599289999999996</v>
      </c>
      <c r="K151">
        <v>-0.82023699999999999</v>
      </c>
      <c r="L151">
        <v>5.4280889999999999</v>
      </c>
      <c r="M151">
        <v>-0.82023699999999999</v>
      </c>
      <c r="N151">
        <v>5.5530349999999995</v>
      </c>
      <c r="O151">
        <v>-0.82023699999999999</v>
      </c>
      <c r="P151">
        <v>5.6497969999999995</v>
      </c>
      <c r="Q151">
        <v>-0.82023699999999999</v>
      </c>
      <c r="R151">
        <v>5.7230739999999996</v>
      </c>
      <c r="S151">
        <v>-0.82023699999999999</v>
      </c>
      <c r="T151">
        <v>5.8010469999999996</v>
      </c>
    </row>
    <row r="152" spans="1:20" x14ac:dyDescent="0.35">
      <c r="A152">
        <v>-0.81022899999999998</v>
      </c>
      <c r="B152">
        <v>3.0484849999999999</v>
      </c>
      <c r="C152">
        <v>-0.81022899999999998</v>
      </c>
      <c r="D152">
        <v>5.1584690000000002</v>
      </c>
      <c r="E152">
        <v>-0.81022899999999998</v>
      </c>
      <c r="F152">
        <v>5.9025069999999999</v>
      </c>
      <c r="G152">
        <v>-0.81022899999999998</v>
      </c>
      <c r="H152">
        <v>6.2876769999999995</v>
      </c>
      <c r="I152">
        <v>-0.81022899999999998</v>
      </c>
      <c r="J152">
        <v>6.5206589999999993</v>
      </c>
      <c r="K152">
        <v>-0.81022899999999998</v>
      </c>
      <c r="L152">
        <v>6.692577</v>
      </c>
      <c r="M152">
        <v>-0.81022899999999998</v>
      </c>
      <c r="N152">
        <v>6.808128</v>
      </c>
      <c r="O152">
        <v>-0.81022899999999998</v>
      </c>
      <c r="P152">
        <v>6.9030109999999993</v>
      </c>
      <c r="Q152">
        <v>-0.81022899999999998</v>
      </c>
      <c r="R152">
        <v>6.9697109999999993</v>
      </c>
      <c r="S152">
        <v>-0.81022899999999998</v>
      </c>
      <c r="T152">
        <v>7.0317149999999993</v>
      </c>
    </row>
    <row r="153" spans="1:20" x14ac:dyDescent="0.35">
      <c r="A153">
        <v>-0.80022199999999999</v>
      </c>
      <c r="B153">
        <v>4.8287259999999996</v>
      </c>
      <c r="C153">
        <v>-0.80022199999999999</v>
      </c>
      <c r="D153">
        <v>6.5901769999999997</v>
      </c>
      <c r="E153">
        <v>-0.80022199999999999</v>
      </c>
      <c r="F153">
        <v>7.3313959999999998</v>
      </c>
      <c r="G153">
        <v>-0.80022199999999999</v>
      </c>
      <c r="H153">
        <v>7.7184459999999993</v>
      </c>
      <c r="I153">
        <v>-0.80022199999999999</v>
      </c>
      <c r="J153">
        <v>7.950488</v>
      </c>
      <c r="K153">
        <v>-0.80022199999999999</v>
      </c>
      <c r="L153">
        <v>8.101737</v>
      </c>
      <c r="M153">
        <v>-0.80022199999999999</v>
      </c>
      <c r="N153">
        <v>8.2219859999999994</v>
      </c>
      <c r="O153">
        <v>-0.80022199999999999</v>
      </c>
      <c r="P153">
        <v>8.3065359999999995</v>
      </c>
      <c r="Q153">
        <v>-0.80022199999999999</v>
      </c>
      <c r="R153">
        <v>8.3845089999999995</v>
      </c>
      <c r="S153">
        <v>-0.80022199999999999</v>
      </c>
      <c r="T153">
        <v>8.4521499999999996</v>
      </c>
    </row>
    <row r="154" spans="1:20" x14ac:dyDescent="0.35">
      <c r="A154">
        <v>-0.79021399999999997</v>
      </c>
      <c r="B154">
        <v>6.4539580000000001</v>
      </c>
      <c r="C154">
        <v>-0.79021399999999997</v>
      </c>
      <c r="D154">
        <v>8.2013179999999988</v>
      </c>
      <c r="E154">
        <v>-0.79021399999999997</v>
      </c>
      <c r="F154">
        <v>8.9096569999999993</v>
      </c>
      <c r="G154">
        <v>-0.79021399999999997</v>
      </c>
      <c r="H154">
        <v>9.2638259999999999</v>
      </c>
      <c r="I154">
        <v>-0.79021399999999997</v>
      </c>
      <c r="J154">
        <v>9.5015039999999988</v>
      </c>
      <c r="K154">
        <v>-0.79021399999999997</v>
      </c>
      <c r="L154">
        <v>9.647117999999999</v>
      </c>
      <c r="M154">
        <v>-0.79021399999999997</v>
      </c>
      <c r="N154">
        <v>9.7607900000000001</v>
      </c>
      <c r="O154">
        <v>-0.79021399999999997</v>
      </c>
      <c r="P154">
        <v>9.8528559999999992</v>
      </c>
      <c r="Q154">
        <v>-0.79021399999999997</v>
      </c>
      <c r="R154">
        <v>9.8979489999999988</v>
      </c>
      <c r="S154">
        <v>-0.79021399999999997</v>
      </c>
      <c r="T154">
        <v>9.9580729999999988</v>
      </c>
    </row>
    <row r="155" spans="1:20" x14ac:dyDescent="0.35">
      <c r="A155">
        <v>-0.78020599999999996</v>
      </c>
      <c r="B155">
        <v>7.9608209999999993</v>
      </c>
      <c r="C155">
        <v>-0.78020599999999996</v>
      </c>
      <c r="D155">
        <v>9.6969079999999988</v>
      </c>
      <c r="E155">
        <v>-0.78020599999999996</v>
      </c>
      <c r="F155">
        <v>10.412763</v>
      </c>
      <c r="G155">
        <v>-0.78020599999999996</v>
      </c>
      <c r="H155">
        <v>10.779143999999999</v>
      </c>
      <c r="I155">
        <v>-0.78020599999999996</v>
      </c>
      <c r="J155">
        <v>11.014944</v>
      </c>
      <c r="K155">
        <v>-0.78020599999999996</v>
      </c>
      <c r="L155">
        <v>11.165255</v>
      </c>
      <c r="M155">
        <v>-0.78020599999999996</v>
      </c>
      <c r="N155">
        <v>11.269532999999999</v>
      </c>
      <c r="O155">
        <v>-0.78020599999999996</v>
      </c>
      <c r="P155">
        <v>11.357839999999999</v>
      </c>
      <c r="Q155">
        <v>-0.78020599999999996</v>
      </c>
      <c r="R155">
        <v>11.439570999999999</v>
      </c>
      <c r="S155">
        <v>-0.78020599999999996</v>
      </c>
      <c r="T155">
        <v>11.493119</v>
      </c>
    </row>
    <row r="156" spans="1:20" x14ac:dyDescent="0.35">
      <c r="A156">
        <v>-0.77019799999999994</v>
      </c>
      <c r="B156">
        <v>9.3765590000000003</v>
      </c>
      <c r="C156">
        <v>-0.77019799999999994</v>
      </c>
      <c r="D156">
        <v>11.114524999999999</v>
      </c>
      <c r="E156">
        <v>-0.77019799999999994</v>
      </c>
      <c r="F156">
        <v>11.805954</v>
      </c>
      <c r="G156">
        <v>-0.77019799999999994</v>
      </c>
      <c r="H156">
        <v>12.167638</v>
      </c>
      <c r="I156">
        <v>-0.77019799999999994</v>
      </c>
      <c r="J156">
        <v>12.393103999999999</v>
      </c>
      <c r="K156">
        <v>-0.77019799999999994</v>
      </c>
      <c r="L156">
        <v>12.535898</v>
      </c>
      <c r="M156">
        <v>-0.77019799999999994</v>
      </c>
      <c r="N156">
        <v>12.647693</v>
      </c>
      <c r="O156">
        <v>-0.77019799999999994</v>
      </c>
      <c r="P156">
        <v>12.732241999999999</v>
      </c>
      <c r="Q156">
        <v>-0.77019799999999994</v>
      </c>
      <c r="R156">
        <v>12.791426</v>
      </c>
      <c r="S156">
        <v>-0.77019799999999994</v>
      </c>
      <c r="T156">
        <v>12.846853999999999</v>
      </c>
    </row>
    <row r="157" spans="1:20" x14ac:dyDescent="0.35">
      <c r="A157">
        <v>-0.76018999999999992</v>
      </c>
      <c r="B157">
        <v>10.347940999999999</v>
      </c>
      <c r="C157">
        <v>-0.76018999999999992</v>
      </c>
      <c r="D157">
        <v>12.049268999999999</v>
      </c>
      <c r="E157">
        <v>-0.76018999999999992</v>
      </c>
      <c r="F157">
        <v>12.743514999999999</v>
      </c>
      <c r="G157">
        <v>-0.76018999999999992</v>
      </c>
      <c r="H157">
        <v>13.112715</v>
      </c>
      <c r="I157">
        <v>-0.76018999999999992</v>
      </c>
      <c r="J157">
        <v>13.323150999999999</v>
      </c>
      <c r="K157">
        <v>-0.76018999999999992</v>
      </c>
      <c r="L157">
        <v>13.481916</v>
      </c>
      <c r="M157">
        <v>-0.76018999999999992</v>
      </c>
      <c r="N157">
        <v>13.579616999999999</v>
      </c>
      <c r="O157">
        <v>-0.76018999999999992</v>
      </c>
      <c r="P157">
        <v>13.663228</v>
      </c>
      <c r="Q157">
        <v>-0.76018999999999992</v>
      </c>
      <c r="R157">
        <v>13.731807</v>
      </c>
      <c r="S157">
        <v>-0.76018999999999992</v>
      </c>
      <c r="T157">
        <v>13.787234</v>
      </c>
    </row>
    <row r="158" spans="1:20" x14ac:dyDescent="0.35">
      <c r="A158">
        <v>-0.75018299999999993</v>
      </c>
      <c r="B158">
        <v>11.090099</v>
      </c>
      <c r="C158">
        <v>-0.75018299999999993</v>
      </c>
      <c r="D158">
        <v>12.735999999999999</v>
      </c>
      <c r="E158">
        <v>-0.75018299999999993</v>
      </c>
      <c r="F158">
        <v>13.385154</v>
      </c>
      <c r="G158">
        <v>-0.75018299999999993</v>
      </c>
      <c r="H158">
        <v>13.745897999999999</v>
      </c>
      <c r="I158">
        <v>-0.75018299999999993</v>
      </c>
      <c r="J158">
        <v>13.940363</v>
      </c>
      <c r="K158">
        <v>-0.75018299999999993</v>
      </c>
      <c r="L158">
        <v>14.069065999999999</v>
      </c>
      <c r="M158">
        <v>-0.75018299999999993</v>
      </c>
      <c r="N158">
        <v>14.166767999999999</v>
      </c>
      <c r="O158">
        <v>-0.75018299999999993</v>
      </c>
      <c r="P158">
        <v>14.236286999999999</v>
      </c>
      <c r="Q158">
        <v>-0.75018299999999993</v>
      </c>
      <c r="R158">
        <v>14.296410999999999</v>
      </c>
      <c r="S158">
        <v>-0.75018299999999993</v>
      </c>
      <c r="T158">
        <v>14.333048999999999</v>
      </c>
    </row>
    <row r="159" spans="1:20" x14ac:dyDescent="0.35">
      <c r="A159">
        <v>-0.74017499999999992</v>
      </c>
      <c r="B159">
        <v>11.412327999999999</v>
      </c>
      <c r="C159">
        <v>-0.74017499999999992</v>
      </c>
      <c r="D159">
        <v>12.994346</v>
      </c>
      <c r="E159">
        <v>-0.74017499999999992</v>
      </c>
      <c r="F159">
        <v>13.630348</v>
      </c>
      <c r="G159">
        <v>-0.74017499999999992</v>
      </c>
      <c r="H159">
        <v>13.981698</v>
      </c>
      <c r="I159">
        <v>-0.74017499999999992</v>
      </c>
      <c r="J159">
        <v>14.16489</v>
      </c>
      <c r="K159">
        <v>-0.74017499999999992</v>
      </c>
      <c r="L159">
        <v>14.303927</v>
      </c>
      <c r="M159">
        <v>-0.74017499999999992</v>
      </c>
      <c r="N159">
        <v>14.395052999999999</v>
      </c>
      <c r="O159">
        <v>-0.74017499999999992</v>
      </c>
      <c r="P159">
        <v>14.457056</v>
      </c>
      <c r="Q159">
        <v>-0.74017499999999992</v>
      </c>
      <c r="R159">
        <v>14.534089999999999</v>
      </c>
      <c r="S159">
        <v>-0.74017499999999992</v>
      </c>
      <c r="T159">
        <v>14.573545999999999</v>
      </c>
    </row>
    <row r="160" spans="1:20" x14ac:dyDescent="0.35">
      <c r="A160">
        <v>-0.73016700000000001</v>
      </c>
      <c r="B160">
        <v>11.522242</v>
      </c>
      <c r="C160">
        <v>-0.73016700000000001</v>
      </c>
      <c r="D160">
        <v>13.045074999999999</v>
      </c>
      <c r="E160">
        <v>-0.73016700000000001</v>
      </c>
      <c r="F160">
        <v>13.650075999999999</v>
      </c>
      <c r="G160">
        <v>-0.73016700000000001</v>
      </c>
      <c r="H160">
        <v>13.967606999999999</v>
      </c>
      <c r="I160">
        <v>-0.73016700000000001</v>
      </c>
      <c r="J160">
        <v>14.141402999999999</v>
      </c>
      <c r="K160">
        <v>-0.73016700000000001</v>
      </c>
      <c r="L160">
        <v>14.268227</v>
      </c>
      <c r="M160">
        <v>-0.73016700000000001</v>
      </c>
      <c r="N160">
        <v>14.347140999999999</v>
      </c>
      <c r="O160">
        <v>-0.73016700000000001</v>
      </c>
      <c r="P160">
        <v>14.411023</v>
      </c>
      <c r="Q160">
        <v>-0.73016700000000001</v>
      </c>
      <c r="R160">
        <v>14.464570999999999</v>
      </c>
      <c r="S160">
        <v>-0.73016700000000001</v>
      </c>
      <c r="T160">
        <v>14.499329999999999</v>
      </c>
    </row>
    <row r="161" spans="1:20" x14ac:dyDescent="0.35">
      <c r="A161">
        <v>-0.72015899999999999</v>
      </c>
      <c r="B161">
        <v>11.455541999999999</v>
      </c>
      <c r="C161">
        <v>-0.72015899999999999</v>
      </c>
      <c r="D161">
        <v>12.934222</v>
      </c>
      <c r="E161">
        <v>-0.72015899999999999</v>
      </c>
      <c r="F161">
        <v>13.529826999999999</v>
      </c>
      <c r="G161">
        <v>-0.72015899999999999</v>
      </c>
      <c r="H161">
        <v>13.828569</v>
      </c>
      <c r="I161">
        <v>-0.72015899999999999</v>
      </c>
      <c r="J161">
        <v>14.020214999999999</v>
      </c>
      <c r="K161">
        <v>-0.72015899999999999</v>
      </c>
      <c r="L161">
        <v>14.126372999999999</v>
      </c>
      <c r="M161">
        <v>-0.72015899999999999</v>
      </c>
      <c r="N161">
        <v>14.208102999999999</v>
      </c>
      <c r="O161">
        <v>-0.72015899999999999</v>
      </c>
      <c r="P161">
        <v>14.271046</v>
      </c>
      <c r="Q161">
        <v>-0.72015899999999999</v>
      </c>
      <c r="R161">
        <v>14.331170999999999</v>
      </c>
      <c r="S161">
        <v>-0.72015899999999999</v>
      </c>
      <c r="T161">
        <v>14.367808999999999</v>
      </c>
    </row>
    <row r="162" spans="1:20" x14ac:dyDescent="0.35">
      <c r="A162">
        <v>-0.71015200000000001</v>
      </c>
      <c r="B162">
        <v>11.551364999999999</v>
      </c>
      <c r="C162">
        <v>-0.71015200000000001</v>
      </c>
      <c r="D162">
        <v>13.02065</v>
      </c>
      <c r="E162">
        <v>-0.71015200000000001</v>
      </c>
      <c r="F162">
        <v>13.596527</v>
      </c>
      <c r="G162">
        <v>-0.71015200000000001</v>
      </c>
      <c r="H162">
        <v>13.89527</v>
      </c>
      <c r="I162">
        <v>-0.71015200000000001</v>
      </c>
      <c r="J162">
        <v>14.071885</v>
      </c>
      <c r="K162">
        <v>-0.71015200000000001</v>
      </c>
      <c r="L162">
        <v>14.183677999999999</v>
      </c>
      <c r="M162">
        <v>-0.71015200000000001</v>
      </c>
      <c r="N162">
        <v>14.260712</v>
      </c>
      <c r="O162">
        <v>-0.71015200000000001</v>
      </c>
      <c r="P162">
        <v>14.317079</v>
      </c>
      <c r="Q162">
        <v>-0.71015200000000001</v>
      </c>
      <c r="R162">
        <v>14.370626</v>
      </c>
      <c r="S162">
        <v>-0.71015200000000001</v>
      </c>
      <c r="T162">
        <v>14.391295</v>
      </c>
    </row>
    <row r="163" spans="1:20" x14ac:dyDescent="0.35">
      <c r="A163">
        <v>-0.70014399999999999</v>
      </c>
      <c r="B163">
        <v>11.686643999999999</v>
      </c>
      <c r="C163">
        <v>-0.70014399999999999</v>
      </c>
      <c r="D163">
        <v>13.133384</v>
      </c>
      <c r="E163">
        <v>-0.70014399999999999</v>
      </c>
      <c r="F163">
        <v>13.732745999999999</v>
      </c>
      <c r="G163">
        <v>-0.70014399999999999</v>
      </c>
      <c r="H163">
        <v>14.02867</v>
      </c>
      <c r="I163">
        <v>-0.70014399999999999</v>
      </c>
      <c r="J163">
        <v>14.21468</v>
      </c>
      <c r="K163">
        <v>-0.70014399999999999</v>
      </c>
      <c r="L163">
        <v>14.328351999999999</v>
      </c>
      <c r="M163">
        <v>-0.70014399999999999</v>
      </c>
      <c r="N163">
        <v>14.407264999999999</v>
      </c>
      <c r="O163">
        <v>-0.70014399999999999</v>
      </c>
      <c r="P163">
        <v>14.467388999999999</v>
      </c>
      <c r="Q163">
        <v>-0.70014399999999999</v>
      </c>
      <c r="R163">
        <v>14.522815999999999</v>
      </c>
      <c r="S163">
        <v>-0.70014399999999999</v>
      </c>
      <c r="T163">
        <v>14.560393999999999</v>
      </c>
    </row>
    <row r="164" spans="1:20" x14ac:dyDescent="0.35">
      <c r="A164">
        <v>-0.69013599999999997</v>
      </c>
      <c r="B164">
        <v>11.930899</v>
      </c>
      <c r="C164">
        <v>-0.69013599999999997</v>
      </c>
      <c r="D164">
        <v>13.411458</v>
      </c>
      <c r="E164">
        <v>-0.69013599999999997</v>
      </c>
      <c r="F164">
        <v>14.006124</v>
      </c>
      <c r="G164">
        <v>-0.69013599999999997</v>
      </c>
      <c r="H164">
        <v>14.309562999999999</v>
      </c>
      <c r="I164">
        <v>-0.69013599999999997</v>
      </c>
      <c r="J164">
        <v>14.495572999999998</v>
      </c>
      <c r="K164">
        <v>-0.69013599999999997</v>
      </c>
      <c r="L164">
        <v>14.618639</v>
      </c>
      <c r="M164">
        <v>-0.69013599999999997</v>
      </c>
      <c r="N164">
        <v>14.696612999999999</v>
      </c>
      <c r="O164">
        <v>-0.69013599999999997</v>
      </c>
      <c r="P164">
        <v>14.752979</v>
      </c>
      <c r="Q164">
        <v>-0.69013599999999997</v>
      </c>
      <c r="R164">
        <v>14.800891</v>
      </c>
      <c r="S164">
        <v>-0.69013599999999997</v>
      </c>
      <c r="T164">
        <v>14.841286999999999</v>
      </c>
    </row>
    <row r="165" spans="1:20" x14ac:dyDescent="0.35">
      <c r="A165">
        <v>-0.68012799999999995</v>
      </c>
      <c r="B165">
        <v>12.182668999999999</v>
      </c>
      <c r="C165">
        <v>-0.68012799999999995</v>
      </c>
      <c r="D165">
        <v>13.651014999999999</v>
      </c>
      <c r="E165">
        <v>-0.68012799999999995</v>
      </c>
      <c r="F165">
        <v>14.267289</v>
      </c>
      <c r="G165">
        <v>-0.68012799999999995</v>
      </c>
      <c r="H165">
        <v>14.575424999999999</v>
      </c>
      <c r="I165">
        <v>-0.68012799999999995</v>
      </c>
      <c r="J165">
        <v>14.770828999999999</v>
      </c>
      <c r="K165">
        <v>-0.68012799999999995</v>
      </c>
      <c r="L165">
        <v>14.890137999999999</v>
      </c>
      <c r="M165">
        <v>-0.68012799999999995</v>
      </c>
      <c r="N165">
        <v>14.979384999999999</v>
      </c>
      <c r="O165">
        <v>-0.68012799999999995</v>
      </c>
      <c r="P165">
        <v>15.03763</v>
      </c>
      <c r="Q165">
        <v>-0.68012799999999995</v>
      </c>
      <c r="R165">
        <v>15.100572</v>
      </c>
      <c r="S165">
        <v>-0.68012799999999995</v>
      </c>
      <c r="T165">
        <v>15.142847</v>
      </c>
    </row>
    <row r="166" spans="1:20" x14ac:dyDescent="0.35">
      <c r="A166">
        <v>-0.67011999999999994</v>
      </c>
      <c r="B166">
        <v>12.496442</v>
      </c>
      <c r="C166">
        <v>-0.67011999999999994</v>
      </c>
      <c r="D166">
        <v>13.994850999999999</v>
      </c>
      <c r="E166">
        <v>-0.67011999999999994</v>
      </c>
      <c r="F166">
        <v>14.60079</v>
      </c>
      <c r="G166">
        <v>-0.67011999999999994</v>
      </c>
      <c r="H166">
        <v>14.923017999999999</v>
      </c>
      <c r="I166">
        <v>-0.67011999999999994</v>
      </c>
      <c r="J166">
        <v>15.124058</v>
      </c>
      <c r="K166">
        <v>-0.67011999999999994</v>
      </c>
      <c r="L166">
        <v>15.241487999999999</v>
      </c>
      <c r="M166">
        <v>-0.67011999999999994</v>
      </c>
      <c r="N166">
        <v>15.330734999999999</v>
      </c>
      <c r="O166">
        <v>-0.67011999999999994</v>
      </c>
      <c r="P166">
        <v>15.385223</v>
      </c>
      <c r="Q166">
        <v>-0.67011999999999994</v>
      </c>
      <c r="R166">
        <v>15.443468999999999</v>
      </c>
      <c r="S166">
        <v>-0.67011999999999994</v>
      </c>
      <c r="T166">
        <v>15.487620999999999</v>
      </c>
    </row>
    <row r="167" spans="1:20" x14ac:dyDescent="0.35">
      <c r="A167">
        <v>-0.66011299999999995</v>
      </c>
      <c r="B167">
        <v>12.768879999999999</v>
      </c>
      <c r="C167">
        <v>-0.66011299999999995</v>
      </c>
      <c r="D167">
        <v>14.24662</v>
      </c>
      <c r="E167">
        <v>-0.66011299999999995</v>
      </c>
      <c r="F167">
        <v>14.862893999999999</v>
      </c>
      <c r="G167">
        <v>-0.66011299999999995</v>
      </c>
      <c r="H167">
        <v>15.182303999999998</v>
      </c>
      <c r="I167">
        <v>-0.66011299999999995</v>
      </c>
      <c r="J167">
        <v>15.381464999999999</v>
      </c>
      <c r="K167">
        <v>-0.66011299999999995</v>
      </c>
      <c r="L167">
        <v>15.511108</v>
      </c>
      <c r="M167">
        <v>-0.66011299999999995</v>
      </c>
      <c r="N167">
        <v>15.601293999999999</v>
      </c>
      <c r="O167">
        <v>-0.66011299999999995</v>
      </c>
      <c r="P167">
        <v>15.659538999999999</v>
      </c>
      <c r="Q167">
        <v>-0.66011299999999995</v>
      </c>
      <c r="R167">
        <v>15.727179</v>
      </c>
      <c r="S167">
        <v>-0.66011299999999995</v>
      </c>
      <c r="T167">
        <v>15.778848999999999</v>
      </c>
    </row>
    <row r="168" spans="1:20" x14ac:dyDescent="0.35">
      <c r="A168">
        <v>-0.65010499999999993</v>
      </c>
      <c r="B168">
        <v>13.05447</v>
      </c>
      <c r="C168">
        <v>-0.65010499999999993</v>
      </c>
      <c r="D168">
        <v>14.533149999999999</v>
      </c>
      <c r="E168">
        <v>-0.65010499999999993</v>
      </c>
      <c r="F168">
        <v>15.157878999999999</v>
      </c>
      <c r="G168">
        <v>-0.65010499999999993</v>
      </c>
      <c r="H168">
        <v>15.478228</v>
      </c>
      <c r="I168">
        <v>-0.65010499999999993</v>
      </c>
      <c r="J168">
        <v>15.675509999999999</v>
      </c>
      <c r="K168">
        <v>-0.65010499999999993</v>
      </c>
      <c r="L168">
        <v>15.801394999999999</v>
      </c>
      <c r="M168">
        <v>-0.65010499999999993</v>
      </c>
      <c r="N168">
        <v>15.891582</v>
      </c>
      <c r="O168">
        <v>-0.65010499999999993</v>
      </c>
      <c r="P168">
        <v>15.953583999999999</v>
      </c>
      <c r="Q168">
        <v>-0.65010499999999993</v>
      </c>
      <c r="R168">
        <v>16.005254999999998</v>
      </c>
      <c r="S168">
        <v>-0.65010499999999993</v>
      </c>
      <c r="T168">
        <v>16.053165</v>
      </c>
    </row>
    <row r="169" spans="1:20" x14ac:dyDescent="0.35">
      <c r="A169">
        <v>-0.64009699999999992</v>
      </c>
      <c r="B169">
        <v>13.27336</v>
      </c>
      <c r="C169">
        <v>-0.64009699999999992</v>
      </c>
      <c r="D169">
        <v>14.720098999999999</v>
      </c>
      <c r="E169">
        <v>-0.64009699999999992</v>
      </c>
      <c r="F169">
        <v>15.326976999999999</v>
      </c>
      <c r="G169">
        <v>-0.64009699999999992</v>
      </c>
      <c r="H169">
        <v>15.650145999999999</v>
      </c>
      <c r="I169">
        <v>-0.64009699999999992</v>
      </c>
      <c r="J169">
        <v>15.849307</v>
      </c>
      <c r="K169">
        <v>-0.64009699999999992</v>
      </c>
      <c r="L169">
        <v>15.974252</v>
      </c>
      <c r="M169">
        <v>-0.64009699999999992</v>
      </c>
      <c r="N169">
        <v>16.068196999999998</v>
      </c>
      <c r="O169">
        <v>-0.64009699999999992</v>
      </c>
      <c r="P169">
        <v>16.129261</v>
      </c>
      <c r="Q169">
        <v>-0.64009699999999992</v>
      </c>
      <c r="R169">
        <v>16.192202999999999</v>
      </c>
      <c r="S169">
        <v>-0.64009699999999992</v>
      </c>
      <c r="T169">
        <v>16.251387999999999</v>
      </c>
    </row>
    <row r="170" spans="1:20" x14ac:dyDescent="0.35">
      <c r="A170">
        <v>-0.63008900000000001</v>
      </c>
      <c r="B170">
        <v>13.493188999999999</v>
      </c>
      <c r="C170">
        <v>-0.63008900000000001</v>
      </c>
      <c r="D170">
        <v>14.939928</v>
      </c>
      <c r="E170">
        <v>-0.63008900000000001</v>
      </c>
      <c r="F170">
        <v>15.540229999999999</v>
      </c>
      <c r="G170">
        <v>-0.63008900000000001</v>
      </c>
      <c r="H170">
        <v>15.855882999999999</v>
      </c>
      <c r="I170">
        <v>-0.63008900000000001</v>
      </c>
      <c r="J170">
        <v>16.048468</v>
      </c>
      <c r="K170">
        <v>-0.63008900000000001</v>
      </c>
      <c r="L170">
        <v>16.175291999999999</v>
      </c>
      <c r="M170">
        <v>-0.63008900000000001</v>
      </c>
      <c r="N170">
        <v>16.271115999999999</v>
      </c>
      <c r="O170">
        <v>-0.63008900000000001</v>
      </c>
      <c r="P170">
        <v>16.332180000000001</v>
      </c>
      <c r="Q170">
        <v>-0.63008900000000001</v>
      </c>
      <c r="R170">
        <v>16.379151999999998</v>
      </c>
      <c r="S170">
        <v>-0.63008900000000001</v>
      </c>
      <c r="T170">
        <v>16.438336</v>
      </c>
    </row>
    <row r="171" spans="1:20" x14ac:dyDescent="0.35">
      <c r="A171">
        <v>-0.62008200000000002</v>
      </c>
      <c r="B171">
        <v>13.664166999999999</v>
      </c>
      <c r="C171">
        <v>-0.62008200000000002</v>
      </c>
      <c r="D171">
        <v>15.060175999999998</v>
      </c>
      <c r="E171">
        <v>-0.62008200000000002</v>
      </c>
      <c r="F171">
        <v>15.658600999999999</v>
      </c>
      <c r="G171">
        <v>-0.62008200000000002</v>
      </c>
      <c r="H171">
        <v>15.96298</v>
      </c>
      <c r="I171">
        <v>-0.62008200000000002</v>
      </c>
      <c r="J171">
        <v>16.153686</v>
      </c>
      <c r="K171">
        <v>-0.62008200000000002</v>
      </c>
      <c r="L171">
        <v>16.279571000000001</v>
      </c>
      <c r="M171">
        <v>-0.62008200000000002</v>
      </c>
      <c r="N171">
        <v>16.376334</v>
      </c>
      <c r="O171">
        <v>-0.62008200000000002</v>
      </c>
      <c r="P171">
        <v>16.439276</v>
      </c>
      <c r="Q171">
        <v>-0.62008200000000002</v>
      </c>
      <c r="R171">
        <v>16.491882999999998</v>
      </c>
      <c r="S171">
        <v>-0.62008200000000002</v>
      </c>
      <c r="T171">
        <v>16.554828000000001</v>
      </c>
    </row>
    <row r="172" spans="1:20" x14ac:dyDescent="0.35">
      <c r="A172">
        <v>-0.61007400000000001</v>
      </c>
      <c r="B172">
        <v>13.836084999999999</v>
      </c>
      <c r="C172">
        <v>-0.61007400000000001</v>
      </c>
      <c r="D172">
        <v>15.230214999999999</v>
      </c>
      <c r="E172">
        <v>-0.61007400000000001</v>
      </c>
      <c r="F172">
        <v>15.806092</v>
      </c>
      <c r="G172">
        <v>-0.61007400000000001</v>
      </c>
      <c r="H172">
        <v>16.107652999999999</v>
      </c>
      <c r="I172">
        <v>-0.61007400000000001</v>
      </c>
      <c r="J172">
        <v>16.302116999999999</v>
      </c>
      <c r="K172">
        <v>-0.61007400000000001</v>
      </c>
      <c r="L172">
        <v>16.418606999999998</v>
      </c>
      <c r="M172">
        <v>-0.61007400000000001</v>
      </c>
      <c r="N172">
        <v>16.515370000000001</v>
      </c>
      <c r="O172">
        <v>-0.61007400000000001</v>
      </c>
      <c r="P172">
        <v>16.572675999999998</v>
      </c>
      <c r="Q172">
        <v>-0.61007400000000001</v>
      </c>
      <c r="R172">
        <v>16.61683</v>
      </c>
      <c r="S172">
        <v>-0.61007400000000001</v>
      </c>
      <c r="T172">
        <v>16.670376999999998</v>
      </c>
    </row>
    <row r="173" spans="1:20" x14ac:dyDescent="0.35">
      <c r="A173">
        <v>-0.60006599999999999</v>
      </c>
      <c r="B173">
        <v>13.970424999999999</v>
      </c>
      <c r="C173">
        <v>-0.60006599999999999</v>
      </c>
      <c r="D173">
        <v>15.311947</v>
      </c>
      <c r="E173">
        <v>-0.60006599999999999</v>
      </c>
      <c r="F173">
        <v>15.869033999999999</v>
      </c>
      <c r="G173">
        <v>-0.60006599999999999</v>
      </c>
      <c r="H173">
        <v>16.164020000000001</v>
      </c>
      <c r="I173">
        <v>-0.60006599999999999</v>
      </c>
      <c r="J173">
        <v>16.351907000000001</v>
      </c>
      <c r="K173">
        <v>-0.60006599999999999</v>
      </c>
      <c r="L173">
        <v>16.465581</v>
      </c>
      <c r="M173">
        <v>-0.60006599999999999</v>
      </c>
      <c r="N173">
        <v>16.552008000000001</v>
      </c>
      <c r="O173">
        <v>-0.60006599999999999</v>
      </c>
      <c r="P173">
        <v>16.614950999999998</v>
      </c>
      <c r="Q173">
        <v>-0.60006599999999999</v>
      </c>
      <c r="R173">
        <v>16.671317999999999</v>
      </c>
      <c r="S173">
        <v>-0.60006599999999999</v>
      </c>
      <c r="T173">
        <v>16.724864999999998</v>
      </c>
    </row>
    <row r="174" spans="1:20" x14ac:dyDescent="0.35">
      <c r="A174">
        <v>-0.59005799999999997</v>
      </c>
      <c r="B174">
        <v>14.106643999999999</v>
      </c>
      <c r="C174">
        <v>-0.59005799999999997</v>
      </c>
      <c r="D174">
        <v>15.450982999999999</v>
      </c>
      <c r="E174">
        <v>-0.59005799999999997</v>
      </c>
      <c r="F174">
        <v>16.009951000000001</v>
      </c>
      <c r="G174">
        <v>-0.59005799999999997</v>
      </c>
      <c r="H174">
        <v>16.303995999999998</v>
      </c>
      <c r="I174">
        <v>-0.59005799999999997</v>
      </c>
      <c r="J174">
        <v>16.486248</v>
      </c>
      <c r="K174">
        <v>-0.59005799999999997</v>
      </c>
      <c r="L174">
        <v>16.601799</v>
      </c>
      <c r="M174">
        <v>-0.59005799999999997</v>
      </c>
      <c r="N174">
        <v>16.688226999999998</v>
      </c>
      <c r="O174">
        <v>-0.59005799999999997</v>
      </c>
      <c r="P174">
        <v>16.751169000000001</v>
      </c>
      <c r="Q174">
        <v>-0.59005799999999997</v>
      </c>
      <c r="R174">
        <v>16.786867999999998</v>
      </c>
      <c r="S174">
        <v>-0.59005799999999997</v>
      </c>
      <c r="T174">
        <v>16.839478</v>
      </c>
    </row>
    <row r="175" spans="1:20" x14ac:dyDescent="0.35">
      <c r="A175">
        <v>-0.58004999999999995</v>
      </c>
      <c r="B175">
        <v>14.276683</v>
      </c>
      <c r="C175">
        <v>-0.58004999999999995</v>
      </c>
      <c r="D175">
        <v>15.587202</v>
      </c>
      <c r="E175">
        <v>-0.58004999999999995</v>
      </c>
      <c r="F175">
        <v>16.131139999999998</v>
      </c>
      <c r="G175">
        <v>-0.58004999999999995</v>
      </c>
      <c r="H175">
        <v>16.423306</v>
      </c>
      <c r="I175">
        <v>-0.58004999999999995</v>
      </c>
      <c r="J175">
        <v>16.602737999999999</v>
      </c>
      <c r="K175">
        <v>-0.58004999999999995</v>
      </c>
      <c r="L175">
        <v>16.71923</v>
      </c>
      <c r="M175">
        <v>-0.58004999999999995</v>
      </c>
      <c r="N175">
        <v>16.798141999999999</v>
      </c>
      <c r="O175">
        <v>-0.58004999999999995</v>
      </c>
      <c r="P175">
        <v>16.860146</v>
      </c>
      <c r="Q175">
        <v>-0.58004999999999995</v>
      </c>
      <c r="R175">
        <v>16.919329999999999</v>
      </c>
      <c r="S175">
        <v>-0.58004999999999995</v>
      </c>
      <c r="T175">
        <v>16.967241999999999</v>
      </c>
    </row>
    <row r="176" spans="1:20" x14ac:dyDescent="0.35">
      <c r="A176">
        <v>-0.57004299999999997</v>
      </c>
      <c r="B176">
        <v>14.482420999999999</v>
      </c>
      <c r="C176">
        <v>-0.57004299999999997</v>
      </c>
      <c r="D176">
        <v>15.816424999999999</v>
      </c>
      <c r="E176">
        <v>-0.57004299999999997</v>
      </c>
      <c r="F176">
        <v>16.378211</v>
      </c>
      <c r="G176">
        <v>-0.57004299999999997</v>
      </c>
      <c r="H176">
        <v>16.664742</v>
      </c>
      <c r="I176">
        <v>-0.57004299999999997</v>
      </c>
      <c r="J176">
        <v>16.846053999999999</v>
      </c>
      <c r="K176">
        <v>-0.57004299999999997</v>
      </c>
      <c r="L176">
        <v>16.971</v>
      </c>
      <c r="M176">
        <v>-0.57004299999999997</v>
      </c>
      <c r="N176">
        <v>17.055547999999998</v>
      </c>
      <c r="O176">
        <v>-0.57004299999999997</v>
      </c>
      <c r="P176">
        <v>17.113793999999999</v>
      </c>
      <c r="Q176">
        <v>-0.57004299999999997</v>
      </c>
      <c r="R176">
        <v>17.159828000000001</v>
      </c>
      <c r="S176">
        <v>-0.57004299999999997</v>
      </c>
      <c r="T176">
        <v>17.202102</v>
      </c>
    </row>
    <row r="177" spans="1:20" x14ac:dyDescent="0.35">
      <c r="A177">
        <v>-0.56003499999999995</v>
      </c>
      <c r="B177">
        <v>14.732311999999999</v>
      </c>
      <c r="C177">
        <v>-0.56003499999999995</v>
      </c>
      <c r="D177">
        <v>16.054105</v>
      </c>
      <c r="E177">
        <v>-0.56003499999999995</v>
      </c>
      <c r="F177">
        <v>16.598040999999998</v>
      </c>
      <c r="G177">
        <v>-0.56003499999999995</v>
      </c>
      <c r="H177">
        <v>16.895844</v>
      </c>
      <c r="I177">
        <v>-0.56003499999999995</v>
      </c>
      <c r="J177">
        <v>17.081851999999998</v>
      </c>
      <c r="K177">
        <v>-0.56003499999999995</v>
      </c>
      <c r="L177">
        <v>17.204919999999998</v>
      </c>
      <c r="M177">
        <v>-0.56003499999999995</v>
      </c>
      <c r="N177">
        <v>17.292287999999999</v>
      </c>
      <c r="O177">
        <v>-0.56003499999999995</v>
      </c>
      <c r="P177">
        <v>17.345835999999998</v>
      </c>
      <c r="Q177">
        <v>-0.56003499999999995</v>
      </c>
      <c r="R177">
        <v>17.405021999999999</v>
      </c>
      <c r="S177">
        <v>-0.56003499999999995</v>
      </c>
      <c r="T177">
        <v>17.457629999999998</v>
      </c>
    </row>
    <row r="178" spans="1:20" x14ac:dyDescent="0.35">
      <c r="A178">
        <v>-0.55002699999999993</v>
      </c>
      <c r="B178">
        <v>15.016961999999999</v>
      </c>
      <c r="C178">
        <v>-0.55002699999999993</v>
      </c>
      <c r="D178">
        <v>16.370697</v>
      </c>
      <c r="E178">
        <v>-0.55002699999999993</v>
      </c>
      <c r="F178">
        <v>16.946573999999998</v>
      </c>
      <c r="G178">
        <v>-0.55002699999999993</v>
      </c>
      <c r="H178">
        <v>17.239677999999998</v>
      </c>
      <c r="I178">
        <v>-0.55002699999999993</v>
      </c>
      <c r="J178">
        <v>17.424747999999997</v>
      </c>
      <c r="K178">
        <v>-0.55002699999999993</v>
      </c>
      <c r="L178">
        <v>17.552512</v>
      </c>
      <c r="M178">
        <v>-0.55002699999999993</v>
      </c>
      <c r="N178">
        <v>17.635183999999999</v>
      </c>
      <c r="O178">
        <v>-0.55002699999999993</v>
      </c>
      <c r="P178">
        <v>17.688731999999998</v>
      </c>
      <c r="Q178">
        <v>-0.55002699999999993</v>
      </c>
      <c r="R178">
        <v>17.747917999999999</v>
      </c>
      <c r="S178">
        <v>-0.55002699999999993</v>
      </c>
      <c r="T178">
        <v>17.790191999999998</v>
      </c>
    </row>
    <row r="179" spans="1:20" x14ac:dyDescent="0.35">
      <c r="A179">
        <v>-0.54001900000000003</v>
      </c>
      <c r="B179">
        <v>15.344826999999999</v>
      </c>
      <c r="C179">
        <v>-0.54001900000000003</v>
      </c>
      <c r="D179">
        <v>16.680713000000001</v>
      </c>
      <c r="E179">
        <v>-0.54001900000000003</v>
      </c>
      <c r="F179">
        <v>17.242497999999998</v>
      </c>
      <c r="G179">
        <v>-0.54001900000000003</v>
      </c>
      <c r="H179">
        <v>17.543119999999998</v>
      </c>
      <c r="I179">
        <v>-0.54001900000000003</v>
      </c>
      <c r="J179">
        <v>17.729127999999999</v>
      </c>
      <c r="K179">
        <v>-0.54001900000000003</v>
      </c>
      <c r="L179">
        <v>17.855951999999998</v>
      </c>
      <c r="M179">
        <v>-0.54001900000000003</v>
      </c>
      <c r="N179">
        <v>17.951774</v>
      </c>
      <c r="O179">
        <v>-0.54001900000000003</v>
      </c>
      <c r="P179">
        <v>18.011900000000001</v>
      </c>
      <c r="Q179">
        <v>-0.54001900000000003</v>
      </c>
      <c r="R179">
        <v>18.067325999999998</v>
      </c>
      <c r="S179">
        <v>-0.54001900000000003</v>
      </c>
      <c r="T179">
        <v>18.116177999999998</v>
      </c>
    </row>
    <row r="180" spans="1:20" x14ac:dyDescent="0.35">
      <c r="A180">
        <v>-0.53001199999999993</v>
      </c>
      <c r="B180">
        <v>15.685843999999999</v>
      </c>
      <c r="C180">
        <v>-0.53001199999999993</v>
      </c>
      <c r="D180">
        <v>17.048971999999999</v>
      </c>
      <c r="E180">
        <v>-0.53001199999999993</v>
      </c>
      <c r="F180">
        <v>17.630485999999998</v>
      </c>
      <c r="G180">
        <v>-0.53001199999999993</v>
      </c>
      <c r="H180">
        <v>17.942381999999998</v>
      </c>
      <c r="I180">
        <v>-0.53001199999999993</v>
      </c>
      <c r="J180">
        <v>18.130268000000001</v>
      </c>
      <c r="K180">
        <v>-0.53001199999999993</v>
      </c>
      <c r="L180">
        <v>18.261789999999998</v>
      </c>
      <c r="M180">
        <v>-0.53001199999999993</v>
      </c>
      <c r="N180">
        <v>18.350099999999998</v>
      </c>
      <c r="O180">
        <v>-0.53001199999999993</v>
      </c>
      <c r="P180">
        <v>18.425253999999999</v>
      </c>
      <c r="Q180">
        <v>-0.53001199999999993</v>
      </c>
      <c r="R180">
        <v>18.475044</v>
      </c>
      <c r="S180">
        <v>-0.53001199999999993</v>
      </c>
      <c r="T180">
        <v>18.514502</v>
      </c>
    </row>
    <row r="181" spans="1:20" x14ac:dyDescent="0.35">
      <c r="A181">
        <v>-0.52000400000000002</v>
      </c>
      <c r="B181">
        <v>16.053165</v>
      </c>
      <c r="C181">
        <v>-0.52000400000000002</v>
      </c>
      <c r="D181">
        <v>17.40596</v>
      </c>
      <c r="E181">
        <v>-0.52000400000000002</v>
      </c>
      <c r="F181">
        <v>17.982778</v>
      </c>
      <c r="G181">
        <v>-0.52000400000000002</v>
      </c>
      <c r="H181">
        <v>18.29467</v>
      </c>
      <c r="I181">
        <v>-0.52000400000000002</v>
      </c>
      <c r="J181">
        <v>18.491954</v>
      </c>
      <c r="K181">
        <v>-0.52000400000000002</v>
      </c>
      <c r="L181">
        <v>18.618777999999999</v>
      </c>
      <c r="M181">
        <v>-0.52000400000000002</v>
      </c>
      <c r="N181">
        <v>18.716480000000001</v>
      </c>
      <c r="O181">
        <v>-0.52000400000000002</v>
      </c>
      <c r="P181">
        <v>18.788817999999999</v>
      </c>
      <c r="Q181">
        <v>-0.52000400000000002</v>
      </c>
      <c r="R181">
        <v>18.838605999999999</v>
      </c>
      <c r="S181">
        <v>-0.52000400000000002</v>
      </c>
      <c r="T181">
        <v>18.897793999999998</v>
      </c>
    </row>
    <row r="182" spans="1:20" x14ac:dyDescent="0.35">
      <c r="A182">
        <v>-0.509996</v>
      </c>
      <c r="B182">
        <v>16.433638999999999</v>
      </c>
      <c r="C182">
        <v>-0.509996</v>
      </c>
      <c r="D182">
        <v>17.820252</v>
      </c>
      <c r="E182">
        <v>-0.509996</v>
      </c>
      <c r="F182">
        <v>18.424313999999999</v>
      </c>
      <c r="G182">
        <v>-0.509996</v>
      </c>
      <c r="H182">
        <v>18.747481999999998</v>
      </c>
      <c r="I182">
        <v>-0.509996</v>
      </c>
      <c r="J182">
        <v>18.938189999999999</v>
      </c>
      <c r="K182">
        <v>-0.509996</v>
      </c>
      <c r="L182">
        <v>19.074407999999998</v>
      </c>
      <c r="M182">
        <v>-0.509996</v>
      </c>
      <c r="N182">
        <v>19.171167999999998</v>
      </c>
      <c r="O182">
        <v>-0.509996</v>
      </c>
      <c r="P182">
        <v>19.240687999999999</v>
      </c>
      <c r="Q182">
        <v>-0.509996</v>
      </c>
      <c r="R182">
        <v>19.297053999999999</v>
      </c>
      <c r="S182">
        <v>-0.509996</v>
      </c>
      <c r="T182">
        <v>19.344027999999998</v>
      </c>
    </row>
    <row r="183" spans="1:20" x14ac:dyDescent="0.35">
      <c r="S183">
        <v>-0.49998799999999999</v>
      </c>
      <c r="T183">
        <v>19.755502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2026-03-09T15:31:48Z</dcterms:created>
  <dcterms:modified xsi:type="dcterms:W3CDTF">2026-03-09T15:32:03Z</dcterms:modified>
</cp:coreProperties>
</file>