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9B43C1C7-48A3-4036-813D-9335AC41107F}" xr6:coauthVersionLast="47" xr6:coauthVersionMax="47" xr10:uidLastSave="{00000000-0000-0000-0000-000000000000}"/>
  <bookViews>
    <workbookView xWindow="-160" yWindow="1790" windowWidth="14360" windowHeight="8710" xr2:uid="{0AA819E7-3535-44EE-AC0E-C677333FF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<sst xmlns="http://schemas.openxmlformats.org/spreadsheetml/2006/main" count="30" uniqueCount="12">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</sst>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23.888909999999999</c:v>
                </c:pt>
                <c:pt idx="1">
                  <c:v>18.485465999999999</c:v>
                </c:pt>
                <c:pt idx="2">
                  <c:v>15.641547999999998</c:v>
                </c:pt>
                <c:pt idx="3">
                  <c:v>14.598910999999999</c:v>
                </c:pt>
                <c:pt idx="4">
                  <c:v>13.030044999999999</c:v>
                </c:pt>
                <c:pt idx="5">
                  <c:v>11.639673</c:v>
                </c:pt>
                <c:pt idx="6">
                  <c:v>10.474765</c:v>
                </c:pt>
                <c:pt idx="7">
                  <c:v>9.4038029999999999</c:v>
                </c:pt>
                <c:pt idx="8">
                  <c:v>8.4671810000000001</c:v>
                </c:pt>
                <c:pt idx="9">
                  <c:v>7.5484070000000001</c:v>
                </c:pt>
                <c:pt idx="10">
                  <c:v>6.7555189999999996</c:v>
                </c:pt>
                <c:pt idx="11">
                  <c:v>5.9447809999999999</c:v>
                </c:pt>
                <c:pt idx="12">
                  <c:v>5.2279879999999999</c:v>
                </c:pt>
                <c:pt idx="13">
                  <c:v>4.498043</c:v>
                </c:pt>
                <c:pt idx="14">
                  <c:v>3.8564039999999999</c:v>
                </c:pt>
                <c:pt idx="15">
                  <c:v>3.1856439999999999</c:v>
                </c:pt>
                <c:pt idx="16">
                  <c:v>2.6050689999999999</c:v>
                </c:pt>
                <c:pt idx="17">
                  <c:v>1.975644</c:v>
                </c:pt>
                <c:pt idx="18">
                  <c:v>1.4439199999999999</c:v>
                </c:pt>
                <c:pt idx="19">
                  <c:v>0.85958799999999991</c:v>
                </c:pt>
                <c:pt idx="20">
                  <c:v>0.36919999999999997</c:v>
                </c:pt>
                <c:pt idx="21">
                  <c:v>-0.181312</c:v>
                </c:pt>
                <c:pt idx="22">
                  <c:v>-0.62482199999999999</c:v>
                </c:pt>
                <c:pt idx="23">
                  <c:v>-1.126201</c:v>
                </c:pt>
                <c:pt idx="24">
                  <c:v>-1.5335429999999999</c:v>
                </c:pt>
                <c:pt idx="25">
                  <c:v>-2.0089939999999999</c:v>
                </c:pt>
                <c:pt idx="26">
                  <c:v>-2.4021499999999998</c:v>
                </c:pt>
                <c:pt idx="27">
                  <c:v>-2.8501689999999997</c:v>
                </c:pt>
                <c:pt idx="28">
                  <c:v>-3.2194639999999999</c:v>
                </c:pt>
                <c:pt idx="29">
                  <c:v>-3.6534849999999999</c:v>
                </c:pt>
                <c:pt idx="30">
                  <c:v>-4.0395949999999994</c:v>
                </c:pt>
                <c:pt idx="31">
                  <c:v>-4.5074369999999995</c:v>
                </c:pt>
                <c:pt idx="32">
                  <c:v>-4.9997039999999995</c:v>
                </c:pt>
                <c:pt idx="33">
                  <c:v>-5.7268309999999998</c:v>
                </c:pt>
                <c:pt idx="34">
                  <c:v>-6.7451849999999993</c:v>
                </c:pt>
                <c:pt idx="35">
                  <c:v>-8.3553859999999993</c:v>
                </c:pt>
                <c:pt idx="36">
                  <c:v>-10.314121</c:v>
                </c:pt>
                <c:pt idx="37">
                  <c:v>-12.653328999999999</c:v>
                </c:pt>
                <c:pt idx="38">
                  <c:v>-14.576364</c:v>
                </c:pt>
                <c:pt idx="39">
                  <c:v>-15.620083999999999</c:v>
                </c:pt>
                <c:pt idx="40">
                  <c:v>-16.419547999999999</c:v>
                </c:pt>
                <c:pt idx="41">
                  <c:v>-17.259408000000001</c:v>
                </c:pt>
                <c:pt idx="42">
                  <c:v>-17.547816000000001</c:v>
                </c:pt>
                <c:pt idx="43">
                  <c:v>-17.557209999999998</c:v>
                </c:pt>
                <c:pt idx="44">
                  <c:v>-17.354292000000001</c:v>
                </c:pt>
                <c:pt idx="45">
                  <c:v>-17.218071999999999</c:v>
                </c:pt>
                <c:pt idx="46">
                  <c:v>-17.025487999999999</c:v>
                </c:pt>
                <c:pt idx="47">
                  <c:v>-16.925905999999998</c:v>
                </c:pt>
                <c:pt idx="48">
                  <c:v>-16.80096</c:v>
                </c:pt>
                <c:pt idx="49">
                  <c:v>-16.784051999999999</c:v>
                </c:pt>
                <c:pt idx="50">
                  <c:v>-16.784050499999999</c:v>
                </c:pt>
                <c:pt idx="51">
                  <c:v>-16.775594999999999</c:v>
                </c:pt>
                <c:pt idx="52">
                  <c:v>-16.775594999999999</c:v>
                </c:pt>
                <c:pt idx="53">
                  <c:v>-16.864841999999999</c:v>
                </c:pt>
                <c:pt idx="54">
                  <c:v>-16.909935999999998</c:v>
                </c:pt>
                <c:pt idx="55">
                  <c:v>-17.033002</c:v>
                </c:pt>
                <c:pt idx="56">
                  <c:v>-17.095005999999998</c:v>
                </c:pt>
                <c:pt idx="57">
                  <c:v>-17.23874</c:v>
                </c:pt>
                <c:pt idx="58">
                  <c:v>-17.326107999999998</c:v>
                </c:pt>
                <c:pt idx="59">
                  <c:v>-17.482056</c:v>
                </c:pt>
                <c:pt idx="60">
                  <c:v>-17.585394000000001</c:v>
                </c:pt>
                <c:pt idx="61">
                  <c:v>-17.742280000000001</c:v>
                </c:pt>
                <c:pt idx="62">
                  <c:v>-17.862527999999998</c:v>
                </c:pt>
                <c:pt idx="63">
                  <c:v>-18.038204</c:v>
                </c:pt>
                <c:pt idx="64">
                  <c:v>-18.167847999999999</c:v>
                </c:pt>
                <c:pt idx="65">
                  <c:v>-18.343522</c:v>
                </c:pt>
                <c:pt idx="66">
                  <c:v>-18.491954</c:v>
                </c:pt>
                <c:pt idx="67">
                  <c:v>-18.679842000000001</c:v>
                </c:pt>
                <c:pt idx="68">
                  <c:v>-18.843305999999998</c:v>
                </c:pt>
                <c:pt idx="69">
                  <c:v>-19.060316</c:v>
                </c:pt>
                <c:pt idx="70">
                  <c:v>-19.25384</c:v>
                </c:pt>
                <c:pt idx="71">
                  <c:v>-19.508430000000001</c:v>
                </c:pt>
                <c:pt idx="72">
                  <c:v>-19.767713999999998</c:v>
                </c:pt>
                <c:pt idx="73">
                  <c:v>-20.111549999999998</c:v>
                </c:pt>
                <c:pt idx="74">
                  <c:v>-20.509871999999998</c:v>
                </c:pt>
                <c:pt idx="75">
                  <c:v>-21.090447999999999</c:v>
                </c:pt>
                <c:pt idx="76">
                  <c:v>-21.883333999999998</c:v>
                </c:pt>
                <c:pt idx="77">
                  <c:v>-22.823715999999997</c:v>
                </c:pt>
                <c:pt idx="78">
                  <c:v>-23.47287</c:v>
                </c:pt>
                <c:pt idx="79">
                  <c:v>-23.411805999999999</c:v>
                </c:pt>
                <c:pt idx="80">
                  <c:v>-23.039787999999998</c:v>
                </c:pt>
                <c:pt idx="81">
                  <c:v>-22.885719999999999</c:v>
                </c:pt>
                <c:pt idx="82">
                  <c:v>-22.948661999999999</c:v>
                </c:pt>
                <c:pt idx="83">
                  <c:v>-23.13749</c:v>
                </c:pt>
                <c:pt idx="84">
                  <c:v>-23.416501999999998</c:v>
                </c:pt>
                <c:pt idx="85">
                  <c:v>-23.784763999999999</c:v>
                </c:pt>
                <c:pt idx="86">
                  <c:v>-24.215965999999998</c:v>
                </c:pt>
                <c:pt idx="87">
                  <c:v>-24.691323999999998</c:v>
                </c:pt>
                <c:pt idx="88">
                  <c:v>-25.25217</c:v>
                </c:pt>
                <c:pt idx="89">
                  <c:v>-25.834622</c:v>
                </c:pt>
                <c:pt idx="90">
                  <c:v>-26.492231999999998</c:v>
                </c:pt>
                <c:pt idx="91">
                  <c:v>-24.049685999999998</c:v>
                </c:pt>
                <c:pt idx="92">
                  <c:v>-22.283538</c:v>
                </c:pt>
                <c:pt idx="93">
                  <c:v>-20.827403999999998</c:v>
                </c:pt>
                <c:pt idx="94">
                  <c:v>-19.587342</c:v>
                </c:pt>
                <c:pt idx="95">
                  <c:v>-18.488195999999999</c:v>
                </c:pt>
                <c:pt idx="96">
                  <c:v>-17.520571999999998</c:v>
                </c:pt>
                <c:pt idx="97">
                  <c:v>-16.609313999999998</c:v>
                </c:pt>
                <c:pt idx="98">
                  <c:v>-15.810789999999999</c:v>
                </c:pt>
                <c:pt idx="99">
                  <c:v>-15.031053999999999</c:v>
                </c:pt>
                <c:pt idx="100">
                  <c:v>-14.335866999999999</c:v>
                </c:pt>
                <c:pt idx="101">
                  <c:v>-13.659469999999999</c:v>
                </c:pt>
                <c:pt idx="102">
                  <c:v>-13.048833</c:v>
                </c:pt>
                <c:pt idx="103">
                  <c:v>-12.428803</c:v>
                </c:pt>
                <c:pt idx="104">
                  <c:v>-11.874532</c:v>
                </c:pt>
                <c:pt idx="105">
                  <c:v>-11.301473</c:v>
                </c:pt>
                <c:pt idx="106">
                  <c:v>-10.784780999999999</c:v>
                </c:pt>
                <c:pt idx="107">
                  <c:v>-10.233328999999999</c:v>
                </c:pt>
                <c:pt idx="108">
                  <c:v>-9.7391839999999998</c:v>
                </c:pt>
                <c:pt idx="109">
                  <c:v>-9.197125999999999</c:v>
                </c:pt>
                <c:pt idx="110">
                  <c:v>-8.6888880000000004</c:v>
                </c:pt>
                <c:pt idx="111">
                  <c:v>-8.1167689999999997</c:v>
                </c:pt>
                <c:pt idx="112">
                  <c:v>-7.5709539999999995</c:v>
                </c:pt>
                <c:pt idx="113">
                  <c:v>-6.9997739999999995</c:v>
                </c:pt>
                <c:pt idx="114">
                  <c:v>-6.5488419999999996</c:v>
                </c:pt>
                <c:pt idx="115">
                  <c:v>-6.1326700000000001</c:v>
                </c:pt>
                <c:pt idx="116">
                  <c:v>-5.8179569999999998</c:v>
                </c:pt>
                <c:pt idx="117">
                  <c:v>-5.4741219999999995</c:v>
                </c:pt>
                <c:pt idx="118">
                  <c:v>-5.1913499999999999</c:v>
                </c:pt>
                <c:pt idx="119">
                  <c:v>-4.8663029999999994</c:v>
                </c:pt>
                <c:pt idx="120">
                  <c:v>-4.6098359999999996</c:v>
                </c:pt>
                <c:pt idx="121">
                  <c:v>-4.279153</c:v>
                </c:pt>
                <c:pt idx="122">
                  <c:v>-4.0320799999999997</c:v>
                </c:pt>
                <c:pt idx="123">
                  <c:v>-3.7051539999999998</c:v>
                </c:pt>
                <c:pt idx="124">
                  <c:v>-3.4637179999999996</c:v>
                </c:pt>
                <c:pt idx="125">
                  <c:v>-3.1471259999999996</c:v>
                </c:pt>
                <c:pt idx="126">
                  <c:v>-2.9028719999999999</c:v>
                </c:pt>
                <c:pt idx="127">
                  <c:v>-2.5834619999999999</c:v>
                </c:pt>
                <c:pt idx="128">
                  <c:v>-2.3420259999999997</c:v>
                </c:pt>
                <c:pt idx="129">
                  <c:v>-2.0376469999999998</c:v>
                </c:pt>
                <c:pt idx="130">
                  <c:v>-1.8074839999999999</c:v>
                </c:pt>
                <c:pt idx="131">
                  <c:v>-1.498408</c:v>
                </c:pt>
                <c:pt idx="132">
                  <c:v>-1.2766999999999999</c:v>
                </c:pt>
                <c:pt idx="133">
                  <c:v>-0.97044199999999992</c:v>
                </c:pt>
                <c:pt idx="134">
                  <c:v>-0.75437100000000001</c:v>
                </c:pt>
                <c:pt idx="135">
                  <c:v>-0.449992</c:v>
                </c:pt>
                <c:pt idx="136">
                  <c:v>-0.22029799999999999</c:v>
                </c:pt>
                <c:pt idx="137">
                  <c:v>8.5583064E-2</c:v>
                </c:pt>
                <c:pt idx="138">
                  <c:v>0.32034899999999999</c:v>
                </c:pt>
                <c:pt idx="139">
                  <c:v>0.62942500000000001</c:v>
                </c:pt>
                <c:pt idx="140">
                  <c:v>0.87424299999999999</c:v>
                </c:pt>
                <c:pt idx="141">
                  <c:v>1.2067109999999999</c:v>
                </c:pt>
                <c:pt idx="142">
                  <c:v>1.485819</c:v>
                </c:pt>
                <c:pt idx="143">
                  <c:v>1.877284</c:v>
                </c:pt>
                <c:pt idx="144">
                  <c:v>2.255973</c:v>
                </c:pt>
                <c:pt idx="145">
                  <c:v>2.801412</c:v>
                </c:pt>
                <c:pt idx="146">
                  <c:v>3.372592</c:v>
                </c:pt>
                <c:pt idx="147">
                  <c:v>4.2256049999999998</c:v>
                </c:pt>
                <c:pt idx="148">
                  <c:v>5.2063809999999995</c:v>
                </c:pt>
                <c:pt idx="149">
                  <c:v>6.5169009999999998</c:v>
                </c:pt>
                <c:pt idx="150">
                  <c:v>7.9363959999999993</c:v>
                </c:pt>
                <c:pt idx="151">
                  <c:v>9.506202</c:v>
                </c:pt>
                <c:pt idx="152">
                  <c:v>10.981123999999999</c:v>
                </c:pt>
                <c:pt idx="153">
                  <c:v>12.309493</c:v>
                </c:pt>
                <c:pt idx="154">
                  <c:v>13.133384</c:v>
                </c:pt>
                <c:pt idx="155">
                  <c:v>13.713958</c:v>
                </c:pt>
                <c:pt idx="156">
                  <c:v>13.885874999999999</c:v>
                </c:pt>
                <c:pt idx="157">
                  <c:v>13.870844999999999</c:v>
                </c:pt>
                <c:pt idx="158">
                  <c:v>13.724290999999999</c:v>
                </c:pt>
                <c:pt idx="159">
                  <c:v>13.789112999999999</c:v>
                </c:pt>
                <c:pt idx="160">
                  <c:v>13.914057999999999</c:v>
                </c:pt>
                <c:pt idx="161">
                  <c:v>14.204345</c:v>
                </c:pt>
                <c:pt idx="162">
                  <c:v>14.491814999999999</c:v>
                </c:pt>
                <c:pt idx="163">
                  <c:v>14.842226</c:v>
                </c:pt>
                <c:pt idx="164">
                  <c:v>15.114663999999999</c:v>
                </c:pt>
                <c:pt idx="165">
                  <c:v>15.406830999999999</c:v>
                </c:pt>
                <c:pt idx="166">
                  <c:v>15.590959999999999</c:v>
                </c:pt>
                <c:pt idx="167">
                  <c:v>15.789181999999998</c:v>
                </c:pt>
                <c:pt idx="168">
                  <c:v>15.907551</c:v>
                </c:pt>
                <c:pt idx="169">
                  <c:v>16.046589000000001</c:v>
                </c:pt>
                <c:pt idx="170">
                  <c:v>16.101077</c:v>
                </c:pt>
                <c:pt idx="171">
                  <c:v>16.210991</c:v>
                </c:pt>
                <c:pt idx="172">
                  <c:v>16.336876</c:v>
                </c:pt>
                <c:pt idx="173">
                  <c:v>16.577373999999999</c:v>
                </c:pt>
                <c:pt idx="174">
                  <c:v>16.827264</c:v>
                </c:pt>
                <c:pt idx="175">
                  <c:v>17.165464</c:v>
                </c:pt>
                <c:pt idx="176">
                  <c:v>17.489570000000001</c:v>
                </c:pt>
                <c:pt idx="177">
                  <c:v>17.886953999999999</c:v>
                </c:pt>
                <c:pt idx="178">
                  <c:v>18.267427999999999</c:v>
                </c:pt>
                <c:pt idx="179">
                  <c:v>18.707086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A3-4739-9C7E-6FD7FA9C4CB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19.125138</c:v>
                </c:pt>
                <c:pt idx="1">
                  <c:v>17.030183999999998</c:v>
                </c:pt>
                <c:pt idx="2">
                  <c:v>15.363614999999999</c:v>
                </c:pt>
                <c:pt idx="3">
                  <c:v>13.980758999999999</c:v>
                </c:pt>
                <c:pt idx="4">
                  <c:v>12.754788</c:v>
                </c:pt>
                <c:pt idx="5">
                  <c:v>11.673492</c:v>
                </c:pt>
                <c:pt idx="6">
                  <c:v>10.669229999999999</c:v>
                </c:pt>
                <c:pt idx="7">
                  <c:v>9.76173</c:v>
                </c:pt>
                <c:pt idx="8">
                  <c:v>8.9058989999999998</c:v>
                </c:pt>
                <c:pt idx="9">
                  <c:v>8.101737</c:v>
                </c:pt>
                <c:pt idx="10">
                  <c:v>7.3473669999999993</c:v>
                </c:pt>
                <c:pt idx="11">
                  <c:v>6.6164819999999995</c:v>
                </c:pt>
                <c:pt idx="12">
                  <c:v>5.9231739999999995</c:v>
                </c:pt>
                <c:pt idx="13">
                  <c:v>5.2561710000000001</c:v>
                </c:pt>
                <c:pt idx="14">
                  <c:v>4.6211089999999997</c:v>
                </c:pt>
                <c:pt idx="15">
                  <c:v>3.996381</c:v>
                </c:pt>
                <c:pt idx="16">
                  <c:v>3.4092309999999997</c:v>
                </c:pt>
                <c:pt idx="17">
                  <c:v>2.8333529999999998</c:v>
                </c:pt>
                <c:pt idx="18">
                  <c:v>2.2865989999999998</c:v>
                </c:pt>
                <c:pt idx="19">
                  <c:v>1.740783</c:v>
                </c:pt>
                <c:pt idx="20">
                  <c:v>1.2344249999999999</c:v>
                </c:pt>
                <c:pt idx="21">
                  <c:v>0.72806599999999999</c:v>
                </c:pt>
                <c:pt idx="22">
                  <c:v>0.25176999999999999</c:v>
                </c:pt>
                <c:pt idx="23">
                  <c:v>-0.21513099999999999</c:v>
                </c:pt>
                <c:pt idx="24">
                  <c:v>-0.646617</c:v>
                </c:pt>
                <c:pt idx="25">
                  <c:v>-1.0834569999999999</c:v>
                </c:pt>
                <c:pt idx="26">
                  <c:v>-1.498596</c:v>
                </c:pt>
                <c:pt idx="27">
                  <c:v>-1.9187139999999998</c:v>
                </c:pt>
                <c:pt idx="28">
                  <c:v>-2.3123389999999997</c:v>
                </c:pt>
                <c:pt idx="29">
                  <c:v>-2.7218420000000001</c:v>
                </c:pt>
                <c:pt idx="30">
                  <c:v>-3.1198829999999997</c:v>
                </c:pt>
                <c:pt idx="31">
                  <c:v>-3.5717539999999999</c:v>
                </c:pt>
                <c:pt idx="32">
                  <c:v>-4.1044169999999998</c:v>
                </c:pt>
                <c:pt idx="33">
                  <c:v>-4.9564899999999996</c:v>
                </c:pt>
                <c:pt idx="34">
                  <c:v>-6.7761869999999993</c:v>
                </c:pt>
                <c:pt idx="35">
                  <c:v>-10.264331</c:v>
                </c:pt>
                <c:pt idx="36">
                  <c:v>-13.218872999999999</c:v>
                </c:pt>
                <c:pt idx="37">
                  <c:v>-13.686714</c:v>
                </c:pt>
                <c:pt idx="38">
                  <c:v>-13.930968999999999</c:v>
                </c:pt>
                <c:pt idx="39">
                  <c:v>-14.434507999999999</c:v>
                </c:pt>
                <c:pt idx="40">
                  <c:v>-14.706007</c:v>
                </c:pt>
                <c:pt idx="41">
                  <c:v>-14.694733999999999</c:v>
                </c:pt>
                <c:pt idx="42">
                  <c:v>-14.455176999999999</c:v>
                </c:pt>
                <c:pt idx="43">
                  <c:v>-14.229709999999999</c:v>
                </c:pt>
                <c:pt idx="44">
                  <c:v>-13.999547999999999</c:v>
                </c:pt>
                <c:pt idx="45">
                  <c:v>-13.877419999999999</c:v>
                </c:pt>
                <c:pt idx="46">
                  <c:v>-13.762808</c:v>
                </c:pt>
                <c:pt idx="47">
                  <c:v>-13.731807</c:v>
                </c:pt>
                <c:pt idx="48">
                  <c:v>-13.713958</c:v>
                </c:pt>
                <c:pt idx="49">
                  <c:v>-13.763748</c:v>
                </c:pt>
                <c:pt idx="50">
                  <c:v>-13.796628</c:v>
                </c:pt>
                <c:pt idx="51">
                  <c:v>-13.918756</c:v>
                </c:pt>
                <c:pt idx="52">
                  <c:v>-13.988273999999999</c:v>
                </c:pt>
                <c:pt idx="53">
                  <c:v>-14.142341999999999</c:v>
                </c:pt>
                <c:pt idx="54">
                  <c:v>-14.242861999999999</c:v>
                </c:pt>
                <c:pt idx="55">
                  <c:v>-14.415719999999999</c:v>
                </c:pt>
                <c:pt idx="56">
                  <c:v>-14.527512999999999</c:v>
                </c:pt>
                <c:pt idx="57">
                  <c:v>-14.718219999999999</c:v>
                </c:pt>
                <c:pt idx="58">
                  <c:v>-14.832832</c:v>
                </c:pt>
                <c:pt idx="59">
                  <c:v>-15.042326999999998</c:v>
                </c:pt>
                <c:pt idx="60">
                  <c:v>-15.157878999999999</c:v>
                </c:pt>
                <c:pt idx="61">
                  <c:v>-15.378646999999999</c:v>
                </c:pt>
                <c:pt idx="62">
                  <c:v>-15.510168999999999</c:v>
                </c:pt>
                <c:pt idx="63">
                  <c:v>-15.729057999999998</c:v>
                </c:pt>
                <c:pt idx="64">
                  <c:v>-15.871853999999999</c:v>
                </c:pt>
                <c:pt idx="65">
                  <c:v>-16.102955999999999</c:v>
                </c:pt>
                <c:pt idx="66">
                  <c:v>-16.244812</c:v>
                </c:pt>
                <c:pt idx="67">
                  <c:v>-16.497519999999998</c:v>
                </c:pt>
                <c:pt idx="68">
                  <c:v>-16.660042999999998</c:v>
                </c:pt>
                <c:pt idx="69">
                  <c:v>-16.919329999999999</c:v>
                </c:pt>
                <c:pt idx="70">
                  <c:v>-17.111913999999999</c:v>
                </c:pt>
                <c:pt idx="71">
                  <c:v>-17.419114</c:v>
                </c:pt>
                <c:pt idx="72">
                  <c:v>-17.664307999999998</c:v>
                </c:pt>
                <c:pt idx="73">
                  <c:v>-18.041961999999998</c:v>
                </c:pt>
                <c:pt idx="74">
                  <c:v>-18.413979999999999</c:v>
                </c:pt>
                <c:pt idx="75">
                  <c:v>-19.000191999999998</c:v>
                </c:pt>
                <c:pt idx="76">
                  <c:v>-19.712287999999997</c:v>
                </c:pt>
                <c:pt idx="77">
                  <c:v>-20.534298</c:v>
                </c:pt>
                <c:pt idx="78">
                  <c:v>-20.804857999999999</c:v>
                </c:pt>
                <c:pt idx="79">
                  <c:v>-20.687428000000001</c:v>
                </c:pt>
                <c:pt idx="80">
                  <c:v>-20.539933999999999</c:v>
                </c:pt>
                <c:pt idx="81">
                  <c:v>-20.713732</c:v>
                </c:pt>
                <c:pt idx="82">
                  <c:v>-20.880952000000001</c:v>
                </c:pt>
                <c:pt idx="83">
                  <c:v>-21.211634</c:v>
                </c:pt>
                <c:pt idx="84">
                  <c:v>-21.507558</c:v>
                </c:pt>
                <c:pt idx="85">
                  <c:v>-21.978217999999998</c:v>
                </c:pt>
                <c:pt idx="86">
                  <c:v>-22.370905999999998</c:v>
                </c:pt>
                <c:pt idx="87">
                  <c:v>-22.958995999999999</c:v>
                </c:pt>
                <c:pt idx="88">
                  <c:v>-23.459717999999999</c:v>
                </c:pt>
                <c:pt idx="89">
                  <c:v>-24.122021999999998</c:v>
                </c:pt>
                <c:pt idx="90">
                  <c:v>-24.738295999999998</c:v>
                </c:pt>
                <c:pt idx="91">
                  <c:v>-22.443244</c:v>
                </c:pt>
                <c:pt idx="92">
                  <c:v>-20.677094</c:v>
                </c:pt>
                <c:pt idx="93">
                  <c:v>-19.305509999999998</c:v>
                </c:pt>
                <c:pt idx="94">
                  <c:v>-18.065448</c:v>
                </c:pt>
                <c:pt idx="95">
                  <c:v>-17.050851999999999</c:v>
                </c:pt>
                <c:pt idx="96">
                  <c:v>-16.064439</c:v>
                </c:pt>
                <c:pt idx="97">
                  <c:v>-15.237729999999999</c:v>
                </c:pt>
                <c:pt idx="98">
                  <c:v>-14.401627999999999</c:v>
                </c:pt>
                <c:pt idx="99">
                  <c:v>-13.715836999999999</c:v>
                </c:pt>
                <c:pt idx="100">
                  <c:v>-12.983072</c:v>
                </c:pt>
                <c:pt idx="101">
                  <c:v>-12.372435999999999</c:v>
                </c:pt>
                <c:pt idx="102">
                  <c:v>-11.743010999999999</c:v>
                </c:pt>
                <c:pt idx="103">
                  <c:v>-11.188741</c:v>
                </c:pt>
                <c:pt idx="104">
                  <c:v>-10.606287</c:v>
                </c:pt>
                <c:pt idx="105">
                  <c:v>-10.08114</c:v>
                </c:pt>
                <c:pt idx="106">
                  <c:v>-9.5465979999999995</c:v>
                </c:pt>
                <c:pt idx="107">
                  <c:v>-9.0637259999999991</c:v>
                </c:pt>
                <c:pt idx="108">
                  <c:v>-8.5517299999999992</c:v>
                </c:pt>
                <c:pt idx="109">
                  <c:v>-8.0782519999999991</c:v>
                </c:pt>
                <c:pt idx="110">
                  <c:v>-7.5596799999999993</c:v>
                </c:pt>
                <c:pt idx="111">
                  <c:v>-7.0552009999999994</c:v>
                </c:pt>
                <c:pt idx="112">
                  <c:v>-6.5056279999999997</c:v>
                </c:pt>
                <c:pt idx="113">
                  <c:v>-6.0227550000000001</c:v>
                </c:pt>
                <c:pt idx="114">
                  <c:v>-5.5896729999999994</c:v>
                </c:pt>
                <c:pt idx="115">
                  <c:v>-5.2486559999999995</c:v>
                </c:pt>
                <c:pt idx="116">
                  <c:v>-4.9179729999999999</c:v>
                </c:pt>
                <c:pt idx="117">
                  <c:v>-4.6229879999999994</c:v>
                </c:pt>
                <c:pt idx="118">
                  <c:v>-4.3186089999999995</c:v>
                </c:pt>
                <c:pt idx="119">
                  <c:v>-4.023625</c:v>
                </c:pt>
                <c:pt idx="120">
                  <c:v>-3.7323979999999999</c:v>
                </c:pt>
                <c:pt idx="121">
                  <c:v>-3.4421109999999997</c:v>
                </c:pt>
                <c:pt idx="122">
                  <c:v>-3.1621579999999998</c:v>
                </c:pt>
                <c:pt idx="123">
                  <c:v>-2.8662339999999999</c:v>
                </c:pt>
                <c:pt idx="124">
                  <c:v>-2.595675</c:v>
                </c:pt>
                <c:pt idx="125">
                  <c:v>-2.3110239999999997</c:v>
                </c:pt>
                <c:pt idx="126">
                  <c:v>-2.0432829999999997</c:v>
                </c:pt>
                <c:pt idx="127">
                  <c:v>-1.7614509999999999</c:v>
                </c:pt>
                <c:pt idx="128">
                  <c:v>-1.498408</c:v>
                </c:pt>
                <c:pt idx="129">
                  <c:v>-1.2250299999999998</c:v>
                </c:pt>
                <c:pt idx="130">
                  <c:v>-0.97138099999999994</c:v>
                </c:pt>
                <c:pt idx="131">
                  <c:v>-0.69518599999999997</c:v>
                </c:pt>
                <c:pt idx="132">
                  <c:v>-0.44322799999999996</c:v>
                </c:pt>
                <c:pt idx="133">
                  <c:v>-0.17088399999999998</c:v>
                </c:pt>
                <c:pt idx="134">
                  <c:v>7.2900616000000001E-2</c:v>
                </c:pt>
                <c:pt idx="135">
                  <c:v>0.34223799999999999</c:v>
                </c:pt>
                <c:pt idx="136">
                  <c:v>0.57869499999999996</c:v>
                </c:pt>
                <c:pt idx="137">
                  <c:v>0.85432699999999995</c:v>
                </c:pt>
                <c:pt idx="138">
                  <c:v>1.1037489999999999</c:v>
                </c:pt>
                <c:pt idx="139">
                  <c:v>1.3920629999999998</c:v>
                </c:pt>
                <c:pt idx="140">
                  <c:v>1.6428939999999999</c:v>
                </c:pt>
                <c:pt idx="141">
                  <c:v>1.952815</c:v>
                </c:pt>
                <c:pt idx="142">
                  <c:v>2.252685</c:v>
                </c:pt>
                <c:pt idx="143">
                  <c:v>2.608921</c:v>
                </c:pt>
                <c:pt idx="144">
                  <c:v>2.9855429999999998</c:v>
                </c:pt>
                <c:pt idx="145">
                  <c:v>3.4900219999999997</c:v>
                </c:pt>
                <c:pt idx="146">
                  <c:v>4.0799909999999997</c:v>
                </c:pt>
                <c:pt idx="147">
                  <c:v>4.8954259999999996</c:v>
                </c:pt>
                <c:pt idx="148">
                  <c:v>5.895931</c:v>
                </c:pt>
                <c:pt idx="149">
                  <c:v>7.1557209999999998</c:v>
                </c:pt>
                <c:pt idx="150">
                  <c:v>8.5770949999999999</c:v>
                </c:pt>
                <c:pt idx="151">
                  <c:v>10.119657</c:v>
                </c:pt>
                <c:pt idx="152">
                  <c:v>11.619944</c:v>
                </c:pt>
                <c:pt idx="153">
                  <c:v>12.944554999999999</c:v>
                </c:pt>
                <c:pt idx="154">
                  <c:v>13.814477999999999</c:v>
                </c:pt>
                <c:pt idx="155">
                  <c:v>14.345262</c:v>
                </c:pt>
                <c:pt idx="156">
                  <c:v>14.548181999999999</c:v>
                </c:pt>
                <c:pt idx="157">
                  <c:v>14.473025999999999</c:v>
                </c:pt>
                <c:pt idx="158">
                  <c:v>14.305805999999999</c:v>
                </c:pt>
                <c:pt idx="159">
                  <c:v>14.341503999999999</c:v>
                </c:pt>
                <c:pt idx="160">
                  <c:v>14.481480999999999</c:v>
                </c:pt>
                <c:pt idx="161">
                  <c:v>14.773646999999999</c:v>
                </c:pt>
                <c:pt idx="162">
                  <c:v>15.058297</c:v>
                </c:pt>
                <c:pt idx="163">
                  <c:v>15.419981999999999</c:v>
                </c:pt>
                <c:pt idx="164">
                  <c:v>15.697118</c:v>
                </c:pt>
                <c:pt idx="165">
                  <c:v>15.975192</c:v>
                </c:pt>
                <c:pt idx="166">
                  <c:v>16.141472999999998</c:v>
                </c:pt>
                <c:pt idx="167">
                  <c:v>16.326543000000001</c:v>
                </c:pt>
                <c:pt idx="168">
                  <c:v>16.418606999999998</c:v>
                </c:pt>
                <c:pt idx="169">
                  <c:v>16.542614999999998</c:v>
                </c:pt>
                <c:pt idx="170">
                  <c:v>16.572675999999998</c:v>
                </c:pt>
                <c:pt idx="171">
                  <c:v>16.688226999999998</c:v>
                </c:pt>
                <c:pt idx="172">
                  <c:v>16.80002</c:v>
                </c:pt>
                <c:pt idx="173">
                  <c:v>17.049911999999999</c:v>
                </c:pt>
                <c:pt idx="174">
                  <c:v>17.283833999999999</c:v>
                </c:pt>
                <c:pt idx="175">
                  <c:v>17.631425999999998</c:v>
                </c:pt>
                <c:pt idx="176">
                  <c:v>17.948957999999998</c:v>
                </c:pt>
                <c:pt idx="177">
                  <c:v>18.359491999999999</c:v>
                </c:pt>
                <c:pt idx="178">
                  <c:v>18.731511999999999</c:v>
                </c:pt>
                <c:pt idx="179">
                  <c:v>19.182444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A3-4739-9C7E-6FD7FA9C4CB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19.590159999999997</c:v>
                </c:pt>
                <c:pt idx="1">
                  <c:v>17.493327999999998</c:v>
                </c:pt>
                <c:pt idx="2">
                  <c:v>15.791060999999999</c:v>
                </c:pt>
                <c:pt idx="3">
                  <c:v>14.429812</c:v>
                </c:pt>
                <c:pt idx="4">
                  <c:v>13.164384999999999</c:v>
                </c:pt>
                <c:pt idx="5">
                  <c:v>12.099998999999999</c:v>
                </c:pt>
                <c:pt idx="6">
                  <c:v>11.064734999999999</c:v>
                </c:pt>
                <c:pt idx="7">
                  <c:v>10.170387</c:v>
                </c:pt>
                <c:pt idx="8">
                  <c:v>9.2713419999999989</c:v>
                </c:pt>
                <c:pt idx="9">
                  <c:v>8.5047579999999989</c:v>
                </c:pt>
                <c:pt idx="10">
                  <c:v>7.7005969999999992</c:v>
                </c:pt>
                <c:pt idx="11">
                  <c:v>7.0082279999999999</c:v>
                </c:pt>
                <c:pt idx="12">
                  <c:v>6.2764039999999994</c:v>
                </c:pt>
                <c:pt idx="13">
                  <c:v>5.6413419999999999</c:v>
                </c:pt>
                <c:pt idx="14">
                  <c:v>4.9640049999999993</c:v>
                </c:pt>
                <c:pt idx="15">
                  <c:v>4.3721579999999998</c:v>
                </c:pt>
                <c:pt idx="16">
                  <c:v>3.7474289999999999</c:v>
                </c:pt>
                <c:pt idx="17">
                  <c:v>3.2044319999999997</c:v>
                </c:pt>
                <c:pt idx="18">
                  <c:v>2.6116449999999998</c:v>
                </c:pt>
                <c:pt idx="19">
                  <c:v>2.1015289999999998</c:v>
                </c:pt>
                <c:pt idx="20">
                  <c:v>1.5575919999999999</c:v>
                </c:pt>
                <c:pt idx="21">
                  <c:v>1.080357</c:v>
                </c:pt>
                <c:pt idx="22">
                  <c:v>0.57775599999999994</c:v>
                </c:pt>
                <c:pt idx="23">
                  <c:v>0.13621800000000001</c:v>
                </c:pt>
                <c:pt idx="24">
                  <c:v>-0.33584999999999998</c:v>
                </c:pt>
                <c:pt idx="25">
                  <c:v>-0.74723099999999998</c:v>
                </c:pt>
                <c:pt idx="26">
                  <c:v>-1.198726</c:v>
                </c:pt>
                <c:pt idx="27">
                  <c:v>-1.5893459999999999</c:v>
                </c:pt>
                <c:pt idx="28">
                  <c:v>-2.0053299999999998</c:v>
                </c:pt>
                <c:pt idx="29">
                  <c:v>-2.398768</c:v>
                </c:pt>
                <c:pt idx="30">
                  <c:v>-2.8216099999999997</c:v>
                </c:pt>
                <c:pt idx="31">
                  <c:v>-3.2654959999999997</c:v>
                </c:pt>
                <c:pt idx="32">
                  <c:v>-3.8254029999999997</c:v>
                </c:pt>
                <c:pt idx="33">
                  <c:v>-4.6662029999999994</c:v>
                </c:pt>
                <c:pt idx="34">
                  <c:v>-6.5234769999999997</c:v>
                </c:pt>
                <c:pt idx="35">
                  <c:v>-10.03135</c:v>
                </c:pt>
                <c:pt idx="36">
                  <c:v>-13.108957</c:v>
                </c:pt>
                <c:pt idx="37">
                  <c:v>-13.482854999999999</c:v>
                </c:pt>
                <c:pt idx="38">
                  <c:v>-13.657591</c:v>
                </c:pt>
                <c:pt idx="39">
                  <c:v>-14.047459</c:v>
                </c:pt>
                <c:pt idx="40">
                  <c:v>-14.253197</c:v>
                </c:pt>
                <c:pt idx="41">
                  <c:v>-14.148918999999999</c:v>
                </c:pt>
                <c:pt idx="42">
                  <c:v>-13.887753999999999</c:v>
                </c:pt>
                <c:pt idx="43">
                  <c:v>-13.62565</c:v>
                </c:pt>
                <c:pt idx="44">
                  <c:v>-13.417093999999999</c:v>
                </c:pt>
                <c:pt idx="45">
                  <c:v>-13.271481</c:v>
                </c:pt>
                <c:pt idx="46">
                  <c:v>-13.180354999999999</c:v>
                </c:pt>
                <c:pt idx="47">
                  <c:v>-13.148413999999999</c:v>
                </c:pt>
                <c:pt idx="48">
                  <c:v>-13.152172</c:v>
                </c:pt>
                <c:pt idx="49">
                  <c:v>-13.194447</c:v>
                </c:pt>
                <c:pt idx="50">
                  <c:v>-13.249874</c:v>
                </c:pt>
                <c:pt idx="51">
                  <c:v>-13.358848999999999</c:v>
                </c:pt>
                <c:pt idx="52">
                  <c:v>-13.461247999999999</c:v>
                </c:pt>
                <c:pt idx="53">
                  <c:v>-13.594647999999999</c:v>
                </c:pt>
                <c:pt idx="54">
                  <c:v>-13.720533</c:v>
                </c:pt>
                <c:pt idx="55">
                  <c:v>-13.876481</c:v>
                </c:pt>
                <c:pt idx="56">
                  <c:v>-14.011761</c:v>
                </c:pt>
                <c:pt idx="57">
                  <c:v>-14.178979999999999</c:v>
                </c:pt>
                <c:pt idx="58">
                  <c:v>-14.324593999999999</c:v>
                </c:pt>
                <c:pt idx="59">
                  <c:v>-14.507785</c:v>
                </c:pt>
                <c:pt idx="60">
                  <c:v>-14.660914</c:v>
                </c:pt>
                <c:pt idx="61">
                  <c:v>-14.848801999999999</c:v>
                </c:pt>
                <c:pt idx="62">
                  <c:v>-15.013204</c:v>
                </c:pt>
                <c:pt idx="63">
                  <c:v>-15.213305</c:v>
                </c:pt>
                <c:pt idx="64">
                  <c:v>-15.381464999999999</c:v>
                </c:pt>
                <c:pt idx="65">
                  <c:v>-15.587202</c:v>
                </c:pt>
                <c:pt idx="66">
                  <c:v>-15.763817999999999</c:v>
                </c:pt>
                <c:pt idx="67">
                  <c:v>-15.981767999999999</c:v>
                </c:pt>
                <c:pt idx="68">
                  <c:v>-16.181868999999999</c:v>
                </c:pt>
                <c:pt idx="69">
                  <c:v>-16.421426999999998</c:v>
                </c:pt>
                <c:pt idx="70">
                  <c:v>-16.635618000000001</c:v>
                </c:pt>
                <c:pt idx="71">
                  <c:v>-16.920269999999999</c:v>
                </c:pt>
                <c:pt idx="72">
                  <c:v>-17.188949999999998</c:v>
                </c:pt>
                <c:pt idx="73">
                  <c:v>-17.552512</c:v>
                </c:pt>
                <c:pt idx="74">
                  <c:v>-17.955534</c:v>
                </c:pt>
                <c:pt idx="75">
                  <c:v>-18.526713999999998</c:v>
                </c:pt>
                <c:pt idx="76">
                  <c:v>-19.252901999999999</c:v>
                </c:pt>
                <c:pt idx="77">
                  <c:v>-20.018546000000001</c:v>
                </c:pt>
                <c:pt idx="78">
                  <c:v>-20.252465999999998</c:v>
                </c:pt>
                <c:pt idx="79">
                  <c:v>-20.106853999999998</c:v>
                </c:pt>
                <c:pt idx="80">
                  <c:v>-20.026062</c:v>
                </c:pt>
                <c:pt idx="81">
                  <c:v>-20.187645999999997</c:v>
                </c:pt>
                <c:pt idx="82">
                  <c:v>-20.398077999999998</c:v>
                </c:pt>
                <c:pt idx="83">
                  <c:v>-20.731582</c:v>
                </c:pt>
                <c:pt idx="84">
                  <c:v>-21.057565999999998</c:v>
                </c:pt>
                <c:pt idx="85">
                  <c:v>-21.518832</c:v>
                </c:pt>
                <c:pt idx="86">
                  <c:v>-21.946278</c:v>
                </c:pt>
                <c:pt idx="87">
                  <c:v>-22.506186</c:v>
                </c:pt>
                <c:pt idx="88">
                  <c:v>-23.022876</c:v>
                </c:pt>
                <c:pt idx="89">
                  <c:v>-23.685184</c:v>
                </c:pt>
                <c:pt idx="90">
                  <c:v>-24.309912000000001</c:v>
                </c:pt>
                <c:pt idx="91">
                  <c:v>-22.018613999999999</c:v>
                </c:pt>
                <c:pt idx="92">
                  <c:v>-20.244009999999999</c:v>
                </c:pt>
                <c:pt idx="93">
                  <c:v>-18.90155</c:v>
                </c:pt>
                <c:pt idx="94">
                  <c:v>-17.643637999999999</c:v>
                </c:pt>
                <c:pt idx="95">
                  <c:v>-16.648771</c:v>
                </c:pt>
                <c:pt idx="96">
                  <c:v>-15.642629999999999</c:v>
                </c:pt>
                <c:pt idx="97">
                  <c:v>-14.841286999999999</c:v>
                </c:pt>
                <c:pt idx="98">
                  <c:v>-13.991092999999999</c:v>
                </c:pt>
                <c:pt idx="99">
                  <c:v>-13.316573999999999</c:v>
                </c:pt>
                <c:pt idx="100">
                  <c:v>-12.578173999999999</c:v>
                </c:pt>
                <c:pt idx="101">
                  <c:v>-11.99666</c:v>
                </c:pt>
                <c:pt idx="102">
                  <c:v>-11.343748</c:v>
                </c:pt>
                <c:pt idx="103">
                  <c:v>-10.812965</c:v>
                </c:pt>
                <c:pt idx="104">
                  <c:v>-10.216419</c:v>
                </c:pt>
                <c:pt idx="105">
                  <c:v>-9.7297890000000002</c:v>
                </c:pt>
                <c:pt idx="106">
                  <c:v>-9.1717610000000001</c:v>
                </c:pt>
                <c:pt idx="107">
                  <c:v>-8.7142529999999994</c:v>
                </c:pt>
                <c:pt idx="108">
                  <c:v>-8.1759529999999998</c:v>
                </c:pt>
                <c:pt idx="109">
                  <c:v>-7.7409929999999996</c:v>
                </c:pt>
                <c:pt idx="110">
                  <c:v>-7.2036319999999998</c:v>
                </c:pt>
                <c:pt idx="111">
                  <c:v>-6.7207599999999994</c:v>
                </c:pt>
                <c:pt idx="112">
                  <c:v>-6.1552159999999994</c:v>
                </c:pt>
                <c:pt idx="113">
                  <c:v>-5.713679</c:v>
                </c:pt>
                <c:pt idx="114">
                  <c:v>-5.2599289999999996</c:v>
                </c:pt>
                <c:pt idx="115">
                  <c:v>-4.9555499999999997</c:v>
                </c:pt>
                <c:pt idx="116">
                  <c:v>-4.5985629999999995</c:v>
                </c:pt>
                <c:pt idx="117">
                  <c:v>-4.3411559999999998</c:v>
                </c:pt>
                <c:pt idx="118">
                  <c:v>-3.9898049999999996</c:v>
                </c:pt>
                <c:pt idx="119">
                  <c:v>-3.7493079999999996</c:v>
                </c:pt>
                <c:pt idx="120">
                  <c:v>-3.4092309999999997</c:v>
                </c:pt>
                <c:pt idx="121">
                  <c:v>-3.1574599999999999</c:v>
                </c:pt>
                <c:pt idx="122">
                  <c:v>-2.832414</c:v>
                </c:pt>
                <c:pt idx="123">
                  <c:v>-2.5937959999999998</c:v>
                </c:pt>
                <c:pt idx="124">
                  <c:v>-2.2734459999999999</c:v>
                </c:pt>
                <c:pt idx="125">
                  <c:v>-2.0479810000000001</c:v>
                </c:pt>
                <c:pt idx="126">
                  <c:v>-1.732329</c:v>
                </c:pt>
                <c:pt idx="127">
                  <c:v>-1.499347</c:v>
                </c:pt>
                <c:pt idx="128">
                  <c:v>-1.1893320000000001</c:v>
                </c:pt>
                <c:pt idx="129">
                  <c:v>-0.95916899999999994</c:v>
                </c:pt>
                <c:pt idx="130">
                  <c:v>-0.66042599999999996</c:v>
                </c:pt>
                <c:pt idx="131">
                  <c:v>-0.42152699999999999</c:v>
                </c:pt>
                <c:pt idx="132">
                  <c:v>-0.14119699999999999</c:v>
                </c:pt>
                <c:pt idx="133">
                  <c:v>9.4038032000000008E-2</c:v>
                </c:pt>
                <c:pt idx="134">
                  <c:v>0.366288</c:v>
                </c:pt>
                <c:pt idx="135">
                  <c:v>0.59626299999999999</c:v>
                </c:pt>
                <c:pt idx="136">
                  <c:v>0.87828299999999992</c:v>
                </c:pt>
                <c:pt idx="137">
                  <c:v>1.1201889999999999</c:v>
                </c:pt>
                <c:pt idx="138">
                  <c:v>1.4003299999999999</c:v>
                </c:pt>
                <c:pt idx="139">
                  <c:v>1.649376</c:v>
                </c:pt>
                <c:pt idx="140">
                  <c:v>1.9429509999999999</c:v>
                </c:pt>
                <c:pt idx="141">
                  <c:v>2.2091889999999998</c:v>
                </c:pt>
                <c:pt idx="142">
                  <c:v>2.5312289999999997</c:v>
                </c:pt>
                <c:pt idx="143">
                  <c:v>2.8521419999999997</c:v>
                </c:pt>
                <c:pt idx="144">
                  <c:v>3.260799</c:v>
                </c:pt>
                <c:pt idx="145">
                  <c:v>3.7333379999999998</c:v>
                </c:pt>
                <c:pt idx="146">
                  <c:v>4.3486719999999996</c:v>
                </c:pt>
                <c:pt idx="147">
                  <c:v>5.1246499999999999</c:v>
                </c:pt>
                <c:pt idx="148">
                  <c:v>6.1420639999999995</c:v>
                </c:pt>
                <c:pt idx="149">
                  <c:v>7.360519</c:v>
                </c:pt>
                <c:pt idx="150">
                  <c:v>8.7941059999999993</c:v>
                </c:pt>
                <c:pt idx="151">
                  <c:v>10.29909</c:v>
                </c:pt>
                <c:pt idx="152">
                  <c:v>11.837893999999999</c:v>
                </c:pt>
                <c:pt idx="153">
                  <c:v>13.150293</c:v>
                </c:pt>
                <c:pt idx="154">
                  <c:v>14.054034999999999</c:v>
                </c:pt>
                <c:pt idx="155">
                  <c:v>14.563212</c:v>
                </c:pt>
                <c:pt idx="156">
                  <c:v>14.771768</c:v>
                </c:pt>
                <c:pt idx="157">
                  <c:v>14.672187999999998</c:v>
                </c:pt>
                <c:pt idx="158">
                  <c:v>14.51718</c:v>
                </c:pt>
                <c:pt idx="159">
                  <c:v>14.538786999999999</c:v>
                </c:pt>
                <c:pt idx="160">
                  <c:v>14.694733999999999</c:v>
                </c:pt>
                <c:pt idx="161">
                  <c:v>14.966232999999999</c:v>
                </c:pt>
                <c:pt idx="162">
                  <c:v>15.275309</c:v>
                </c:pt>
                <c:pt idx="163">
                  <c:v>15.621962999999999</c:v>
                </c:pt>
                <c:pt idx="164">
                  <c:v>15.908491999999999</c:v>
                </c:pt>
                <c:pt idx="165">
                  <c:v>16.167777999999998</c:v>
                </c:pt>
                <c:pt idx="166">
                  <c:v>16.355664999999998</c:v>
                </c:pt>
                <c:pt idx="167">
                  <c:v>16.522886</c:v>
                </c:pt>
                <c:pt idx="168">
                  <c:v>16.627162999999999</c:v>
                </c:pt>
                <c:pt idx="169">
                  <c:v>16.724864999999998</c:v>
                </c:pt>
                <c:pt idx="170">
                  <c:v>16.769019</c:v>
                </c:pt>
                <c:pt idx="171">
                  <c:v>16.863903999999998</c:v>
                </c:pt>
                <c:pt idx="172">
                  <c:v>16.991668000000001</c:v>
                </c:pt>
                <c:pt idx="173">
                  <c:v>17.217131999999999</c:v>
                </c:pt>
                <c:pt idx="174">
                  <c:v>17.477357999999999</c:v>
                </c:pt>
                <c:pt idx="175">
                  <c:v>17.806162</c:v>
                </c:pt>
                <c:pt idx="176">
                  <c:v>18.144359999999999</c:v>
                </c:pt>
                <c:pt idx="177">
                  <c:v>18.538926</c:v>
                </c:pt>
                <c:pt idx="178">
                  <c:v>18.926915999999999</c:v>
                </c:pt>
                <c:pt idx="179">
                  <c:v>19.368451999999998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A3-4739-9C7E-6FD7FA9C4CB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19.794017999999998</c:v>
                </c:pt>
                <c:pt idx="1">
                  <c:v>17.669003999999997</c:v>
                </c:pt>
                <c:pt idx="2">
                  <c:v>15.976130999999999</c:v>
                </c:pt>
                <c:pt idx="3">
                  <c:v>14.594213999999999</c:v>
                </c:pt>
                <c:pt idx="4">
                  <c:v>13.344757</c:v>
                </c:pt>
                <c:pt idx="5">
                  <c:v>12.264400999999999</c:v>
                </c:pt>
                <c:pt idx="6">
                  <c:v>11.238531</c:v>
                </c:pt>
                <c:pt idx="7">
                  <c:v>10.331030999999999</c:v>
                </c:pt>
                <c:pt idx="8">
                  <c:v>9.4498359999999995</c:v>
                </c:pt>
                <c:pt idx="9">
                  <c:v>8.6494319999999991</c:v>
                </c:pt>
                <c:pt idx="10">
                  <c:v>7.8612409999999997</c:v>
                </c:pt>
                <c:pt idx="11">
                  <c:v>7.1472660000000001</c:v>
                </c:pt>
                <c:pt idx="12">
                  <c:v>6.4323519999999998</c:v>
                </c:pt>
                <c:pt idx="13">
                  <c:v>5.7822579999999997</c:v>
                </c:pt>
                <c:pt idx="14">
                  <c:v>5.1105580000000002</c:v>
                </c:pt>
                <c:pt idx="15">
                  <c:v>4.5262259999999994</c:v>
                </c:pt>
                <c:pt idx="16">
                  <c:v>3.8883449999999997</c:v>
                </c:pt>
                <c:pt idx="17">
                  <c:v>3.3500459999999999</c:v>
                </c:pt>
                <c:pt idx="18">
                  <c:v>2.752561</c:v>
                </c:pt>
                <c:pt idx="19">
                  <c:v>2.2518389999999999</c:v>
                </c:pt>
                <c:pt idx="20">
                  <c:v>1.6956899999999999</c:v>
                </c:pt>
                <c:pt idx="21">
                  <c:v>1.2297279999999999</c:v>
                </c:pt>
                <c:pt idx="22">
                  <c:v>0.70833800000000002</c:v>
                </c:pt>
                <c:pt idx="23">
                  <c:v>0.28465000000000001</c:v>
                </c:pt>
                <c:pt idx="24">
                  <c:v>-0.206395</c:v>
                </c:pt>
                <c:pt idx="25">
                  <c:v>-0.60312100000000002</c:v>
                </c:pt>
                <c:pt idx="26">
                  <c:v>-1.063728</c:v>
                </c:pt>
                <c:pt idx="27">
                  <c:v>-1.442229</c:v>
                </c:pt>
                <c:pt idx="28">
                  <c:v>-1.8806659999999999</c:v>
                </c:pt>
                <c:pt idx="29">
                  <c:v>-2.2529669999999999</c:v>
                </c:pt>
                <c:pt idx="30">
                  <c:v>-2.7080319999999998</c:v>
                </c:pt>
                <c:pt idx="31">
                  <c:v>-3.1227009999999997</c:v>
                </c:pt>
                <c:pt idx="32">
                  <c:v>-3.7145489999999999</c:v>
                </c:pt>
                <c:pt idx="33">
                  <c:v>-4.5384389999999994</c:v>
                </c:pt>
                <c:pt idx="34">
                  <c:v>-6.4191989999999999</c:v>
                </c:pt>
                <c:pt idx="35">
                  <c:v>-9.9411629999999995</c:v>
                </c:pt>
                <c:pt idx="36">
                  <c:v>-13.076077</c:v>
                </c:pt>
                <c:pt idx="37">
                  <c:v>-13.385154</c:v>
                </c:pt>
                <c:pt idx="38">
                  <c:v>-13.550495</c:v>
                </c:pt>
                <c:pt idx="39">
                  <c:v>-13.880239</c:v>
                </c:pt>
                <c:pt idx="40">
                  <c:v>-14.0794</c:v>
                </c:pt>
                <c:pt idx="41">
                  <c:v>-13.911239999999999</c:v>
                </c:pt>
                <c:pt idx="42">
                  <c:v>-13.659469999999999</c:v>
                </c:pt>
                <c:pt idx="43">
                  <c:v>-13.350394</c:v>
                </c:pt>
                <c:pt idx="44">
                  <c:v>-13.172839</c:v>
                </c:pt>
                <c:pt idx="45">
                  <c:v>-12.990587999999999</c:v>
                </c:pt>
                <c:pt idx="46">
                  <c:v>-12.943615999999999</c:v>
                </c:pt>
                <c:pt idx="47">
                  <c:v>-12.870339999999999</c:v>
                </c:pt>
                <c:pt idx="48">
                  <c:v>-12.922948</c:v>
                </c:pt>
                <c:pt idx="49">
                  <c:v>-12.918251</c:v>
                </c:pt>
                <c:pt idx="50">
                  <c:v>-13.030044999999999</c:v>
                </c:pt>
                <c:pt idx="51">
                  <c:v>-13.086411</c:v>
                </c:pt>
                <c:pt idx="52">
                  <c:v>-13.241418999999999</c:v>
                </c:pt>
                <c:pt idx="53">
                  <c:v>-13.332545</c:v>
                </c:pt>
                <c:pt idx="54">
                  <c:v>-13.505402</c:v>
                </c:pt>
                <c:pt idx="55">
                  <c:v>-13.613437999999999</c:v>
                </c:pt>
                <c:pt idx="56">
                  <c:v>-13.806023</c:v>
                </c:pt>
                <c:pt idx="57">
                  <c:v>-13.917816</c:v>
                </c:pt>
                <c:pt idx="58">
                  <c:v>-14.116976999999999</c:v>
                </c:pt>
                <c:pt idx="59">
                  <c:v>-14.251317999999999</c:v>
                </c:pt>
                <c:pt idx="60">
                  <c:v>-14.455176999999999</c:v>
                </c:pt>
                <c:pt idx="61">
                  <c:v>-14.593273999999999</c:v>
                </c:pt>
                <c:pt idx="62">
                  <c:v>-14.800891</c:v>
                </c:pt>
                <c:pt idx="63">
                  <c:v>-14.959655999999999</c:v>
                </c:pt>
                <c:pt idx="64">
                  <c:v>-15.177605999999999</c:v>
                </c:pt>
                <c:pt idx="65">
                  <c:v>-15.329796999999999</c:v>
                </c:pt>
                <c:pt idx="66">
                  <c:v>-15.558079999999999</c:v>
                </c:pt>
                <c:pt idx="67">
                  <c:v>-15.733756</c:v>
                </c:pt>
                <c:pt idx="68">
                  <c:v>-15.975192</c:v>
                </c:pt>
                <c:pt idx="69">
                  <c:v>-16.180928999999999</c:v>
                </c:pt>
                <c:pt idx="70">
                  <c:v>-16.445851999999999</c:v>
                </c:pt>
                <c:pt idx="71">
                  <c:v>-16.680713000000001</c:v>
                </c:pt>
                <c:pt idx="72">
                  <c:v>-16.993545999999998</c:v>
                </c:pt>
                <c:pt idx="73">
                  <c:v>-17.313896</c:v>
                </c:pt>
                <c:pt idx="74">
                  <c:v>-17.752613999999998</c:v>
                </c:pt>
                <c:pt idx="75">
                  <c:v>-18.286216</c:v>
                </c:pt>
                <c:pt idx="76">
                  <c:v>-19.048103999999999</c:v>
                </c:pt>
                <c:pt idx="77">
                  <c:v>-19.762077999999999</c:v>
                </c:pt>
                <c:pt idx="78">
                  <c:v>-20.014786000000001</c:v>
                </c:pt>
                <c:pt idx="79">
                  <c:v>-19.822202000000001</c:v>
                </c:pt>
                <c:pt idx="80">
                  <c:v>-19.794957999999998</c:v>
                </c:pt>
                <c:pt idx="81">
                  <c:v>-19.943390000000001</c:v>
                </c:pt>
                <c:pt idx="82">
                  <c:v>-20.193279999999998</c:v>
                </c:pt>
                <c:pt idx="83">
                  <c:v>-20.49766</c:v>
                </c:pt>
                <c:pt idx="84">
                  <c:v>-20.859345999999999</c:v>
                </c:pt>
                <c:pt idx="85">
                  <c:v>-21.277396</c:v>
                </c:pt>
                <c:pt idx="86">
                  <c:v>-21.756509999999999</c:v>
                </c:pt>
                <c:pt idx="87">
                  <c:v>-22.267565999999999</c:v>
                </c:pt>
                <c:pt idx="88">
                  <c:v>-22.832169999999998</c:v>
                </c:pt>
                <c:pt idx="89">
                  <c:v>-23.445625999999997</c:v>
                </c:pt>
                <c:pt idx="90">
                  <c:v>-24.133295999999998</c:v>
                </c:pt>
                <c:pt idx="91">
                  <c:v>-21.779997999999999</c:v>
                </c:pt>
                <c:pt idx="92">
                  <c:v>-20.073031999999998</c:v>
                </c:pt>
                <c:pt idx="93">
                  <c:v>-18.676083999999999</c:v>
                </c:pt>
                <c:pt idx="94">
                  <c:v>-17.471722</c:v>
                </c:pt>
                <c:pt idx="95">
                  <c:v>-16.417669</c:v>
                </c:pt>
                <c:pt idx="96">
                  <c:v>-15.476348999999999</c:v>
                </c:pt>
                <c:pt idx="97">
                  <c:v>-14.623336999999999</c:v>
                </c:pt>
                <c:pt idx="98">
                  <c:v>-13.821054</c:v>
                </c:pt>
                <c:pt idx="99">
                  <c:v>-13.110835999999999</c:v>
                </c:pt>
                <c:pt idx="100">
                  <c:v>-12.410952999999999</c:v>
                </c:pt>
                <c:pt idx="101">
                  <c:v>-11.783405999999999</c:v>
                </c:pt>
                <c:pt idx="102">
                  <c:v>-11.169952</c:v>
                </c:pt>
                <c:pt idx="103">
                  <c:v>-10.610045999999999</c:v>
                </c:pt>
                <c:pt idx="104">
                  <c:v>-10.048259999999999</c:v>
                </c:pt>
                <c:pt idx="105">
                  <c:v>-9.5202939999999998</c:v>
                </c:pt>
                <c:pt idx="106">
                  <c:v>-8.9951460000000001</c:v>
                </c:pt>
                <c:pt idx="107">
                  <c:v>-8.5254259999999995</c:v>
                </c:pt>
                <c:pt idx="108">
                  <c:v>-8.018127999999999</c:v>
                </c:pt>
                <c:pt idx="109">
                  <c:v>-7.5502859999999998</c:v>
                </c:pt>
                <c:pt idx="110">
                  <c:v>-7.0345329999999997</c:v>
                </c:pt>
                <c:pt idx="111">
                  <c:v>-6.5319319999999994</c:v>
                </c:pt>
                <c:pt idx="112">
                  <c:v>-5.9945719999999998</c:v>
                </c:pt>
                <c:pt idx="113">
                  <c:v>-5.5333069999999998</c:v>
                </c:pt>
                <c:pt idx="114">
                  <c:v>-5.1114980000000001</c:v>
                </c:pt>
                <c:pt idx="115">
                  <c:v>-4.7808139999999995</c:v>
                </c:pt>
                <c:pt idx="116">
                  <c:v>-4.4482520000000001</c:v>
                </c:pt>
                <c:pt idx="117">
                  <c:v>-4.1654799999999996</c:v>
                </c:pt>
                <c:pt idx="118">
                  <c:v>-3.8451309999999999</c:v>
                </c:pt>
                <c:pt idx="119">
                  <c:v>-3.5736330000000001</c:v>
                </c:pt>
                <c:pt idx="120">
                  <c:v>-3.263617</c:v>
                </c:pt>
                <c:pt idx="121">
                  <c:v>-3.0033919999999998</c:v>
                </c:pt>
                <c:pt idx="122">
                  <c:v>-2.6990129999999999</c:v>
                </c:pt>
                <c:pt idx="123">
                  <c:v>-2.4322119999999998</c:v>
                </c:pt>
                <c:pt idx="124">
                  <c:v>-2.1466219999999998</c:v>
                </c:pt>
                <c:pt idx="125">
                  <c:v>-1.8863969999999999</c:v>
                </c:pt>
                <c:pt idx="126">
                  <c:v>-1.5791999999999999</c:v>
                </c:pt>
                <c:pt idx="127">
                  <c:v>-1.3452789999999999</c:v>
                </c:pt>
                <c:pt idx="128">
                  <c:v>-1.0408999999999999</c:v>
                </c:pt>
                <c:pt idx="129">
                  <c:v>-0.81167599999999995</c:v>
                </c:pt>
                <c:pt idx="130">
                  <c:v>-0.50447900000000001</c:v>
                </c:pt>
                <c:pt idx="131">
                  <c:v>-0.284744</c:v>
                </c:pt>
                <c:pt idx="132">
                  <c:v>9.4883530000000015E-3</c:v>
                </c:pt>
                <c:pt idx="133">
                  <c:v>0.23185399999999998</c:v>
                </c:pt>
                <c:pt idx="134">
                  <c:v>0.52711999999999992</c:v>
                </c:pt>
                <c:pt idx="135">
                  <c:v>0.73295100000000002</c:v>
                </c:pt>
                <c:pt idx="136">
                  <c:v>1.0311299999999999</c:v>
                </c:pt>
                <c:pt idx="137">
                  <c:v>1.2522739999999999</c:v>
                </c:pt>
                <c:pt idx="138">
                  <c:v>1.5532709999999998</c:v>
                </c:pt>
                <c:pt idx="139">
                  <c:v>1.7763879999999999</c:v>
                </c:pt>
                <c:pt idx="140">
                  <c:v>2.1018110000000001</c:v>
                </c:pt>
                <c:pt idx="141">
                  <c:v>2.3430589999999998</c:v>
                </c:pt>
                <c:pt idx="142">
                  <c:v>2.6930009999999998</c:v>
                </c:pt>
                <c:pt idx="143">
                  <c:v>2.9836639999999996</c:v>
                </c:pt>
                <c:pt idx="144">
                  <c:v>3.4233219999999998</c:v>
                </c:pt>
                <c:pt idx="145">
                  <c:v>3.8582829999999997</c:v>
                </c:pt>
                <c:pt idx="146">
                  <c:v>4.5055579999999997</c:v>
                </c:pt>
                <c:pt idx="147">
                  <c:v>5.251474</c:v>
                </c:pt>
                <c:pt idx="148">
                  <c:v>6.2829799999999993</c:v>
                </c:pt>
                <c:pt idx="149">
                  <c:v>7.4732519999999996</c:v>
                </c:pt>
                <c:pt idx="150">
                  <c:v>8.9209300000000002</c:v>
                </c:pt>
                <c:pt idx="151">
                  <c:v>10.421217</c:v>
                </c:pt>
                <c:pt idx="152">
                  <c:v>11.978809999999999</c:v>
                </c:pt>
                <c:pt idx="153">
                  <c:v>13.278056999999999</c:v>
                </c:pt>
                <c:pt idx="154">
                  <c:v>14.189314999999999</c:v>
                </c:pt>
                <c:pt idx="155">
                  <c:v>14.658095999999999</c:v>
                </c:pt>
                <c:pt idx="156">
                  <c:v>14.892016999999999</c:v>
                </c:pt>
                <c:pt idx="157">
                  <c:v>14.738887999999999</c:v>
                </c:pt>
                <c:pt idx="158">
                  <c:v>14.625214999999999</c:v>
                </c:pt>
                <c:pt idx="159">
                  <c:v>14.606427</c:v>
                </c:pt>
                <c:pt idx="160">
                  <c:v>14.815920999999999</c:v>
                </c:pt>
                <c:pt idx="161">
                  <c:v>15.039508999999999</c:v>
                </c:pt>
                <c:pt idx="162">
                  <c:v>15.391798999999999</c:v>
                </c:pt>
                <c:pt idx="163">
                  <c:v>15.698056999999999</c:v>
                </c:pt>
                <c:pt idx="164">
                  <c:v>16.030618999999998</c:v>
                </c:pt>
                <c:pt idx="165">
                  <c:v>16.241053999999998</c:v>
                </c:pt>
                <c:pt idx="166">
                  <c:v>16.478732000000001</c:v>
                </c:pt>
                <c:pt idx="167">
                  <c:v>16.596162</c:v>
                </c:pt>
                <c:pt idx="168">
                  <c:v>16.745533999999999</c:v>
                </c:pt>
                <c:pt idx="169">
                  <c:v>16.804717999999998</c:v>
                </c:pt>
                <c:pt idx="170">
                  <c:v>16.890207999999998</c:v>
                </c:pt>
                <c:pt idx="171">
                  <c:v>16.928723999999999</c:v>
                </c:pt>
                <c:pt idx="172">
                  <c:v>17.103459999999998</c:v>
                </c:pt>
                <c:pt idx="173">
                  <c:v>17.294166000000001</c:v>
                </c:pt>
                <c:pt idx="174">
                  <c:v>17.58915</c:v>
                </c:pt>
                <c:pt idx="175">
                  <c:v>17.891652000000001</c:v>
                </c:pt>
                <c:pt idx="176">
                  <c:v>18.272123999999998</c:v>
                </c:pt>
                <c:pt idx="177">
                  <c:v>18.624416</c:v>
                </c:pt>
                <c:pt idx="178">
                  <c:v>19.053737999999999</c:v>
                </c:pt>
                <c:pt idx="179">
                  <c:v>19.469912000000001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A3-4739-9C7E-6FD7FA9C4CB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19.928359999999998</c:v>
                </c:pt>
                <c:pt idx="1">
                  <c:v>17.752613999999998</c:v>
                </c:pt>
                <c:pt idx="2">
                  <c:v>16.096381000000001</c:v>
                </c:pt>
                <c:pt idx="3">
                  <c:v>14.673126999999999</c:v>
                </c:pt>
                <c:pt idx="4">
                  <c:v>13.459368999999999</c:v>
                </c:pt>
                <c:pt idx="5">
                  <c:v>12.333919</c:v>
                </c:pt>
                <c:pt idx="6">
                  <c:v>11.341868999999999</c:v>
                </c:pt>
                <c:pt idx="7">
                  <c:v>10.401489</c:v>
                </c:pt>
                <c:pt idx="8">
                  <c:v>9.5437799999999999</c:v>
                </c:pt>
                <c:pt idx="9">
                  <c:v>8.723647999999999</c:v>
                </c:pt>
                <c:pt idx="10">
                  <c:v>7.9580039999999999</c:v>
                </c:pt>
                <c:pt idx="11">
                  <c:v>7.2224209999999998</c:v>
                </c:pt>
                <c:pt idx="12">
                  <c:v>6.5225369999999998</c:v>
                </c:pt>
                <c:pt idx="13">
                  <c:v>5.8442609999999995</c:v>
                </c:pt>
                <c:pt idx="14">
                  <c:v>5.2073209999999994</c:v>
                </c:pt>
                <c:pt idx="15">
                  <c:v>4.5844709999999997</c:v>
                </c:pt>
                <c:pt idx="16">
                  <c:v>3.9832289999999997</c:v>
                </c:pt>
                <c:pt idx="17">
                  <c:v>3.4073519999999999</c:v>
                </c:pt>
                <c:pt idx="18">
                  <c:v>2.8483839999999998</c:v>
                </c:pt>
                <c:pt idx="19">
                  <c:v>2.309145</c:v>
                </c:pt>
                <c:pt idx="20">
                  <c:v>1.7886949999999999</c:v>
                </c:pt>
                <c:pt idx="21">
                  <c:v>1.2954889999999999</c:v>
                </c:pt>
                <c:pt idx="22">
                  <c:v>0.80885799999999997</c:v>
                </c:pt>
                <c:pt idx="23">
                  <c:v>0.32880399999999999</c:v>
                </c:pt>
                <c:pt idx="24">
                  <c:v>-0.12588508800000001</c:v>
                </c:pt>
                <c:pt idx="25">
                  <c:v>-0.53219300000000003</c:v>
                </c:pt>
                <c:pt idx="26">
                  <c:v>-0.98002400000000001</c:v>
                </c:pt>
                <c:pt idx="27">
                  <c:v>-1.390936</c:v>
                </c:pt>
                <c:pt idx="28">
                  <c:v>-1.7969619999999999</c:v>
                </c:pt>
                <c:pt idx="29">
                  <c:v>-2.194064</c:v>
                </c:pt>
                <c:pt idx="30">
                  <c:v>-2.6191610000000001</c:v>
                </c:pt>
                <c:pt idx="31">
                  <c:v>-3.0700919999999998</c:v>
                </c:pt>
                <c:pt idx="32">
                  <c:v>-3.6299989999999998</c:v>
                </c:pt>
                <c:pt idx="33">
                  <c:v>-4.4773749999999994</c:v>
                </c:pt>
                <c:pt idx="34">
                  <c:v>-6.3468619999999998</c:v>
                </c:pt>
                <c:pt idx="35">
                  <c:v>-9.9270709999999998</c:v>
                </c:pt>
                <c:pt idx="36">
                  <c:v>-13.052591</c:v>
                </c:pt>
                <c:pt idx="37">
                  <c:v>-13.350394</c:v>
                </c:pt>
                <c:pt idx="38">
                  <c:v>-13.476279</c:v>
                </c:pt>
                <c:pt idx="39">
                  <c:v>-13.816357</c:v>
                </c:pt>
                <c:pt idx="40">
                  <c:v>-13.972303999999999</c:v>
                </c:pt>
                <c:pt idx="41">
                  <c:v>-13.799446999999999</c:v>
                </c:pt>
                <c:pt idx="42">
                  <c:v>-13.511977999999999</c:v>
                </c:pt>
                <c:pt idx="43">
                  <c:v>-13.215114</c:v>
                </c:pt>
                <c:pt idx="44">
                  <c:v>-13.016893</c:v>
                </c:pt>
                <c:pt idx="45">
                  <c:v>-12.854369</c:v>
                </c:pt>
                <c:pt idx="46">
                  <c:v>-12.782971999999999</c:v>
                </c:pt>
                <c:pt idx="47">
                  <c:v>-12.742576</c:v>
                </c:pt>
                <c:pt idx="48">
                  <c:v>-12.762303999999999</c:v>
                </c:pt>
                <c:pt idx="49">
                  <c:v>-12.796123999999999</c:v>
                </c:pt>
                <c:pt idx="50">
                  <c:v>-12.88631</c:v>
                </c:pt>
                <c:pt idx="51">
                  <c:v>-12.967103</c:v>
                </c:pt>
                <c:pt idx="52">
                  <c:v>-13.097683999999999</c:v>
                </c:pt>
                <c:pt idx="53">
                  <c:v>-13.197265</c:v>
                </c:pt>
                <c:pt idx="54">
                  <c:v>-13.369183</c:v>
                </c:pt>
                <c:pt idx="55">
                  <c:v>-13.483794999999999</c:v>
                </c:pt>
                <c:pt idx="56">
                  <c:v>-13.660409</c:v>
                </c:pt>
                <c:pt idx="57">
                  <c:v>-13.792871</c:v>
                </c:pt>
                <c:pt idx="58">
                  <c:v>-13.97794</c:v>
                </c:pt>
                <c:pt idx="59">
                  <c:v>-14.123553999999999</c:v>
                </c:pt>
                <c:pt idx="60">
                  <c:v>-14.317079</c:v>
                </c:pt>
                <c:pt idx="61">
                  <c:v>-14.460813</c:v>
                </c:pt>
                <c:pt idx="62">
                  <c:v>-14.678763</c:v>
                </c:pt>
                <c:pt idx="63">
                  <c:v>-14.826255999999999</c:v>
                </c:pt>
                <c:pt idx="64">
                  <c:v>-15.038568999999999</c:v>
                </c:pt>
                <c:pt idx="65">
                  <c:v>-15.202031999999999</c:v>
                </c:pt>
                <c:pt idx="66">
                  <c:v>-15.431255999999999</c:v>
                </c:pt>
                <c:pt idx="67">
                  <c:v>-15.598476</c:v>
                </c:pt>
                <c:pt idx="68">
                  <c:v>-15.843669999999999</c:v>
                </c:pt>
                <c:pt idx="69">
                  <c:v>-16.025921999999998</c:v>
                </c:pt>
                <c:pt idx="70">
                  <c:v>-16.310572000000001</c:v>
                </c:pt>
                <c:pt idx="71">
                  <c:v>-16.540735999999999</c:v>
                </c:pt>
                <c:pt idx="72">
                  <c:v>-16.875176</c:v>
                </c:pt>
                <c:pt idx="73">
                  <c:v>-17.172039999999999</c:v>
                </c:pt>
                <c:pt idx="74">
                  <c:v>-17.636123999999999</c:v>
                </c:pt>
                <c:pt idx="75">
                  <c:v>-18.141541999999998</c:v>
                </c:pt>
                <c:pt idx="76">
                  <c:v>-18.929731999999998</c:v>
                </c:pt>
                <c:pt idx="77">
                  <c:v>-19.597676</c:v>
                </c:pt>
                <c:pt idx="78">
                  <c:v>-19.871051999999999</c:v>
                </c:pt>
                <c:pt idx="79">
                  <c:v>-19.646528</c:v>
                </c:pt>
                <c:pt idx="80">
                  <c:v>-19.648405999999998</c:v>
                </c:pt>
                <c:pt idx="81">
                  <c:v>-19.762077999999999</c:v>
                </c:pt>
                <c:pt idx="82">
                  <c:v>-20.074911999999998</c:v>
                </c:pt>
                <c:pt idx="83">
                  <c:v>-20.337955999999998</c:v>
                </c:pt>
                <c:pt idx="84">
                  <c:v>-20.756945999999999</c:v>
                </c:pt>
                <c:pt idx="85">
                  <c:v>-21.129904</c:v>
                </c:pt>
                <c:pt idx="86">
                  <c:v>-21.646595999999999</c:v>
                </c:pt>
                <c:pt idx="87">
                  <c:v>-22.124772</c:v>
                </c:pt>
                <c:pt idx="88">
                  <c:v>-22.732589999999998</c:v>
                </c:pt>
                <c:pt idx="89">
                  <c:v>-23.301891999999999</c:v>
                </c:pt>
                <c:pt idx="90">
                  <c:v>-24.014925999999999</c:v>
                </c:pt>
                <c:pt idx="91">
                  <c:v>-21.62405</c:v>
                </c:pt>
                <c:pt idx="92">
                  <c:v>-19.975331999999998</c:v>
                </c:pt>
                <c:pt idx="93">
                  <c:v>-18.525773999999998</c:v>
                </c:pt>
                <c:pt idx="94">
                  <c:v>-17.379656000000001</c:v>
                </c:pt>
                <c:pt idx="95">
                  <c:v>-16.273934000000001</c:v>
                </c:pt>
                <c:pt idx="96">
                  <c:v>-15.378646999999999</c:v>
                </c:pt>
                <c:pt idx="97">
                  <c:v>-14.469268</c:v>
                </c:pt>
                <c:pt idx="98">
                  <c:v>-13.739322999999999</c:v>
                </c:pt>
                <c:pt idx="99">
                  <c:v>-12.955827999999999</c:v>
                </c:pt>
                <c:pt idx="100">
                  <c:v>-12.317947999999999</c:v>
                </c:pt>
                <c:pt idx="101">
                  <c:v>-11.631216999999999</c:v>
                </c:pt>
                <c:pt idx="102">
                  <c:v>-11.092917999999999</c:v>
                </c:pt>
                <c:pt idx="103">
                  <c:v>-10.459733999999999</c:v>
                </c:pt>
                <c:pt idx="104">
                  <c:v>-9.9590129999999988</c:v>
                </c:pt>
                <c:pt idx="105">
                  <c:v>-9.3850149999999992</c:v>
                </c:pt>
                <c:pt idx="106">
                  <c:v>-8.9181119999999989</c:v>
                </c:pt>
                <c:pt idx="107">
                  <c:v>-8.3826299999999989</c:v>
                </c:pt>
                <c:pt idx="108">
                  <c:v>-7.938275</c:v>
                </c:pt>
                <c:pt idx="109">
                  <c:v>-7.4084300000000001</c:v>
                </c:pt>
                <c:pt idx="110">
                  <c:v>-6.9462250000000001</c:v>
                </c:pt>
                <c:pt idx="111">
                  <c:v>-6.4013499999999999</c:v>
                </c:pt>
                <c:pt idx="112">
                  <c:v>-5.9250530000000001</c:v>
                </c:pt>
                <c:pt idx="113">
                  <c:v>-5.4055429999999998</c:v>
                </c:pt>
                <c:pt idx="114">
                  <c:v>-5.0316450000000001</c:v>
                </c:pt>
                <c:pt idx="115">
                  <c:v>-4.6577469999999996</c:v>
                </c:pt>
                <c:pt idx="116">
                  <c:v>-4.3824909999999999</c:v>
                </c:pt>
                <c:pt idx="117">
                  <c:v>-4.0471110000000001</c:v>
                </c:pt>
                <c:pt idx="118">
                  <c:v>-3.7803099999999996</c:v>
                </c:pt>
                <c:pt idx="119">
                  <c:v>-3.4590209999999999</c:v>
                </c:pt>
                <c:pt idx="120">
                  <c:v>-3.2025539999999997</c:v>
                </c:pt>
                <c:pt idx="121">
                  <c:v>-2.893478</c:v>
                </c:pt>
                <c:pt idx="122">
                  <c:v>-2.6294949999999999</c:v>
                </c:pt>
                <c:pt idx="123">
                  <c:v>-2.3222969999999998</c:v>
                </c:pt>
                <c:pt idx="124">
                  <c:v>-2.0601929999999999</c:v>
                </c:pt>
                <c:pt idx="125">
                  <c:v>-1.779301</c:v>
                </c:pt>
                <c:pt idx="126">
                  <c:v>-1.5218939999999999</c:v>
                </c:pt>
                <c:pt idx="127">
                  <c:v>-1.228788</c:v>
                </c:pt>
                <c:pt idx="128">
                  <c:v>-0.96668399999999999</c:v>
                </c:pt>
                <c:pt idx="129">
                  <c:v>-0.69706499999999993</c:v>
                </c:pt>
                <c:pt idx="130">
                  <c:v>-0.43984599999999996</c:v>
                </c:pt>
                <c:pt idx="131">
                  <c:v>-0.15951699999999999</c:v>
                </c:pt>
                <c:pt idx="132">
                  <c:v>7.6752319999999999E-2</c:v>
                </c:pt>
                <c:pt idx="133">
                  <c:v>0.35407499999999997</c:v>
                </c:pt>
                <c:pt idx="134">
                  <c:v>0.58630499999999997</c:v>
                </c:pt>
                <c:pt idx="135">
                  <c:v>0.85536000000000001</c:v>
                </c:pt>
                <c:pt idx="136">
                  <c:v>1.102058</c:v>
                </c:pt>
                <c:pt idx="137">
                  <c:v>1.364819</c:v>
                </c:pt>
                <c:pt idx="138">
                  <c:v>1.624293</c:v>
                </c:pt>
                <c:pt idx="139">
                  <c:v>1.8940059999999999</c:v>
                </c:pt>
                <c:pt idx="140">
                  <c:v>2.1629679999999998</c:v>
                </c:pt>
                <c:pt idx="141">
                  <c:v>2.4625559999999997</c:v>
                </c:pt>
                <c:pt idx="142">
                  <c:v>2.765244</c:v>
                </c:pt>
                <c:pt idx="143">
                  <c:v>3.0945179999999999</c:v>
                </c:pt>
                <c:pt idx="144">
                  <c:v>3.497538</c:v>
                </c:pt>
                <c:pt idx="145">
                  <c:v>3.9616219999999998</c:v>
                </c:pt>
                <c:pt idx="146">
                  <c:v>4.5750769999999994</c:v>
                </c:pt>
                <c:pt idx="147">
                  <c:v>5.3595099999999993</c:v>
                </c:pt>
                <c:pt idx="148">
                  <c:v>6.3440439999999994</c:v>
                </c:pt>
                <c:pt idx="149">
                  <c:v>7.5765899999999995</c:v>
                </c:pt>
                <c:pt idx="150">
                  <c:v>8.9754179999999995</c:v>
                </c:pt>
                <c:pt idx="151">
                  <c:v>10.502948999999999</c:v>
                </c:pt>
                <c:pt idx="152">
                  <c:v>12.009812</c:v>
                </c:pt>
                <c:pt idx="153">
                  <c:v>13.345696999999999</c:v>
                </c:pt>
                <c:pt idx="154">
                  <c:v>14.2485</c:v>
                </c:pt>
                <c:pt idx="155">
                  <c:v>14.755796999999999</c:v>
                </c:pt>
                <c:pt idx="156">
                  <c:v>14.938988999999999</c:v>
                </c:pt>
                <c:pt idx="157">
                  <c:v>14.829073999999999</c:v>
                </c:pt>
                <c:pt idx="158">
                  <c:v>14.674066999999999</c:v>
                </c:pt>
                <c:pt idx="159">
                  <c:v>14.678763</c:v>
                </c:pt>
                <c:pt idx="160">
                  <c:v>14.856316999999999</c:v>
                </c:pt>
                <c:pt idx="161">
                  <c:v>15.113723999999999</c:v>
                </c:pt>
                <c:pt idx="162">
                  <c:v>15.445347999999999</c:v>
                </c:pt>
                <c:pt idx="163">
                  <c:v>15.774151999999999</c:v>
                </c:pt>
                <c:pt idx="164">
                  <c:v>16.088864999999998</c:v>
                </c:pt>
                <c:pt idx="165">
                  <c:v>16.328422</c:v>
                </c:pt>
                <c:pt idx="166">
                  <c:v>16.532278999999999</c:v>
                </c:pt>
                <c:pt idx="167">
                  <c:v>16.677893000000001</c:v>
                </c:pt>
                <c:pt idx="168">
                  <c:v>16.807535999999999</c:v>
                </c:pt>
                <c:pt idx="169">
                  <c:v>16.875176</c:v>
                </c:pt>
                <c:pt idx="170">
                  <c:v>16.939057999999999</c:v>
                </c:pt>
                <c:pt idx="171">
                  <c:v>17.002939999999999</c:v>
                </c:pt>
                <c:pt idx="172">
                  <c:v>17.160765999999999</c:v>
                </c:pt>
                <c:pt idx="173">
                  <c:v>17.363683999999999</c:v>
                </c:pt>
                <c:pt idx="174">
                  <c:v>17.646457999999999</c:v>
                </c:pt>
                <c:pt idx="175">
                  <c:v>17.94426</c:v>
                </c:pt>
                <c:pt idx="176">
                  <c:v>18.324733999999999</c:v>
                </c:pt>
                <c:pt idx="177">
                  <c:v>18.686418</c:v>
                </c:pt>
                <c:pt idx="178">
                  <c:v>19.113864</c:v>
                </c:pt>
                <c:pt idx="179">
                  <c:v>19.520641999999999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3A3-4739-9C7E-6FD7FA9C4CB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19.998815999999998</c:v>
                </c:pt>
                <c:pt idx="1">
                  <c:v>17.814617999999999</c:v>
                </c:pt>
                <c:pt idx="2">
                  <c:v>16.156503999999998</c:v>
                </c:pt>
                <c:pt idx="3">
                  <c:v>14.719158999999999</c:v>
                </c:pt>
                <c:pt idx="4">
                  <c:v>13.511977999999999</c:v>
                </c:pt>
                <c:pt idx="5">
                  <c:v>12.385588</c:v>
                </c:pt>
                <c:pt idx="6">
                  <c:v>11.395417999999999</c:v>
                </c:pt>
                <c:pt idx="7">
                  <c:v>10.442824999999999</c:v>
                </c:pt>
                <c:pt idx="8">
                  <c:v>9.6010860000000005</c:v>
                </c:pt>
                <c:pt idx="9">
                  <c:v>8.7584070000000001</c:v>
                </c:pt>
                <c:pt idx="10">
                  <c:v>8.0228249999999992</c:v>
                </c:pt>
                <c:pt idx="11">
                  <c:v>7.2590589999999997</c:v>
                </c:pt>
                <c:pt idx="12">
                  <c:v>6.5873589999999993</c:v>
                </c:pt>
                <c:pt idx="13">
                  <c:v>5.8855969999999997</c:v>
                </c:pt>
                <c:pt idx="14">
                  <c:v>5.2712029999999999</c:v>
                </c:pt>
                <c:pt idx="15">
                  <c:v>4.6201699999999999</c:v>
                </c:pt>
                <c:pt idx="16">
                  <c:v>4.0518079999999994</c:v>
                </c:pt>
                <c:pt idx="17">
                  <c:v>3.437414</c:v>
                </c:pt>
                <c:pt idx="18">
                  <c:v>2.914145</c:v>
                </c:pt>
                <c:pt idx="19">
                  <c:v>2.3373279999999999</c:v>
                </c:pt>
                <c:pt idx="20">
                  <c:v>1.8535159999999999</c:v>
                </c:pt>
                <c:pt idx="21">
                  <c:v>1.3180349999999998</c:v>
                </c:pt>
                <c:pt idx="22">
                  <c:v>0.86522499999999991</c:v>
                </c:pt>
                <c:pt idx="23">
                  <c:v>0.36544199999999999</c:v>
                </c:pt>
                <c:pt idx="24">
                  <c:v>-4.6972044000000004E-2</c:v>
                </c:pt>
                <c:pt idx="25">
                  <c:v>-0.51283999999999996</c:v>
                </c:pt>
                <c:pt idx="26">
                  <c:v>-0.91031799999999996</c:v>
                </c:pt>
                <c:pt idx="27">
                  <c:v>-1.36341</c:v>
                </c:pt>
                <c:pt idx="28">
                  <c:v>-1.7349589999999999</c:v>
                </c:pt>
                <c:pt idx="29">
                  <c:v>-2.1768719999999999</c:v>
                </c:pt>
                <c:pt idx="30">
                  <c:v>-2.5592239999999999</c:v>
                </c:pt>
                <c:pt idx="31">
                  <c:v>-3.044727</c:v>
                </c:pt>
                <c:pt idx="32">
                  <c:v>-3.5689349999999997</c:v>
                </c:pt>
                <c:pt idx="33">
                  <c:v>-4.4661020000000002</c:v>
                </c:pt>
                <c:pt idx="34">
                  <c:v>-6.3017689999999993</c:v>
                </c:pt>
                <c:pt idx="35">
                  <c:v>-9.9543149999999994</c:v>
                </c:pt>
                <c:pt idx="36">
                  <c:v>-13.048833</c:v>
                </c:pt>
                <c:pt idx="37">
                  <c:v>-13.355091</c:v>
                </c:pt>
                <c:pt idx="38">
                  <c:v>-13.417093999999999</c:v>
                </c:pt>
                <c:pt idx="39">
                  <c:v>-13.799446999999999</c:v>
                </c:pt>
                <c:pt idx="40">
                  <c:v>-13.886813999999999</c:v>
                </c:pt>
                <c:pt idx="41">
                  <c:v>-13.750596</c:v>
                </c:pt>
                <c:pt idx="42">
                  <c:v>-13.403941999999999</c:v>
                </c:pt>
                <c:pt idx="43">
                  <c:v>-13.15593</c:v>
                </c:pt>
                <c:pt idx="44">
                  <c:v>-12.893825999999999</c:v>
                </c:pt>
                <c:pt idx="45">
                  <c:v>-12.785789999999999</c:v>
                </c:pt>
                <c:pt idx="46">
                  <c:v>-12.663661999999999</c:v>
                </c:pt>
                <c:pt idx="47">
                  <c:v>-12.6693</c:v>
                </c:pt>
                <c:pt idx="48">
                  <c:v>-12.644874</c:v>
                </c:pt>
                <c:pt idx="49">
                  <c:v>-12.721907999999999</c:v>
                </c:pt>
                <c:pt idx="50">
                  <c:v>-12.766062</c:v>
                </c:pt>
                <c:pt idx="51">
                  <c:v>-12.900402</c:v>
                </c:pt>
                <c:pt idx="52">
                  <c:v>-12.978375999999999</c:v>
                </c:pt>
                <c:pt idx="53">
                  <c:v>-13.143716999999999</c:v>
                </c:pt>
                <c:pt idx="54">
                  <c:v>-13.248934</c:v>
                </c:pt>
                <c:pt idx="55">
                  <c:v>-13.428367</c:v>
                </c:pt>
                <c:pt idx="56">
                  <c:v>-13.548615999999999</c:v>
                </c:pt>
                <c:pt idx="57">
                  <c:v>-13.724290999999999</c:v>
                </c:pt>
                <c:pt idx="58">
                  <c:v>-13.865207999999999</c:v>
                </c:pt>
                <c:pt idx="59">
                  <c:v>-14.057793</c:v>
                </c:pt>
                <c:pt idx="60">
                  <c:v>-14.198708999999999</c:v>
                </c:pt>
                <c:pt idx="61">
                  <c:v>-14.404446999999999</c:v>
                </c:pt>
                <c:pt idx="62">
                  <c:v>-14.558515</c:v>
                </c:pt>
                <c:pt idx="63">
                  <c:v>-14.770828999999999</c:v>
                </c:pt>
                <c:pt idx="64">
                  <c:v>-14.937109999999999</c:v>
                </c:pt>
                <c:pt idx="65">
                  <c:v>-15.142847</c:v>
                </c:pt>
                <c:pt idx="66">
                  <c:v>-15.313825999999999</c:v>
                </c:pt>
                <c:pt idx="67">
                  <c:v>-15.540229999999999</c:v>
                </c:pt>
                <c:pt idx="68">
                  <c:v>-15.748785999999999</c:v>
                </c:pt>
                <c:pt idx="69">
                  <c:v>-15.970493999999999</c:v>
                </c:pt>
                <c:pt idx="70">
                  <c:v>-16.202537</c:v>
                </c:pt>
                <c:pt idx="71">
                  <c:v>-16.471215999999998</c:v>
                </c:pt>
                <c:pt idx="72">
                  <c:v>-16.754926999999999</c:v>
                </c:pt>
                <c:pt idx="73">
                  <c:v>-17.112856000000001</c:v>
                </c:pt>
                <c:pt idx="74">
                  <c:v>-17.523389999999999</c:v>
                </c:pt>
                <c:pt idx="75">
                  <c:v>-18.082357999999999</c:v>
                </c:pt>
                <c:pt idx="76">
                  <c:v>-18.822637999999998</c:v>
                </c:pt>
                <c:pt idx="77">
                  <c:v>-19.522521999999999</c:v>
                </c:pt>
                <c:pt idx="78">
                  <c:v>-19.725439999999999</c:v>
                </c:pt>
                <c:pt idx="79">
                  <c:v>-19.546005999999998</c:v>
                </c:pt>
                <c:pt idx="80">
                  <c:v>-19.533794</c:v>
                </c:pt>
                <c:pt idx="81">
                  <c:v>-19.699135999999999</c:v>
                </c:pt>
                <c:pt idx="82">
                  <c:v>-19.957481999999999</c:v>
                </c:pt>
                <c:pt idx="83">
                  <c:v>-20.258101999999997</c:v>
                </c:pt>
                <c:pt idx="84">
                  <c:v>-20.628242</c:v>
                </c:pt>
                <c:pt idx="85">
                  <c:v>-21.054748</c:v>
                </c:pt>
                <c:pt idx="86">
                  <c:v>-21.540437999999998</c:v>
                </c:pt>
                <c:pt idx="87">
                  <c:v>-22.052436</c:v>
                </c:pt>
                <c:pt idx="88">
                  <c:v>-22.617037999999997</c:v>
                </c:pt>
                <c:pt idx="89">
                  <c:v>-23.227674</c:v>
                </c:pt>
                <c:pt idx="90">
                  <c:v>-23.905951999999999</c:v>
                </c:pt>
                <c:pt idx="91">
                  <c:v>-21.561107999999997</c:v>
                </c:pt>
                <c:pt idx="92">
                  <c:v>-19.866356</c:v>
                </c:pt>
                <c:pt idx="93">
                  <c:v>-18.448740000000001</c:v>
                </c:pt>
                <c:pt idx="94">
                  <c:v>-17.266923999999999</c:v>
                </c:pt>
                <c:pt idx="95">
                  <c:v>-16.206295000000001</c:v>
                </c:pt>
                <c:pt idx="96">
                  <c:v>-15.282822999999999</c:v>
                </c:pt>
                <c:pt idx="97">
                  <c:v>-14.409144</c:v>
                </c:pt>
                <c:pt idx="98">
                  <c:v>-13.635045</c:v>
                </c:pt>
                <c:pt idx="99">
                  <c:v>-12.901342</c:v>
                </c:pt>
                <c:pt idx="100">
                  <c:v>-12.235277999999999</c:v>
                </c:pt>
                <c:pt idx="101">
                  <c:v>-11.580487</c:v>
                </c:pt>
                <c:pt idx="102">
                  <c:v>-11.001792</c:v>
                </c:pt>
                <c:pt idx="103">
                  <c:v>-10.404308</c:v>
                </c:pt>
                <c:pt idx="104">
                  <c:v>-9.8669479999999989</c:v>
                </c:pt>
                <c:pt idx="105">
                  <c:v>-9.319253999999999</c:v>
                </c:pt>
                <c:pt idx="106">
                  <c:v>-8.8288650000000004</c:v>
                </c:pt>
                <c:pt idx="107">
                  <c:v>-8.3149909999999991</c:v>
                </c:pt>
                <c:pt idx="108">
                  <c:v>-7.8556049999999997</c:v>
                </c:pt>
                <c:pt idx="109">
                  <c:v>-7.3370329999999999</c:v>
                </c:pt>
                <c:pt idx="110">
                  <c:v>-6.8597969999999995</c:v>
                </c:pt>
                <c:pt idx="111">
                  <c:v>-6.3308919999999995</c:v>
                </c:pt>
                <c:pt idx="112">
                  <c:v>-5.834867</c:v>
                </c:pt>
                <c:pt idx="113">
                  <c:v>-5.3416609999999993</c:v>
                </c:pt>
                <c:pt idx="114">
                  <c:v>-4.9574289999999994</c:v>
                </c:pt>
                <c:pt idx="115">
                  <c:v>-4.5929259999999994</c:v>
                </c:pt>
                <c:pt idx="116">
                  <c:v>-4.3035779999999999</c:v>
                </c:pt>
                <c:pt idx="117">
                  <c:v>-3.9794709999999998</c:v>
                </c:pt>
                <c:pt idx="118">
                  <c:v>-3.7032759999999998</c:v>
                </c:pt>
                <c:pt idx="119">
                  <c:v>-3.3848050000000001</c:v>
                </c:pt>
                <c:pt idx="120">
                  <c:v>-3.1273979999999999</c:v>
                </c:pt>
                <c:pt idx="121">
                  <c:v>-2.8061089999999997</c:v>
                </c:pt>
                <c:pt idx="122">
                  <c:v>-2.561855</c:v>
                </c:pt>
                <c:pt idx="123">
                  <c:v>-2.2377479999999998</c:v>
                </c:pt>
                <c:pt idx="124">
                  <c:v>-2.0038269999999998</c:v>
                </c:pt>
                <c:pt idx="125">
                  <c:v>-1.6947509999999999</c:v>
                </c:pt>
                <c:pt idx="126">
                  <c:v>-1.4533149999999999</c:v>
                </c:pt>
                <c:pt idx="127">
                  <c:v>-1.145178</c:v>
                </c:pt>
                <c:pt idx="128">
                  <c:v>-0.91689399999999999</c:v>
                </c:pt>
                <c:pt idx="129">
                  <c:v>-0.61157600000000001</c:v>
                </c:pt>
                <c:pt idx="130">
                  <c:v>-0.38808299999999996</c:v>
                </c:pt>
                <c:pt idx="131">
                  <c:v>-8.5489120000000002E-2</c:v>
                </c:pt>
                <c:pt idx="132">
                  <c:v>0.128139736</c:v>
                </c:pt>
                <c:pt idx="133">
                  <c:v>0.42434499999999997</c:v>
                </c:pt>
                <c:pt idx="134">
                  <c:v>0.63797399999999993</c:v>
                </c:pt>
                <c:pt idx="135">
                  <c:v>0.93821899999999991</c:v>
                </c:pt>
                <c:pt idx="136">
                  <c:v>1.152787</c:v>
                </c:pt>
                <c:pt idx="137">
                  <c:v>1.4458929999999999</c:v>
                </c:pt>
                <c:pt idx="138">
                  <c:v>1.672674</c:v>
                </c:pt>
                <c:pt idx="139">
                  <c:v>1.9753619999999998</c:v>
                </c:pt>
                <c:pt idx="140">
                  <c:v>2.2103159999999997</c:v>
                </c:pt>
                <c:pt idx="141">
                  <c:v>2.5413749999999999</c:v>
                </c:pt>
                <c:pt idx="142">
                  <c:v>2.801412</c:v>
                </c:pt>
                <c:pt idx="143">
                  <c:v>3.1790669999999999</c:v>
                </c:pt>
                <c:pt idx="144">
                  <c:v>3.536994</c:v>
                </c:pt>
                <c:pt idx="145">
                  <c:v>4.0527470000000001</c:v>
                </c:pt>
                <c:pt idx="146">
                  <c:v>4.6117150000000002</c:v>
                </c:pt>
                <c:pt idx="147">
                  <c:v>5.4290279999999997</c:v>
                </c:pt>
                <c:pt idx="148">
                  <c:v>6.3797429999999995</c:v>
                </c:pt>
                <c:pt idx="149">
                  <c:v>7.634836</c:v>
                </c:pt>
                <c:pt idx="150">
                  <c:v>9.0073589999999992</c:v>
                </c:pt>
                <c:pt idx="151">
                  <c:v>10.553678999999999</c:v>
                </c:pt>
                <c:pt idx="152">
                  <c:v>12.030479999999999</c:v>
                </c:pt>
                <c:pt idx="153">
                  <c:v>13.413336999999999</c:v>
                </c:pt>
                <c:pt idx="154">
                  <c:v>14.271046</c:v>
                </c:pt>
                <c:pt idx="155">
                  <c:v>14.807466999999999</c:v>
                </c:pt>
                <c:pt idx="156">
                  <c:v>14.957777</c:v>
                </c:pt>
                <c:pt idx="157">
                  <c:v>14.892016999999999</c:v>
                </c:pt>
                <c:pt idx="158">
                  <c:v>14.692855</c:v>
                </c:pt>
                <c:pt idx="159">
                  <c:v>14.747342999999999</c:v>
                </c:pt>
                <c:pt idx="160">
                  <c:v>14.873227999999999</c:v>
                </c:pt>
                <c:pt idx="161">
                  <c:v>15.187939999999999</c:v>
                </c:pt>
                <c:pt idx="162">
                  <c:v>15.463196</c:v>
                </c:pt>
                <c:pt idx="163">
                  <c:v>15.833336999999998</c:v>
                </c:pt>
                <c:pt idx="164">
                  <c:v>16.111411</c:v>
                </c:pt>
                <c:pt idx="165">
                  <c:v>16.393242999999998</c:v>
                </c:pt>
                <c:pt idx="166">
                  <c:v>16.567039999999999</c:v>
                </c:pt>
                <c:pt idx="167">
                  <c:v>16.747411</c:v>
                </c:pt>
                <c:pt idx="168">
                  <c:v>16.844173999999999</c:v>
                </c:pt>
                <c:pt idx="169">
                  <c:v>16.939057999999999</c:v>
                </c:pt>
                <c:pt idx="170">
                  <c:v>16.965361999999999</c:v>
                </c:pt>
                <c:pt idx="171">
                  <c:v>17.057427999999998</c:v>
                </c:pt>
                <c:pt idx="172">
                  <c:v>17.186132000000001</c:v>
                </c:pt>
                <c:pt idx="173">
                  <c:v>17.42193</c:v>
                </c:pt>
                <c:pt idx="174">
                  <c:v>17.67558</c:v>
                </c:pt>
                <c:pt idx="175">
                  <c:v>18.009080000000001</c:v>
                </c:pt>
                <c:pt idx="176">
                  <c:v>18.348219999999998</c:v>
                </c:pt>
                <c:pt idx="177">
                  <c:v>18.751238000000001</c:v>
                </c:pt>
                <c:pt idx="178">
                  <c:v>19.147683999999998</c:v>
                </c:pt>
                <c:pt idx="179">
                  <c:v>19.599556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3A3-4739-9C7E-6FD7FA9C4CB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20.027939999999997</c:v>
                </c:pt>
                <c:pt idx="1">
                  <c:v>17.878498</c:v>
                </c:pt>
                <c:pt idx="2">
                  <c:v>16.186565999999999</c:v>
                </c:pt>
                <c:pt idx="3">
                  <c:v>14.774586999999999</c:v>
                </c:pt>
                <c:pt idx="4">
                  <c:v>13.537343</c:v>
                </c:pt>
                <c:pt idx="5">
                  <c:v>12.436318</c:v>
                </c:pt>
                <c:pt idx="6">
                  <c:v>11.417024999999999</c:v>
                </c:pt>
                <c:pt idx="7">
                  <c:v>10.495433</c:v>
                </c:pt>
                <c:pt idx="8">
                  <c:v>9.6245719999999988</c:v>
                </c:pt>
                <c:pt idx="9">
                  <c:v>8.8138339999999999</c:v>
                </c:pt>
                <c:pt idx="10">
                  <c:v>8.0406739999999992</c:v>
                </c:pt>
                <c:pt idx="11">
                  <c:v>7.3097889999999994</c:v>
                </c:pt>
                <c:pt idx="12">
                  <c:v>6.6061480000000001</c:v>
                </c:pt>
                <c:pt idx="13">
                  <c:v>5.931629</c:v>
                </c:pt>
                <c:pt idx="14">
                  <c:v>5.2928090000000001</c:v>
                </c:pt>
                <c:pt idx="15">
                  <c:v>4.6652629999999995</c:v>
                </c:pt>
                <c:pt idx="16">
                  <c:v>4.0705970000000002</c:v>
                </c:pt>
                <c:pt idx="17">
                  <c:v>3.4862649999999999</c:v>
                </c:pt>
                <c:pt idx="18">
                  <c:v>2.9348129999999997</c:v>
                </c:pt>
                <c:pt idx="19">
                  <c:v>2.38524</c:v>
                </c:pt>
                <c:pt idx="20">
                  <c:v>1.879821</c:v>
                </c:pt>
                <c:pt idx="21">
                  <c:v>1.3678249999999998</c:v>
                </c:pt>
                <c:pt idx="22">
                  <c:v>0.89622599999999997</c:v>
                </c:pt>
                <c:pt idx="23">
                  <c:v>0.40865599999999996</c:v>
                </c:pt>
                <c:pt idx="24">
                  <c:v>-2.7243788000000001E-2</c:v>
                </c:pt>
                <c:pt idx="25">
                  <c:v>-0.47507499999999997</c:v>
                </c:pt>
                <c:pt idx="26">
                  <c:v>-0.89096500000000001</c:v>
                </c:pt>
                <c:pt idx="27">
                  <c:v>-1.3172839999999999</c:v>
                </c:pt>
                <c:pt idx="28">
                  <c:v>-1.711473</c:v>
                </c:pt>
                <c:pt idx="29">
                  <c:v>-2.1313089999999999</c:v>
                </c:pt>
                <c:pt idx="30">
                  <c:v>-2.5307589999999998</c:v>
                </c:pt>
                <c:pt idx="31">
                  <c:v>-3.0118469999999999</c:v>
                </c:pt>
                <c:pt idx="32">
                  <c:v>-3.5482679999999998</c:v>
                </c:pt>
                <c:pt idx="33">
                  <c:v>-4.4313419999999999</c:v>
                </c:pt>
                <c:pt idx="34">
                  <c:v>-6.2951929999999994</c:v>
                </c:pt>
                <c:pt idx="35">
                  <c:v>-9.9552549999999993</c:v>
                </c:pt>
                <c:pt idx="36">
                  <c:v>-13.063865</c:v>
                </c:pt>
                <c:pt idx="37">
                  <c:v>-13.316573999999999</c:v>
                </c:pt>
                <c:pt idx="38">
                  <c:v>-13.399244999999999</c:v>
                </c:pt>
                <c:pt idx="39">
                  <c:v>-13.75999</c:v>
                </c:pt>
                <c:pt idx="40">
                  <c:v>-13.855812999999999</c:v>
                </c:pt>
                <c:pt idx="41">
                  <c:v>-13.697986999999999</c:v>
                </c:pt>
                <c:pt idx="42">
                  <c:v>-13.356969999999999</c:v>
                </c:pt>
                <c:pt idx="43">
                  <c:v>-13.078895999999999</c:v>
                </c:pt>
                <c:pt idx="44">
                  <c:v>-12.840278</c:v>
                </c:pt>
                <c:pt idx="45">
                  <c:v>-12.712513999999999</c:v>
                </c:pt>
                <c:pt idx="46">
                  <c:v>-12.606356999999999</c:v>
                </c:pt>
                <c:pt idx="47">
                  <c:v>-12.593204999999999</c:v>
                </c:pt>
                <c:pt idx="48">
                  <c:v>-12.582870999999999</c:v>
                </c:pt>
                <c:pt idx="49">
                  <c:v>-12.656146999999999</c:v>
                </c:pt>
                <c:pt idx="50">
                  <c:v>-12.694664</c:v>
                </c:pt>
                <c:pt idx="51">
                  <c:v>-12.833701999999999</c:v>
                </c:pt>
                <c:pt idx="52">
                  <c:v>-12.912614999999999</c:v>
                </c:pt>
                <c:pt idx="53">
                  <c:v>-13.077955999999999</c:v>
                </c:pt>
                <c:pt idx="54">
                  <c:v>-13.177536999999999</c:v>
                </c:pt>
                <c:pt idx="55">
                  <c:v>-13.366363999999999</c:v>
                </c:pt>
                <c:pt idx="56">
                  <c:v>-13.469702999999999</c:v>
                </c:pt>
                <c:pt idx="57">
                  <c:v>-13.665106999999999</c:v>
                </c:pt>
                <c:pt idx="58">
                  <c:v>-13.786294</c:v>
                </c:pt>
                <c:pt idx="59">
                  <c:v>-14.006124</c:v>
                </c:pt>
                <c:pt idx="60">
                  <c:v>-14.133887999999999</c:v>
                </c:pt>
                <c:pt idx="61">
                  <c:v>-14.341503999999999</c:v>
                </c:pt>
                <c:pt idx="62">
                  <c:v>-14.483359999999999</c:v>
                </c:pt>
                <c:pt idx="63">
                  <c:v>-14.716341</c:v>
                </c:pt>
                <c:pt idx="64">
                  <c:v>-14.859135999999999</c:v>
                </c:pt>
                <c:pt idx="65">
                  <c:v>-15.091177999999999</c:v>
                </c:pt>
                <c:pt idx="66">
                  <c:v>-15.240549</c:v>
                </c:pt>
                <c:pt idx="67">
                  <c:v>-15.486682999999999</c:v>
                </c:pt>
                <c:pt idx="68">
                  <c:v>-15.65766</c:v>
                </c:pt>
                <c:pt idx="69">
                  <c:v>-15.930099999999999</c:v>
                </c:pt>
                <c:pt idx="70">
                  <c:v>-16.117986999999999</c:v>
                </c:pt>
                <c:pt idx="71">
                  <c:v>-16.425184999999999</c:v>
                </c:pt>
                <c:pt idx="72">
                  <c:v>-16.679772</c:v>
                </c:pt>
                <c:pt idx="73">
                  <c:v>-17.064944000000001</c:v>
                </c:pt>
                <c:pt idx="74">
                  <c:v>-17.445418</c:v>
                </c:pt>
                <c:pt idx="75">
                  <c:v>-18.042899999999999</c:v>
                </c:pt>
                <c:pt idx="76">
                  <c:v>-18.739965999999999</c:v>
                </c:pt>
                <c:pt idx="77">
                  <c:v>-19.498096</c:v>
                </c:pt>
                <c:pt idx="78">
                  <c:v>-19.617404000000001</c:v>
                </c:pt>
                <c:pt idx="79">
                  <c:v>-19.486822</c:v>
                </c:pt>
                <c:pt idx="80">
                  <c:v>-19.424817999999998</c:v>
                </c:pt>
                <c:pt idx="81">
                  <c:v>-19.656859999999998</c:v>
                </c:pt>
                <c:pt idx="82">
                  <c:v>-19.855083999999998</c:v>
                </c:pt>
                <c:pt idx="83">
                  <c:v>-20.217706</c:v>
                </c:pt>
                <c:pt idx="84">
                  <c:v>-20.536175999999998</c:v>
                </c:pt>
                <c:pt idx="85">
                  <c:v>-21.022807999999998</c:v>
                </c:pt>
                <c:pt idx="86">
                  <c:v>-21.439920000000001</c:v>
                </c:pt>
                <c:pt idx="87">
                  <c:v>-22.012978</c:v>
                </c:pt>
                <c:pt idx="88">
                  <c:v>-22.532489999999999</c:v>
                </c:pt>
                <c:pt idx="89">
                  <c:v>-23.196673999999998</c:v>
                </c:pt>
                <c:pt idx="90">
                  <c:v>-23.812947999999999</c:v>
                </c:pt>
                <c:pt idx="91">
                  <c:v>-21.521649999999998</c:v>
                </c:pt>
                <c:pt idx="92">
                  <c:v>-19.758319999999998</c:v>
                </c:pt>
                <c:pt idx="93">
                  <c:v>-18.405525999999998</c:v>
                </c:pt>
                <c:pt idx="94">
                  <c:v>-17.177675999999998</c:v>
                </c:pt>
                <c:pt idx="95">
                  <c:v>-16.172473999999998</c:v>
                </c:pt>
                <c:pt idx="96">
                  <c:v>-15.187939999999999</c:v>
                </c:pt>
                <c:pt idx="97">
                  <c:v>-14.372504999999999</c:v>
                </c:pt>
                <c:pt idx="98">
                  <c:v>-13.548615999999999</c:v>
                </c:pt>
                <c:pt idx="99">
                  <c:v>-12.850612</c:v>
                </c:pt>
                <c:pt idx="100">
                  <c:v>-12.154485999999999</c:v>
                </c:pt>
                <c:pt idx="101">
                  <c:v>-11.528817999999999</c:v>
                </c:pt>
                <c:pt idx="102">
                  <c:v>-10.911605999999999</c:v>
                </c:pt>
                <c:pt idx="103">
                  <c:v>-10.355456</c:v>
                </c:pt>
                <c:pt idx="104">
                  <c:v>-9.798368</c:v>
                </c:pt>
                <c:pt idx="105">
                  <c:v>-9.2732200000000002</c:v>
                </c:pt>
                <c:pt idx="106">
                  <c:v>-8.7621640000000003</c:v>
                </c:pt>
                <c:pt idx="107">
                  <c:v>-8.2727159999999991</c:v>
                </c:pt>
                <c:pt idx="108">
                  <c:v>-7.7766909999999996</c:v>
                </c:pt>
                <c:pt idx="109">
                  <c:v>-7.2909999999999995</c:v>
                </c:pt>
                <c:pt idx="110">
                  <c:v>-6.7977939999999997</c:v>
                </c:pt>
                <c:pt idx="111">
                  <c:v>-6.2829799999999993</c:v>
                </c:pt>
                <c:pt idx="112">
                  <c:v>-5.7644089999999997</c:v>
                </c:pt>
                <c:pt idx="113">
                  <c:v>-5.2899909999999997</c:v>
                </c:pt>
                <c:pt idx="114">
                  <c:v>-4.9001229999999998</c:v>
                </c:pt>
                <c:pt idx="115">
                  <c:v>-4.5487719999999996</c:v>
                </c:pt>
                <c:pt idx="116">
                  <c:v>-4.2443939999999998</c:v>
                </c:pt>
                <c:pt idx="117">
                  <c:v>-3.9343779999999997</c:v>
                </c:pt>
                <c:pt idx="118">
                  <c:v>-3.6393939999999998</c:v>
                </c:pt>
                <c:pt idx="119">
                  <c:v>-3.3472269999999997</c:v>
                </c:pt>
                <c:pt idx="120">
                  <c:v>-3.0672739999999998</c:v>
                </c:pt>
                <c:pt idx="121">
                  <c:v>-2.7647740000000001</c:v>
                </c:pt>
                <c:pt idx="122">
                  <c:v>-2.503609</c:v>
                </c:pt>
                <c:pt idx="123">
                  <c:v>-2.2048669999999997</c:v>
                </c:pt>
                <c:pt idx="124">
                  <c:v>-1.943703</c:v>
                </c:pt>
                <c:pt idx="125">
                  <c:v>-1.6534149999999999</c:v>
                </c:pt>
                <c:pt idx="126">
                  <c:v>-1.3903719999999999</c:v>
                </c:pt>
                <c:pt idx="127">
                  <c:v>-1.105721</c:v>
                </c:pt>
                <c:pt idx="128">
                  <c:v>-0.85676999999999992</c:v>
                </c:pt>
                <c:pt idx="129">
                  <c:v>-0.56554300000000002</c:v>
                </c:pt>
                <c:pt idx="130">
                  <c:v>-0.327019</c:v>
                </c:pt>
                <c:pt idx="131">
                  <c:v>-4.5750772000000002E-2</c:v>
                </c:pt>
                <c:pt idx="132">
                  <c:v>0.18760599999999999</c:v>
                </c:pt>
                <c:pt idx="133">
                  <c:v>0.46295599999999998</c:v>
                </c:pt>
                <c:pt idx="134">
                  <c:v>0.69650099999999993</c:v>
                </c:pt>
                <c:pt idx="135">
                  <c:v>0.97523299999999991</c:v>
                </c:pt>
                <c:pt idx="136">
                  <c:v>1.2102809999999999</c:v>
                </c:pt>
                <c:pt idx="137">
                  <c:v>1.4850679999999998</c:v>
                </c:pt>
                <c:pt idx="138">
                  <c:v>1.726316</c:v>
                </c:pt>
                <c:pt idx="139">
                  <c:v>2.0189520000000001</c:v>
                </c:pt>
                <c:pt idx="140">
                  <c:v>2.2696890000000001</c:v>
                </c:pt>
                <c:pt idx="141">
                  <c:v>2.5779190000000001</c:v>
                </c:pt>
                <c:pt idx="142">
                  <c:v>2.8558999999999997</c:v>
                </c:pt>
                <c:pt idx="143">
                  <c:v>3.2213419999999999</c:v>
                </c:pt>
                <c:pt idx="144">
                  <c:v>3.592422</c:v>
                </c:pt>
                <c:pt idx="145">
                  <c:v>4.0912649999999999</c:v>
                </c:pt>
                <c:pt idx="146">
                  <c:v>4.6690209999999999</c:v>
                </c:pt>
                <c:pt idx="147">
                  <c:v>5.4609689999999995</c:v>
                </c:pt>
                <c:pt idx="148">
                  <c:v>6.4323519999999998</c:v>
                </c:pt>
                <c:pt idx="149">
                  <c:v>7.6686549999999993</c:v>
                </c:pt>
                <c:pt idx="150">
                  <c:v>9.0383610000000001</c:v>
                </c:pt>
                <c:pt idx="151">
                  <c:v>10.576224999999999</c:v>
                </c:pt>
                <c:pt idx="152">
                  <c:v>12.068997</c:v>
                </c:pt>
                <c:pt idx="153">
                  <c:v>13.434944</c:v>
                </c:pt>
                <c:pt idx="154">
                  <c:v>14.318019</c:v>
                </c:pt>
                <c:pt idx="155">
                  <c:v>14.852559999999999</c:v>
                </c:pt>
                <c:pt idx="156">
                  <c:v>15.012264999999999</c:v>
                </c:pt>
                <c:pt idx="157">
                  <c:v>14.932411999999999</c:v>
                </c:pt>
                <c:pt idx="158">
                  <c:v>14.730431999999999</c:v>
                </c:pt>
                <c:pt idx="159">
                  <c:v>14.780222999999999</c:v>
                </c:pt>
                <c:pt idx="160">
                  <c:v>14.905168</c:v>
                </c:pt>
                <c:pt idx="161">
                  <c:v>15.217063</c:v>
                </c:pt>
                <c:pt idx="162">
                  <c:v>15.508289999999999</c:v>
                </c:pt>
                <c:pt idx="163">
                  <c:v>15.877490999999999</c:v>
                </c:pt>
                <c:pt idx="164">
                  <c:v>16.146169999999998</c:v>
                </c:pt>
                <c:pt idx="165">
                  <c:v>16.435517999999998</c:v>
                </c:pt>
                <c:pt idx="166">
                  <c:v>16.604616999999998</c:v>
                </c:pt>
                <c:pt idx="167">
                  <c:v>16.786867999999998</c:v>
                </c:pt>
                <c:pt idx="168">
                  <c:v>16.866720000000001</c:v>
                </c:pt>
                <c:pt idx="169">
                  <c:v>16.985091999999998</c:v>
                </c:pt>
                <c:pt idx="170">
                  <c:v>16.992605999999999</c:v>
                </c:pt>
                <c:pt idx="171">
                  <c:v>17.103459999999998</c:v>
                </c:pt>
                <c:pt idx="172">
                  <c:v>17.213373999999998</c:v>
                </c:pt>
                <c:pt idx="173">
                  <c:v>17.455752</c:v>
                </c:pt>
                <c:pt idx="174">
                  <c:v>17.704701999999997</c:v>
                </c:pt>
                <c:pt idx="175">
                  <c:v>18.058872000000001</c:v>
                </c:pt>
                <c:pt idx="176">
                  <c:v>18.379221999999999</c:v>
                </c:pt>
                <c:pt idx="177">
                  <c:v>18.789756000000001</c:v>
                </c:pt>
                <c:pt idx="178">
                  <c:v>19.165533999999997</c:v>
                </c:pt>
                <c:pt idx="179">
                  <c:v>19.643708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3A3-4739-9C7E-6FD7FA9C4CB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20.052365999999999</c:v>
                </c:pt>
                <c:pt idx="1">
                  <c:v>17.921711999999999</c:v>
                </c:pt>
                <c:pt idx="2">
                  <c:v>16.196899999999999</c:v>
                </c:pt>
                <c:pt idx="3">
                  <c:v>14.815920999999999</c:v>
                </c:pt>
                <c:pt idx="4">
                  <c:v>13.548615999999999</c:v>
                </c:pt>
                <c:pt idx="5">
                  <c:v>12.476713999999999</c:v>
                </c:pt>
                <c:pt idx="6">
                  <c:v>11.433935</c:v>
                </c:pt>
                <c:pt idx="7">
                  <c:v>10.538646999999999</c:v>
                </c:pt>
                <c:pt idx="8">
                  <c:v>9.6349049999999998</c:v>
                </c:pt>
                <c:pt idx="9">
                  <c:v>8.8551690000000001</c:v>
                </c:pt>
                <c:pt idx="10">
                  <c:v>8.0500679999999996</c:v>
                </c:pt>
                <c:pt idx="11">
                  <c:v>7.348306</c:v>
                </c:pt>
                <c:pt idx="12">
                  <c:v>6.6211789999999997</c:v>
                </c:pt>
                <c:pt idx="13">
                  <c:v>5.9729649999999994</c:v>
                </c:pt>
                <c:pt idx="14">
                  <c:v>5.300325</c:v>
                </c:pt>
                <c:pt idx="15">
                  <c:v>4.7037800000000001</c:v>
                </c:pt>
                <c:pt idx="16">
                  <c:v>4.0856279999999998</c:v>
                </c:pt>
                <c:pt idx="17">
                  <c:v>3.5210239999999997</c:v>
                </c:pt>
                <c:pt idx="18">
                  <c:v>2.9498439999999997</c:v>
                </c:pt>
                <c:pt idx="19">
                  <c:v>2.4228179999999999</c:v>
                </c:pt>
                <c:pt idx="20">
                  <c:v>1.894852</c:v>
                </c:pt>
                <c:pt idx="21">
                  <c:v>1.4082209999999999</c:v>
                </c:pt>
                <c:pt idx="22">
                  <c:v>0.90562100000000001</c:v>
                </c:pt>
                <c:pt idx="23">
                  <c:v>0.44811299999999998</c:v>
                </c:pt>
                <c:pt idx="24">
                  <c:v>-1.3152173000000001E-2</c:v>
                </c:pt>
                <c:pt idx="25">
                  <c:v>-0.42998199999999998</c:v>
                </c:pt>
                <c:pt idx="26">
                  <c:v>-0.87724899999999995</c:v>
                </c:pt>
                <c:pt idx="27">
                  <c:v>-1.2818669999999999</c:v>
                </c:pt>
                <c:pt idx="28">
                  <c:v>-1.687705</c:v>
                </c:pt>
                <c:pt idx="29">
                  <c:v>-2.090255</c:v>
                </c:pt>
                <c:pt idx="30">
                  <c:v>-2.5218349999999998</c:v>
                </c:pt>
                <c:pt idx="31">
                  <c:v>-2.975209</c:v>
                </c:pt>
                <c:pt idx="32">
                  <c:v>-3.531358</c:v>
                </c:pt>
                <c:pt idx="33">
                  <c:v>-4.4031589999999996</c:v>
                </c:pt>
                <c:pt idx="34">
                  <c:v>-6.2942529999999994</c:v>
                </c:pt>
                <c:pt idx="35">
                  <c:v>-9.9655889999999996</c:v>
                </c:pt>
                <c:pt idx="36">
                  <c:v>-13.099563</c:v>
                </c:pt>
                <c:pt idx="37">
                  <c:v>-13.304361</c:v>
                </c:pt>
                <c:pt idx="38">
                  <c:v>-13.394547999999999</c:v>
                </c:pt>
                <c:pt idx="39">
                  <c:v>-13.72617</c:v>
                </c:pt>
                <c:pt idx="40">
                  <c:v>-13.840781999999999</c:v>
                </c:pt>
                <c:pt idx="41">
                  <c:v>-13.651014999999999</c:v>
                </c:pt>
                <c:pt idx="42">
                  <c:v>-13.317513999999999</c:v>
                </c:pt>
                <c:pt idx="43">
                  <c:v>-13.01971</c:v>
                </c:pt>
                <c:pt idx="44">
                  <c:v>-12.782971999999999</c:v>
                </c:pt>
                <c:pt idx="45">
                  <c:v>-12.649571</c:v>
                </c:pt>
                <c:pt idx="46">
                  <c:v>-12.549989999999999</c:v>
                </c:pt>
                <c:pt idx="47">
                  <c:v>-12.535898</c:v>
                </c:pt>
                <c:pt idx="48">
                  <c:v>-12.527443999999999</c:v>
                </c:pt>
                <c:pt idx="49">
                  <c:v>-12.593204999999999</c:v>
                </c:pt>
                <c:pt idx="50">
                  <c:v>-12.651449999999999</c:v>
                </c:pt>
                <c:pt idx="51">
                  <c:v>-12.763244</c:v>
                </c:pt>
                <c:pt idx="52">
                  <c:v>-12.865642999999999</c:v>
                </c:pt>
                <c:pt idx="53">
                  <c:v>-13.011255999999999</c:v>
                </c:pt>
                <c:pt idx="54">
                  <c:v>-13.137141</c:v>
                </c:pt>
                <c:pt idx="55">
                  <c:v>-13.297785999999999</c:v>
                </c:pt>
                <c:pt idx="56">
                  <c:v>-13.425549999999999</c:v>
                </c:pt>
                <c:pt idx="57">
                  <c:v>-13.599345999999999</c:v>
                </c:pt>
                <c:pt idx="58">
                  <c:v>-13.747776999999999</c:v>
                </c:pt>
                <c:pt idx="59">
                  <c:v>-13.930028999999999</c:v>
                </c:pt>
                <c:pt idx="60">
                  <c:v>-14.084097</c:v>
                </c:pt>
                <c:pt idx="61">
                  <c:v>-14.281379999999999</c:v>
                </c:pt>
                <c:pt idx="62">
                  <c:v>-14.439205999999999</c:v>
                </c:pt>
                <c:pt idx="63">
                  <c:v>-14.645883</c:v>
                </c:pt>
                <c:pt idx="64">
                  <c:v>-14.814043</c:v>
                </c:pt>
                <c:pt idx="65">
                  <c:v>-15.026356999999999</c:v>
                </c:pt>
                <c:pt idx="66">
                  <c:v>-15.195456</c:v>
                </c:pt>
                <c:pt idx="67">
                  <c:v>-15.431255999999999</c:v>
                </c:pt>
                <c:pt idx="68">
                  <c:v>-15.614446999999998</c:v>
                </c:pt>
                <c:pt idx="69">
                  <c:v>-15.864338</c:v>
                </c:pt>
                <c:pt idx="70">
                  <c:v>-16.069136</c:v>
                </c:pt>
                <c:pt idx="71">
                  <c:v>-16.366938999999999</c:v>
                </c:pt>
                <c:pt idx="72">
                  <c:v>-16.628104</c:v>
                </c:pt>
                <c:pt idx="73">
                  <c:v>-17.004818</c:v>
                </c:pt>
                <c:pt idx="74">
                  <c:v>-17.388109999999998</c:v>
                </c:pt>
                <c:pt idx="75">
                  <c:v>-17.983715999999998</c:v>
                </c:pt>
                <c:pt idx="76">
                  <c:v>-18.683599999999998</c:v>
                </c:pt>
                <c:pt idx="77">
                  <c:v>-19.436091999999999</c:v>
                </c:pt>
                <c:pt idx="78">
                  <c:v>-19.552581999999997</c:v>
                </c:pt>
                <c:pt idx="79">
                  <c:v>-19.413546</c:v>
                </c:pt>
                <c:pt idx="80">
                  <c:v>-19.357177999999998</c:v>
                </c:pt>
                <c:pt idx="81">
                  <c:v>-19.580766000000001</c:v>
                </c:pt>
                <c:pt idx="82">
                  <c:v>-19.79214</c:v>
                </c:pt>
                <c:pt idx="83">
                  <c:v>-20.151945999999999</c:v>
                </c:pt>
                <c:pt idx="84">
                  <c:v>-20.469476</c:v>
                </c:pt>
                <c:pt idx="85">
                  <c:v>-20.961743999999999</c:v>
                </c:pt>
                <c:pt idx="86">
                  <c:v>-21.37228</c:v>
                </c:pt>
                <c:pt idx="87">
                  <c:v>-21.952853999999999</c:v>
                </c:pt>
                <c:pt idx="88">
                  <c:v>-22.458273999999999</c:v>
                </c:pt>
                <c:pt idx="89">
                  <c:v>-23.13749</c:v>
                </c:pt>
                <c:pt idx="90">
                  <c:v>-23.747185999999999</c:v>
                </c:pt>
                <c:pt idx="91">
                  <c:v>-21.45777</c:v>
                </c:pt>
                <c:pt idx="92">
                  <c:v>-19.701954000000001</c:v>
                </c:pt>
                <c:pt idx="93">
                  <c:v>-18.371706</c:v>
                </c:pt>
                <c:pt idx="94">
                  <c:v>-17.114733999999999</c:v>
                </c:pt>
                <c:pt idx="95">
                  <c:v>-16.126441</c:v>
                </c:pt>
                <c:pt idx="96">
                  <c:v>-15.127815999999999</c:v>
                </c:pt>
                <c:pt idx="97">
                  <c:v>-14.329291999999999</c:v>
                </c:pt>
                <c:pt idx="98">
                  <c:v>-13.489431999999999</c:v>
                </c:pt>
                <c:pt idx="99">
                  <c:v>-12.819609999999999</c:v>
                </c:pt>
                <c:pt idx="100">
                  <c:v>-12.083088</c:v>
                </c:pt>
                <c:pt idx="101">
                  <c:v>-11.491239999999999</c:v>
                </c:pt>
                <c:pt idx="102">
                  <c:v>-10.849603</c:v>
                </c:pt>
                <c:pt idx="103">
                  <c:v>-10.318818</c:v>
                </c:pt>
                <c:pt idx="104">
                  <c:v>-9.7203939999999989</c:v>
                </c:pt>
                <c:pt idx="105">
                  <c:v>-9.2375220000000002</c:v>
                </c:pt>
                <c:pt idx="106">
                  <c:v>-8.6888880000000004</c:v>
                </c:pt>
                <c:pt idx="107">
                  <c:v>-8.2351379999999992</c:v>
                </c:pt>
                <c:pt idx="108">
                  <c:v>-7.7081119999999999</c:v>
                </c:pt>
                <c:pt idx="109">
                  <c:v>-7.2562409999999993</c:v>
                </c:pt>
                <c:pt idx="110">
                  <c:v>-6.7329719999999993</c:v>
                </c:pt>
                <c:pt idx="111">
                  <c:v>-6.2557359999999997</c:v>
                </c:pt>
                <c:pt idx="112">
                  <c:v>-5.7080419999999998</c:v>
                </c:pt>
                <c:pt idx="113">
                  <c:v>-5.2740209999999994</c:v>
                </c:pt>
                <c:pt idx="114">
                  <c:v>-4.8399989999999997</c:v>
                </c:pt>
                <c:pt idx="115">
                  <c:v>-4.521528</c:v>
                </c:pt>
                <c:pt idx="116">
                  <c:v>-4.1917849999999994</c:v>
                </c:pt>
                <c:pt idx="117">
                  <c:v>-3.9127709999999998</c:v>
                </c:pt>
                <c:pt idx="118">
                  <c:v>-3.5943000000000001</c:v>
                </c:pt>
                <c:pt idx="119">
                  <c:v>-3.3171649999999997</c:v>
                </c:pt>
                <c:pt idx="120">
                  <c:v>-3.005271</c:v>
                </c:pt>
                <c:pt idx="121">
                  <c:v>-2.7403489999999997</c:v>
                </c:pt>
                <c:pt idx="122">
                  <c:v>-2.4425460000000001</c:v>
                </c:pt>
                <c:pt idx="123">
                  <c:v>-2.1701079999999999</c:v>
                </c:pt>
                <c:pt idx="124">
                  <c:v>-1.88076</c:v>
                </c:pt>
                <c:pt idx="125">
                  <c:v>-1.6177169999999998</c:v>
                </c:pt>
                <c:pt idx="126">
                  <c:v>-1.3405819999999999</c:v>
                </c:pt>
                <c:pt idx="127">
                  <c:v>-1.0728409999999999</c:v>
                </c:pt>
                <c:pt idx="128">
                  <c:v>-0.80509999999999993</c:v>
                </c:pt>
                <c:pt idx="129">
                  <c:v>-0.53735999999999995</c:v>
                </c:pt>
                <c:pt idx="130">
                  <c:v>-0.27553800000000001</c:v>
                </c:pt>
                <c:pt idx="131">
                  <c:v>-1.5500775000000001E-2</c:v>
                </c:pt>
                <c:pt idx="132">
                  <c:v>0.241812</c:v>
                </c:pt>
                <c:pt idx="133">
                  <c:v>0.502413</c:v>
                </c:pt>
                <c:pt idx="134">
                  <c:v>0.74873400000000001</c:v>
                </c:pt>
                <c:pt idx="135">
                  <c:v>1.00661</c:v>
                </c:pt>
                <c:pt idx="136">
                  <c:v>1.2570649999999999</c:v>
                </c:pt>
                <c:pt idx="137">
                  <c:v>1.5227389999999998</c:v>
                </c:pt>
                <c:pt idx="138">
                  <c:v>1.7672759999999998</c:v>
                </c:pt>
                <c:pt idx="139">
                  <c:v>2.0533349999999997</c:v>
                </c:pt>
                <c:pt idx="140">
                  <c:v>2.3197609999999997</c:v>
                </c:pt>
                <c:pt idx="141">
                  <c:v>2.615027</c:v>
                </c:pt>
                <c:pt idx="142">
                  <c:v>2.9047510000000001</c:v>
                </c:pt>
                <c:pt idx="143">
                  <c:v>3.2514049999999997</c:v>
                </c:pt>
                <c:pt idx="144">
                  <c:v>3.6393939999999998</c:v>
                </c:pt>
                <c:pt idx="145">
                  <c:v>4.1288419999999997</c:v>
                </c:pt>
                <c:pt idx="146">
                  <c:v>4.7150530000000002</c:v>
                </c:pt>
                <c:pt idx="147">
                  <c:v>5.4957289999999999</c:v>
                </c:pt>
                <c:pt idx="148">
                  <c:v>6.4746259999999998</c:v>
                </c:pt>
                <c:pt idx="149">
                  <c:v>7.6921409999999995</c:v>
                </c:pt>
                <c:pt idx="150">
                  <c:v>9.0853319999999993</c:v>
                </c:pt>
                <c:pt idx="151">
                  <c:v>10.598770999999999</c:v>
                </c:pt>
                <c:pt idx="152">
                  <c:v>12.122544999999999</c:v>
                </c:pt>
                <c:pt idx="153">
                  <c:v>13.468762999999999</c:v>
                </c:pt>
                <c:pt idx="154">
                  <c:v>14.361231999999999</c:v>
                </c:pt>
                <c:pt idx="155">
                  <c:v>14.871348999999999</c:v>
                </c:pt>
                <c:pt idx="156">
                  <c:v>15.058297</c:v>
                </c:pt>
                <c:pt idx="157">
                  <c:v>14.945563999999999</c:v>
                </c:pt>
                <c:pt idx="158">
                  <c:v>14.768009999999999</c:v>
                </c:pt>
                <c:pt idx="159">
                  <c:v>14.796194</c:v>
                </c:pt>
                <c:pt idx="160">
                  <c:v>14.943684999999999</c:v>
                </c:pt>
                <c:pt idx="161">
                  <c:v>15.233972999999999</c:v>
                </c:pt>
                <c:pt idx="162">
                  <c:v>15.547746</c:v>
                </c:pt>
                <c:pt idx="163">
                  <c:v>15.901916</c:v>
                </c:pt>
                <c:pt idx="164">
                  <c:v>16.185627</c:v>
                </c:pt>
                <c:pt idx="165">
                  <c:v>16.460881999999998</c:v>
                </c:pt>
                <c:pt idx="166">
                  <c:v>16.627162999999999</c:v>
                </c:pt>
                <c:pt idx="167">
                  <c:v>16.815051999999998</c:v>
                </c:pt>
                <c:pt idx="168">
                  <c:v>16.899601999999998</c:v>
                </c:pt>
                <c:pt idx="169">
                  <c:v>17.007638</c:v>
                </c:pt>
                <c:pt idx="170">
                  <c:v>17.021729999999998</c:v>
                </c:pt>
                <c:pt idx="171">
                  <c:v>17.132581999999999</c:v>
                </c:pt>
                <c:pt idx="172">
                  <c:v>17.241557999999998</c:v>
                </c:pt>
                <c:pt idx="173">
                  <c:v>17.487690000000001</c:v>
                </c:pt>
                <c:pt idx="174">
                  <c:v>17.729127999999999</c:v>
                </c:pt>
                <c:pt idx="175">
                  <c:v>18.081417999999999</c:v>
                </c:pt>
                <c:pt idx="176">
                  <c:v>18.407404</c:v>
                </c:pt>
                <c:pt idx="177">
                  <c:v>18.829214</c:v>
                </c:pt>
                <c:pt idx="178">
                  <c:v>19.197474</c:v>
                </c:pt>
                <c:pt idx="179">
                  <c:v>19.674709999999997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3A3-4739-9C7E-6FD7FA9C4CB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20.080548</c:v>
                </c:pt>
                <c:pt idx="1">
                  <c:v>17.953654</c:v>
                </c:pt>
                <c:pt idx="2">
                  <c:v>16.233537999999999</c:v>
                </c:pt>
                <c:pt idx="3">
                  <c:v>14.844104999999999</c:v>
                </c:pt>
                <c:pt idx="4">
                  <c:v>13.577738999999999</c:v>
                </c:pt>
                <c:pt idx="5">
                  <c:v>12.503017999999999</c:v>
                </c:pt>
                <c:pt idx="6">
                  <c:v>11.460239</c:v>
                </c:pt>
                <c:pt idx="7">
                  <c:v>10.560253999999999</c:v>
                </c:pt>
                <c:pt idx="8">
                  <c:v>9.6602699999999988</c:v>
                </c:pt>
                <c:pt idx="9">
                  <c:v>8.8795950000000001</c:v>
                </c:pt>
                <c:pt idx="10">
                  <c:v>8.0707360000000001</c:v>
                </c:pt>
                <c:pt idx="11">
                  <c:v>7.3708529999999994</c:v>
                </c:pt>
                <c:pt idx="12">
                  <c:v>6.6362099999999993</c:v>
                </c:pt>
                <c:pt idx="13">
                  <c:v>6.0039660000000001</c:v>
                </c:pt>
                <c:pt idx="14">
                  <c:v>5.318174</c:v>
                </c:pt>
                <c:pt idx="15">
                  <c:v>4.7338420000000001</c:v>
                </c:pt>
                <c:pt idx="16">
                  <c:v>4.0997199999999996</c:v>
                </c:pt>
                <c:pt idx="17">
                  <c:v>3.558602</c:v>
                </c:pt>
                <c:pt idx="18">
                  <c:v>2.9686330000000001</c:v>
                </c:pt>
                <c:pt idx="19">
                  <c:v>2.4632139999999998</c:v>
                </c:pt>
                <c:pt idx="20">
                  <c:v>1.909883</c:v>
                </c:pt>
                <c:pt idx="21">
                  <c:v>1.435465</c:v>
                </c:pt>
                <c:pt idx="22">
                  <c:v>0.91971199999999997</c:v>
                </c:pt>
                <c:pt idx="23">
                  <c:v>0.48287199999999997</c:v>
                </c:pt>
                <c:pt idx="24">
                  <c:v>9.3944000000000004E-4</c:v>
                </c:pt>
                <c:pt idx="25">
                  <c:v>-0.398229</c:v>
                </c:pt>
                <c:pt idx="26">
                  <c:v>-0.862124</c:v>
                </c:pt>
                <c:pt idx="27">
                  <c:v>-1.253495</c:v>
                </c:pt>
                <c:pt idx="28">
                  <c:v>-1.679438</c:v>
                </c:pt>
                <c:pt idx="29">
                  <c:v>-2.0689299999999999</c:v>
                </c:pt>
                <c:pt idx="30">
                  <c:v>-2.5069909999999997</c:v>
                </c:pt>
                <c:pt idx="31">
                  <c:v>-2.9479649999999999</c:v>
                </c:pt>
                <c:pt idx="32">
                  <c:v>-3.5229029999999999</c:v>
                </c:pt>
                <c:pt idx="33">
                  <c:v>-4.3806129999999994</c:v>
                </c:pt>
                <c:pt idx="34">
                  <c:v>-6.2933139999999996</c:v>
                </c:pt>
                <c:pt idx="35">
                  <c:v>-9.9749829999999999</c:v>
                </c:pt>
                <c:pt idx="36">
                  <c:v>-13.123989</c:v>
                </c:pt>
                <c:pt idx="37">
                  <c:v>-13.310938</c:v>
                </c:pt>
                <c:pt idx="38">
                  <c:v>-13.40676</c:v>
                </c:pt>
                <c:pt idx="39">
                  <c:v>-13.716775999999999</c:v>
                </c:pt>
                <c:pt idx="40">
                  <c:v>-13.826689999999999</c:v>
                </c:pt>
                <c:pt idx="41">
                  <c:v>-13.616256</c:v>
                </c:pt>
                <c:pt idx="42">
                  <c:v>-13.281815</c:v>
                </c:pt>
                <c:pt idx="43">
                  <c:v>-12.972738999999999</c:v>
                </c:pt>
                <c:pt idx="44">
                  <c:v>-12.747273</c:v>
                </c:pt>
                <c:pt idx="45">
                  <c:v>-12.601659</c:v>
                </c:pt>
                <c:pt idx="46">
                  <c:v>-12.513351999999999</c:v>
                </c:pt>
                <c:pt idx="47">
                  <c:v>-12.482351</c:v>
                </c:pt>
                <c:pt idx="48">
                  <c:v>-12.485168999999999</c:v>
                </c:pt>
                <c:pt idx="49">
                  <c:v>-12.542475</c:v>
                </c:pt>
                <c:pt idx="50">
                  <c:v>-12.610114999999999</c:v>
                </c:pt>
                <c:pt idx="51">
                  <c:v>-12.71815</c:v>
                </c:pt>
                <c:pt idx="52">
                  <c:v>-12.823367999999999</c:v>
                </c:pt>
                <c:pt idx="53">
                  <c:v>-12.968980999999999</c:v>
                </c:pt>
                <c:pt idx="54">
                  <c:v>-13.095804999999999</c:v>
                </c:pt>
                <c:pt idx="55">
                  <c:v>-13.251752999999999</c:v>
                </c:pt>
                <c:pt idx="56">
                  <c:v>-13.392669</c:v>
                </c:pt>
                <c:pt idx="57">
                  <c:v>-13.561767999999999</c:v>
                </c:pt>
                <c:pt idx="58">
                  <c:v>-13.711138999999999</c:v>
                </c:pt>
                <c:pt idx="59">
                  <c:v>-13.89527</c:v>
                </c:pt>
                <c:pt idx="60">
                  <c:v>-14.047459</c:v>
                </c:pt>
                <c:pt idx="61">
                  <c:v>-14.238166</c:v>
                </c:pt>
                <c:pt idx="62">
                  <c:v>-14.400689</c:v>
                </c:pt>
                <c:pt idx="63">
                  <c:v>-14.608305999999999</c:v>
                </c:pt>
                <c:pt idx="64">
                  <c:v>-14.770828999999999</c:v>
                </c:pt>
                <c:pt idx="65">
                  <c:v>-14.982201999999999</c:v>
                </c:pt>
                <c:pt idx="66">
                  <c:v>-15.153181</c:v>
                </c:pt>
                <c:pt idx="67">
                  <c:v>-15.377706999999999</c:v>
                </c:pt>
                <c:pt idx="68">
                  <c:v>-15.568413999999999</c:v>
                </c:pt>
                <c:pt idx="69">
                  <c:v>-15.818303999999999</c:v>
                </c:pt>
                <c:pt idx="70">
                  <c:v>-16.037194</c:v>
                </c:pt>
                <c:pt idx="71">
                  <c:v>-16.319026999999998</c:v>
                </c:pt>
                <c:pt idx="72">
                  <c:v>-16.591466</c:v>
                </c:pt>
                <c:pt idx="73">
                  <c:v>-16.965361999999999</c:v>
                </c:pt>
                <c:pt idx="74">
                  <c:v>-17.345835999999998</c:v>
                </c:pt>
                <c:pt idx="75">
                  <c:v>-17.933926</c:v>
                </c:pt>
                <c:pt idx="76">
                  <c:v>-18.656355999999999</c:v>
                </c:pt>
                <c:pt idx="77">
                  <c:v>-19.381603999999999</c:v>
                </c:pt>
                <c:pt idx="78">
                  <c:v>-19.499033999999998</c:v>
                </c:pt>
                <c:pt idx="79">
                  <c:v>-19.347784000000001</c:v>
                </c:pt>
                <c:pt idx="80">
                  <c:v>-19.303632</c:v>
                </c:pt>
                <c:pt idx="81">
                  <c:v>-19.519701999999999</c:v>
                </c:pt>
                <c:pt idx="82">
                  <c:v>-19.747985999999997</c:v>
                </c:pt>
                <c:pt idx="83">
                  <c:v>-20.100275999999997</c:v>
                </c:pt>
                <c:pt idx="84">
                  <c:v>-20.430019999999999</c:v>
                </c:pt>
                <c:pt idx="85">
                  <c:v>-20.910076</c:v>
                </c:pt>
                <c:pt idx="86">
                  <c:v>-21.338459999999998</c:v>
                </c:pt>
                <c:pt idx="87">
                  <c:v>-21.904941999999998</c:v>
                </c:pt>
                <c:pt idx="88">
                  <c:v>-22.419756</c:v>
                </c:pt>
                <c:pt idx="89">
                  <c:v>-23.089577999999999</c:v>
                </c:pt>
                <c:pt idx="90">
                  <c:v>-23.698333999999999</c:v>
                </c:pt>
                <c:pt idx="91">
                  <c:v>-21.418312</c:v>
                </c:pt>
                <c:pt idx="92">
                  <c:v>-19.661557999999999</c:v>
                </c:pt>
                <c:pt idx="93">
                  <c:v>-18.316278000000001</c:v>
                </c:pt>
                <c:pt idx="94">
                  <c:v>-17.06964</c:v>
                </c:pt>
                <c:pt idx="95">
                  <c:v>-16.075710999999998</c:v>
                </c:pt>
                <c:pt idx="96">
                  <c:v>-15.079905</c:v>
                </c:pt>
                <c:pt idx="97">
                  <c:v>-14.282318999999999</c:v>
                </c:pt>
                <c:pt idx="98">
                  <c:v>-13.454671999999999</c:v>
                </c:pt>
                <c:pt idx="99">
                  <c:v>-12.762303999999999</c:v>
                </c:pt>
                <c:pt idx="100">
                  <c:v>-12.037056</c:v>
                </c:pt>
                <c:pt idx="101">
                  <c:v>-11.456481</c:v>
                </c:pt>
                <c:pt idx="102">
                  <c:v>-10.811086</c:v>
                </c:pt>
                <c:pt idx="103">
                  <c:v>-10.28312</c:v>
                </c:pt>
                <c:pt idx="104">
                  <c:v>-9.6922119999999996</c:v>
                </c:pt>
                <c:pt idx="105">
                  <c:v>-9.2008840000000003</c:v>
                </c:pt>
                <c:pt idx="106">
                  <c:v>-8.6466139999999996</c:v>
                </c:pt>
                <c:pt idx="107">
                  <c:v>-8.206016</c:v>
                </c:pt>
                <c:pt idx="108">
                  <c:v>-7.6677159999999995</c:v>
                </c:pt>
                <c:pt idx="109">
                  <c:v>-7.2289969999999997</c:v>
                </c:pt>
                <c:pt idx="110">
                  <c:v>-6.6963339999999993</c:v>
                </c:pt>
                <c:pt idx="111">
                  <c:v>-6.2247349999999999</c:v>
                </c:pt>
                <c:pt idx="112">
                  <c:v>-5.6667069999999997</c:v>
                </c:pt>
                <c:pt idx="113">
                  <c:v>-5.2364429999999995</c:v>
                </c:pt>
                <c:pt idx="114">
                  <c:v>-4.7958449999999999</c:v>
                </c:pt>
                <c:pt idx="115">
                  <c:v>-4.4924059999999999</c:v>
                </c:pt>
                <c:pt idx="116">
                  <c:v>-4.1485699999999994</c:v>
                </c:pt>
                <c:pt idx="117">
                  <c:v>-3.8817689999999998</c:v>
                </c:pt>
                <c:pt idx="118">
                  <c:v>-3.5539039999999997</c:v>
                </c:pt>
                <c:pt idx="119">
                  <c:v>-3.2842849999999997</c:v>
                </c:pt>
                <c:pt idx="120">
                  <c:v>-2.9714510000000001</c:v>
                </c:pt>
                <c:pt idx="121">
                  <c:v>-2.7093469999999997</c:v>
                </c:pt>
                <c:pt idx="122">
                  <c:v>-2.403089</c:v>
                </c:pt>
                <c:pt idx="123">
                  <c:v>-2.1447430000000001</c:v>
                </c:pt>
                <c:pt idx="124">
                  <c:v>-1.8497589999999999</c:v>
                </c:pt>
                <c:pt idx="125">
                  <c:v>-1.5914119999999998</c:v>
                </c:pt>
                <c:pt idx="126">
                  <c:v>-1.30958</c:v>
                </c:pt>
                <c:pt idx="127">
                  <c:v>-1.0446579999999999</c:v>
                </c:pt>
                <c:pt idx="128">
                  <c:v>-0.77315899999999993</c:v>
                </c:pt>
                <c:pt idx="129">
                  <c:v>-0.51387399999999994</c:v>
                </c:pt>
                <c:pt idx="130">
                  <c:v>-0.24237499999999998</c:v>
                </c:pt>
                <c:pt idx="131">
                  <c:v>1.8600930000000002E-2</c:v>
                </c:pt>
                <c:pt idx="132">
                  <c:v>0.26773999999999998</c:v>
                </c:pt>
                <c:pt idx="133">
                  <c:v>0.52918699999999996</c:v>
                </c:pt>
                <c:pt idx="134">
                  <c:v>0.78076899999999994</c:v>
                </c:pt>
                <c:pt idx="135">
                  <c:v>1.0393029999999999</c:v>
                </c:pt>
                <c:pt idx="136">
                  <c:v>1.291167</c:v>
                </c:pt>
                <c:pt idx="137">
                  <c:v>1.553647</c:v>
                </c:pt>
                <c:pt idx="138">
                  <c:v>1.80786</c:v>
                </c:pt>
                <c:pt idx="139">
                  <c:v>2.0843370000000001</c:v>
                </c:pt>
                <c:pt idx="140">
                  <c:v>2.3501989999999999</c:v>
                </c:pt>
                <c:pt idx="141">
                  <c:v>2.6421769999999998</c:v>
                </c:pt>
                <c:pt idx="142">
                  <c:v>2.9376309999999997</c:v>
                </c:pt>
                <c:pt idx="143">
                  <c:v>3.2833459999999999</c:v>
                </c:pt>
                <c:pt idx="144">
                  <c:v>3.6750919999999998</c:v>
                </c:pt>
                <c:pt idx="145">
                  <c:v>4.1579649999999999</c:v>
                </c:pt>
                <c:pt idx="146">
                  <c:v>4.7469939999999999</c:v>
                </c:pt>
                <c:pt idx="147">
                  <c:v>5.531428</c:v>
                </c:pt>
                <c:pt idx="148">
                  <c:v>6.5028099999999993</c:v>
                </c:pt>
                <c:pt idx="149">
                  <c:v>7.7184459999999993</c:v>
                </c:pt>
                <c:pt idx="150">
                  <c:v>9.1172740000000001</c:v>
                </c:pt>
                <c:pt idx="151">
                  <c:v>10.624136</c:v>
                </c:pt>
                <c:pt idx="152">
                  <c:v>12.146030999999999</c:v>
                </c:pt>
                <c:pt idx="153">
                  <c:v>13.490371</c:v>
                </c:pt>
                <c:pt idx="154">
                  <c:v>14.384717999999999</c:v>
                </c:pt>
                <c:pt idx="155">
                  <c:v>14.899531999999999</c:v>
                </c:pt>
                <c:pt idx="156">
                  <c:v>15.080843999999999</c:v>
                </c:pt>
                <c:pt idx="157">
                  <c:v>14.973747999999999</c:v>
                </c:pt>
                <c:pt idx="158">
                  <c:v>14.788677999999999</c:v>
                </c:pt>
                <c:pt idx="159">
                  <c:v>14.819678999999999</c:v>
                </c:pt>
                <c:pt idx="160">
                  <c:v>14.969989999999999</c:v>
                </c:pt>
                <c:pt idx="161">
                  <c:v>15.254640999999999</c:v>
                </c:pt>
                <c:pt idx="162">
                  <c:v>15.567475</c:v>
                </c:pt>
                <c:pt idx="163">
                  <c:v>15.919763999999999</c:v>
                </c:pt>
                <c:pt idx="164">
                  <c:v>16.208174</c:v>
                </c:pt>
                <c:pt idx="165">
                  <c:v>16.480611</c:v>
                </c:pt>
                <c:pt idx="166">
                  <c:v>16.658163999999999</c:v>
                </c:pt>
                <c:pt idx="167">
                  <c:v>16.842295999999997</c:v>
                </c:pt>
                <c:pt idx="168">
                  <c:v>16.934362</c:v>
                </c:pt>
                <c:pt idx="169">
                  <c:v>17.033942</c:v>
                </c:pt>
                <c:pt idx="170">
                  <c:v>17.05461</c:v>
                </c:pt>
                <c:pt idx="171">
                  <c:v>17.15607</c:v>
                </c:pt>
                <c:pt idx="172">
                  <c:v>17.266923999999999</c:v>
                </c:pt>
                <c:pt idx="173">
                  <c:v>17.516814</c:v>
                </c:pt>
                <c:pt idx="174">
                  <c:v>17.754491999999999</c:v>
                </c:pt>
                <c:pt idx="175">
                  <c:v>18.11054</c:v>
                </c:pt>
                <c:pt idx="176">
                  <c:v>18.429949999999998</c:v>
                </c:pt>
                <c:pt idx="177">
                  <c:v>18.851759999999999</c:v>
                </c:pt>
                <c:pt idx="178">
                  <c:v>19.224717999999999</c:v>
                </c:pt>
                <c:pt idx="179">
                  <c:v>19.696315999999999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3A3-4739-9C7E-6FD7FA9C4CB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20.113427999999999</c:v>
                </c:pt>
                <c:pt idx="1">
                  <c:v>17.981838</c:v>
                </c:pt>
                <c:pt idx="2">
                  <c:v>16.253267000000001</c:v>
                </c:pt>
                <c:pt idx="3">
                  <c:v>14.874167</c:v>
                </c:pt>
                <c:pt idx="4">
                  <c:v>13.600285</c:v>
                </c:pt>
                <c:pt idx="5">
                  <c:v>12.521806999999999</c:v>
                </c:pt>
                <c:pt idx="6">
                  <c:v>11.479028</c:v>
                </c:pt>
                <c:pt idx="7">
                  <c:v>10.583741</c:v>
                </c:pt>
                <c:pt idx="8">
                  <c:v>9.6781199999999998</c:v>
                </c:pt>
                <c:pt idx="9">
                  <c:v>8.8983840000000001</c:v>
                </c:pt>
                <c:pt idx="10">
                  <c:v>8.0885850000000001</c:v>
                </c:pt>
                <c:pt idx="11">
                  <c:v>7.3905810000000001</c:v>
                </c:pt>
                <c:pt idx="12">
                  <c:v>6.6549990000000001</c:v>
                </c:pt>
                <c:pt idx="13">
                  <c:v>6.0171190000000001</c:v>
                </c:pt>
                <c:pt idx="14">
                  <c:v>5.3388419999999996</c:v>
                </c:pt>
                <c:pt idx="15">
                  <c:v>4.7535699999999999</c:v>
                </c:pt>
                <c:pt idx="16">
                  <c:v>4.1222659999999998</c:v>
                </c:pt>
                <c:pt idx="17">
                  <c:v>3.576451</c:v>
                </c:pt>
                <c:pt idx="18">
                  <c:v>2.9836639999999996</c:v>
                </c:pt>
                <c:pt idx="19">
                  <c:v>2.4763660000000001</c:v>
                </c:pt>
                <c:pt idx="20">
                  <c:v>1.9211559999999999</c:v>
                </c:pt>
                <c:pt idx="21">
                  <c:v>1.4457989999999998</c:v>
                </c:pt>
                <c:pt idx="22">
                  <c:v>0.93380399999999997</c:v>
                </c:pt>
                <c:pt idx="23">
                  <c:v>0.49790299999999998</c:v>
                </c:pt>
                <c:pt idx="24">
                  <c:v>1.2212732E-2</c:v>
                </c:pt>
                <c:pt idx="25">
                  <c:v>-0.38413700000000001</c:v>
                </c:pt>
                <c:pt idx="26">
                  <c:v>-0.84831499999999993</c:v>
                </c:pt>
                <c:pt idx="27">
                  <c:v>-1.228318</c:v>
                </c:pt>
                <c:pt idx="28">
                  <c:v>-1.6705129999999999</c:v>
                </c:pt>
                <c:pt idx="29">
                  <c:v>-2.052772</c:v>
                </c:pt>
                <c:pt idx="30">
                  <c:v>-2.4981610000000001</c:v>
                </c:pt>
                <c:pt idx="31">
                  <c:v>-2.9357519999999999</c:v>
                </c:pt>
                <c:pt idx="32">
                  <c:v>-3.5106899999999999</c:v>
                </c:pt>
                <c:pt idx="33">
                  <c:v>-4.3655809999999997</c:v>
                </c:pt>
                <c:pt idx="34">
                  <c:v>-6.2942529999999994</c:v>
                </c:pt>
                <c:pt idx="35">
                  <c:v>-9.9918929999999992</c:v>
                </c:pt>
                <c:pt idx="36">
                  <c:v>-13.146535</c:v>
                </c:pt>
                <c:pt idx="37">
                  <c:v>-13.312816</c:v>
                </c:pt>
                <c:pt idx="38">
                  <c:v>-13.420852</c:v>
                </c:pt>
                <c:pt idx="39">
                  <c:v>-13.720533</c:v>
                </c:pt>
                <c:pt idx="40">
                  <c:v>-13.820114999999999</c:v>
                </c:pt>
                <c:pt idx="41">
                  <c:v>-13.604982999999999</c:v>
                </c:pt>
                <c:pt idx="42">
                  <c:v>-13.260207999999999</c:v>
                </c:pt>
                <c:pt idx="43">
                  <c:v>-12.948312999999999</c:v>
                </c:pt>
                <c:pt idx="44">
                  <c:v>-12.725665999999999</c:v>
                </c:pt>
                <c:pt idx="45">
                  <c:v>-12.572536999999999</c:v>
                </c:pt>
                <c:pt idx="46">
                  <c:v>-12.486108</c:v>
                </c:pt>
                <c:pt idx="47">
                  <c:v>-12.456047</c:v>
                </c:pt>
                <c:pt idx="48">
                  <c:v>-12.456047</c:v>
                </c:pt>
                <c:pt idx="49">
                  <c:v>-12.513351999999999</c:v>
                </c:pt>
                <c:pt idx="50">
                  <c:v>-12.58475</c:v>
                </c:pt>
                <c:pt idx="51">
                  <c:v>-12.691846</c:v>
                </c:pt>
                <c:pt idx="52">
                  <c:v>-12.798003</c:v>
                </c:pt>
                <c:pt idx="53">
                  <c:v>-12.93704</c:v>
                </c:pt>
                <c:pt idx="54">
                  <c:v>-13.067622999999999</c:v>
                </c:pt>
                <c:pt idx="55">
                  <c:v>-13.223568999999999</c:v>
                </c:pt>
                <c:pt idx="56">
                  <c:v>-13.357909999999999</c:v>
                </c:pt>
                <c:pt idx="57">
                  <c:v>-13.531706</c:v>
                </c:pt>
                <c:pt idx="58">
                  <c:v>-13.683895</c:v>
                </c:pt>
                <c:pt idx="59">
                  <c:v>-13.86051</c:v>
                </c:pt>
                <c:pt idx="60">
                  <c:v>-14.017396999999999</c:v>
                </c:pt>
                <c:pt idx="61">
                  <c:v>-14.205285</c:v>
                </c:pt>
                <c:pt idx="62">
                  <c:v>-14.372504999999999</c:v>
                </c:pt>
                <c:pt idx="63">
                  <c:v>-14.574484999999999</c:v>
                </c:pt>
                <c:pt idx="64">
                  <c:v>-14.737008999999999</c:v>
                </c:pt>
                <c:pt idx="65">
                  <c:v>-14.951200999999999</c:v>
                </c:pt>
                <c:pt idx="66">
                  <c:v>-15.130635</c:v>
                </c:pt>
                <c:pt idx="67">
                  <c:v>-15.353282</c:v>
                </c:pt>
                <c:pt idx="68">
                  <c:v>-15.543049999999999</c:v>
                </c:pt>
                <c:pt idx="69">
                  <c:v>-15.777909999999999</c:v>
                </c:pt>
                <c:pt idx="70">
                  <c:v>-16.000556</c:v>
                </c:pt>
                <c:pt idx="71">
                  <c:v>-16.28145</c:v>
                </c:pt>
                <c:pt idx="72">
                  <c:v>-16.556705000000001</c:v>
                </c:pt>
                <c:pt idx="73">
                  <c:v>-16.920269999999999</c:v>
                </c:pt>
                <c:pt idx="74">
                  <c:v>-17.315773999999998</c:v>
                </c:pt>
                <c:pt idx="75">
                  <c:v>-17.897288</c:v>
                </c:pt>
                <c:pt idx="76">
                  <c:v>-18.623473999999998</c:v>
                </c:pt>
                <c:pt idx="77">
                  <c:v>-19.333693999999998</c:v>
                </c:pt>
                <c:pt idx="78">
                  <c:v>-19.457699999999999</c:v>
                </c:pt>
                <c:pt idx="79">
                  <c:v>-19.298932000000001</c:v>
                </c:pt>
                <c:pt idx="80">
                  <c:v>-19.261355999999999</c:v>
                </c:pt>
                <c:pt idx="81">
                  <c:v>-19.474609999999998</c:v>
                </c:pt>
                <c:pt idx="82">
                  <c:v>-19.70759</c:v>
                </c:pt>
                <c:pt idx="83">
                  <c:v>-20.065515999999999</c:v>
                </c:pt>
                <c:pt idx="84">
                  <c:v>-20.39714</c:v>
                </c:pt>
                <c:pt idx="85">
                  <c:v>-20.876253999999999</c:v>
                </c:pt>
                <c:pt idx="86">
                  <c:v>-21.299941999999998</c:v>
                </c:pt>
                <c:pt idx="87">
                  <c:v>-21.873942</c:v>
                </c:pt>
                <c:pt idx="88">
                  <c:v>-22.387813999999999</c:v>
                </c:pt>
                <c:pt idx="89">
                  <c:v>-23.048241999999998</c:v>
                </c:pt>
                <c:pt idx="90">
                  <c:v>-23.65512</c:v>
                </c:pt>
                <c:pt idx="91">
                  <c:v>-21.37228</c:v>
                </c:pt>
                <c:pt idx="92">
                  <c:v>-19.62304</c:v>
                </c:pt>
                <c:pt idx="93">
                  <c:v>-18.283397999999998</c:v>
                </c:pt>
                <c:pt idx="94">
                  <c:v>-17.041456</c:v>
                </c:pt>
                <c:pt idx="95">
                  <c:v>-16.044709999999998</c:v>
                </c:pt>
                <c:pt idx="96">
                  <c:v>-15.046083999999999</c:v>
                </c:pt>
                <c:pt idx="97">
                  <c:v>-14.245680999999999</c:v>
                </c:pt>
                <c:pt idx="98">
                  <c:v>-13.417093999999999</c:v>
                </c:pt>
                <c:pt idx="99">
                  <c:v>-12.731301999999999</c:v>
                </c:pt>
                <c:pt idx="100">
                  <c:v>-12.006053999999999</c:v>
                </c:pt>
                <c:pt idx="101">
                  <c:v>-11.417964</c:v>
                </c:pt>
                <c:pt idx="102">
                  <c:v>-10.76975</c:v>
                </c:pt>
                <c:pt idx="103">
                  <c:v>-10.250238999999999</c:v>
                </c:pt>
                <c:pt idx="104">
                  <c:v>-9.6555730000000004</c:v>
                </c:pt>
                <c:pt idx="105">
                  <c:v>-9.1661249999999992</c:v>
                </c:pt>
                <c:pt idx="106">
                  <c:v>-8.6146729999999998</c:v>
                </c:pt>
                <c:pt idx="107">
                  <c:v>-8.1674980000000001</c:v>
                </c:pt>
                <c:pt idx="108">
                  <c:v>-7.6329569999999993</c:v>
                </c:pt>
                <c:pt idx="109">
                  <c:v>-7.1932979999999995</c:v>
                </c:pt>
                <c:pt idx="110">
                  <c:v>-6.6549990000000001</c:v>
                </c:pt>
                <c:pt idx="111">
                  <c:v>-6.1890359999999998</c:v>
                </c:pt>
                <c:pt idx="112">
                  <c:v>-5.62819</c:v>
                </c:pt>
                <c:pt idx="113">
                  <c:v>-5.1960470000000001</c:v>
                </c:pt>
                <c:pt idx="114">
                  <c:v>-4.7629649999999994</c:v>
                </c:pt>
                <c:pt idx="115">
                  <c:v>-4.467981</c:v>
                </c:pt>
                <c:pt idx="116">
                  <c:v>-4.1222659999999998</c:v>
                </c:pt>
                <c:pt idx="117">
                  <c:v>-3.8545249999999998</c:v>
                </c:pt>
                <c:pt idx="118">
                  <c:v>-3.515387</c:v>
                </c:pt>
                <c:pt idx="119">
                  <c:v>-3.2626779999999997</c:v>
                </c:pt>
                <c:pt idx="120">
                  <c:v>-2.945147</c:v>
                </c:pt>
                <c:pt idx="121">
                  <c:v>-2.688679</c:v>
                </c:pt>
                <c:pt idx="122">
                  <c:v>-2.3739669999999999</c:v>
                </c:pt>
                <c:pt idx="123">
                  <c:v>-2.1203179999999997</c:v>
                </c:pt>
                <c:pt idx="124">
                  <c:v>-1.8131199999999998</c:v>
                </c:pt>
                <c:pt idx="125">
                  <c:v>-1.5716839999999999</c:v>
                </c:pt>
                <c:pt idx="126">
                  <c:v>-1.2785789999999999</c:v>
                </c:pt>
                <c:pt idx="127">
                  <c:v>-1.0258689999999999</c:v>
                </c:pt>
                <c:pt idx="128">
                  <c:v>-0.73746099999999992</c:v>
                </c:pt>
                <c:pt idx="129">
                  <c:v>-0.49320599999999998</c:v>
                </c:pt>
                <c:pt idx="130">
                  <c:v>-0.20902499999999999</c:v>
                </c:pt>
                <c:pt idx="131">
                  <c:v>3.3256208000000002E-2</c:v>
                </c:pt>
                <c:pt idx="132">
                  <c:v>0.29836599999999996</c:v>
                </c:pt>
                <c:pt idx="133">
                  <c:v>0.54788099999999995</c:v>
                </c:pt>
                <c:pt idx="134">
                  <c:v>0.81120700000000001</c:v>
                </c:pt>
                <c:pt idx="135">
                  <c:v>1.065232</c:v>
                </c:pt>
                <c:pt idx="136">
                  <c:v>1.313995</c:v>
                </c:pt>
                <c:pt idx="137">
                  <c:v>1.574878</c:v>
                </c:pt>
                <c:pt idx="138">
                  <c:v>1.8394249999999999</c:v>
                </c:pt>
                <c:pt idx="139">
                  <c:v>2.113836</c:v>
                </c:pt>
                <c:pt idx="140">
                  <c:v>2.3820459999999999</c:v>
                </c:pt>
                <c:pt idx="141">
                  <c:v>2.6743999999999999</c:v>
                </c:pt>
                <c:pt idx="142">
                  <c:v>2.9667539999999999</c:v>
                </c:pt>
                <c:pt idx="143">
                  <c:v>3.3077709999999998</c:v>
                </c:pt>
                <c:pt idx="144">
                  <c:v>3.704215</c:v>
                </c:pt>
                <c:pt idx="145">
                  <c:v>4.1899059999999997</c:v>
                </c:pt>
                <c:pt idx="146">
                  <c:v>4.7761170000000002</c:v>
                </c:pt>
                <c:pt idx="147">
                  <c:v>5.554913</c:v>
                </c:pt>
                <c:pt idx="148">
                  <c:v>6.5394479999999993</c:v>
                </c:pt>
                <c:pt idx="149">
                  <c:v>7.7391139999999998</c:v>
                </c:pt>
                <c:pt idx="150">
                  <c:v>9.1445170000000005</c:v>
                </c:pt>
                <c:pt idx="151">
                  <c:v>10.658896</c:v>
                </c:pt>
                <c:pt idx="152">
                  <c:v>12.177033</c:v>
                </c:pt>
                <c:pt idx="153">
                  <c:v>13.512917999999999</c:v>
                </c:pt>
                <c:pt idx="154">
                  <c:v>14.416659999999998</c:v>
                </c:pt>
                <c:pt idx="155">
                  <c:v>14.911745</c:v>
                </c:pt>
                <c:pt idx="156">
                  <c:v>15.103390999999998</c:v>
                </c:pt>
                <c:pt idx="157">
                  <c:v>14.981263999999999</c:v>
                </c:pt>
                <c:pt idx="158">
                  <c:v>14.813103999999999</c:v>
                </c:pt>
                <c:pt idx="159">
                  <c:v>14.832832</c:v>
                </c:pt>
                <c:pt idx="160">
                  <c:v>14.991598</c:v>
                </c:pt>
                <c:pt idx="161">
                  <c:v>15.278125999999999</c:v>
                </c:pt>
                <c:pt idx="162">
                  <c:v>15.595657999999998</c:v>
                </c:pt>
                <c:pt idx="163">
                  <c:v>15.946067999999999</c:v>
                </c:pt>
                <c:pt idx="164">
                  <c:v>16.237296000000001</c:v>
                </c:pt>
                <c:pt idx="165">
                  <c:v>16.505036</c:v>
                </c:pt>
                <c:pt idx="166">
                  <c:v>16.688226999999998</c:v>
                </c:pt>
                <c:pt idx="167">
                  <c:v>16.858266</c:v>
                </c:pt>
                <c:pt idx="168">
                  <c:v>16.958786</c:v>
                </c:pt>
                <c:pt idx="169">
                  <c:v>17.050851999999999</c:v>
                </c:pt>
                <c:pt idx="170">
                  <c:v>17.075275999999999</c:v>
                </c:pt>
                <c:pt idx="171">
                  <c:v>17.167341999999998</c:v>
                </c:pt>
                <c:pt idx="172">
                  <c:v>17.285712</c:v>
                </c:pt>
                <c:pt idx="173">
                  <c:v>17.522451999999998</c:v>
                </c:pt>
                <c:pt idx="174">
                  <c:v>17.772341999999998</c:v>
                </c:pt>
                <c:pt idx="175">
                  <c:v>18.11336</c:v>
                </c:pt>
                <c:pt idx="176">
                  <c:v>18.450617999999999</c:v>
                </c:pt>
                <c:pt idx="177">
                  <c:v>18.860213999999999</c:v>
                </c:pt>
                <c:pt idx="178">
                  <c:v>19.245386</c:v>
                </c:pt>
                <c:pt idx="179">
                  <c:v>19.718861999999998</c:v>
                </c:pt>
                <c:pt idx="180">
                  <c:v>20.132217999999998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3A3-4739-9C7E-6FD7FA9C4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80996-6CF4-0E70-9A93-F73E8FF59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DC7E-F71C-47E4-8887-BAC17CDD79F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23.888909999999999</v>
      </c>
      <c r="C3">
        <v>-0.49998799999999999</v>
      </c>
      <c r="D3">
        <v>19.125138</v>
      </c>
      <c r="E3">
        <v>-0.49998799999999999</v>
      </c>
      <c r="F3">
        <v>19.590159999999997</v>
      </c>
      <c r="G3">
        <v>-0.49998799999999999</v>
      </c>
      <c r="H3">
        <v>19.794017999999998</v>
      </c>
      <c r="I3">
        <v>-0.49998799999999999</v>
      </c>
      <c r="J3">
        <v>19.928359999999998</v>
      </c>
      <c r="K3">
        <v>-0.49998799999999999</v>
      </c>
      <c r="L3">
        <v>19.998815999999998</v>
      </c>
      <c r="M3">
        <v>-0.49998799999999999</v>
      </c>
      <c r="N3">
        <v>20.027939999999997</v>
      </c>
      <c r="O3">
        <v>-0.49998799999999999</v>
      </c>
      <c r="P3">
        <v>20.052365999999999</v>
      </c>
      <c r="Q3">
        <v>-0.49998799999999999</v>
      </c>
      <c r="R3">
        <v>20.080548</v>
      </c>
      <c r="S3">
        <v>-0.49998799999999999</v>
      </c>
      <c r="T3">
        <v>20.113427999999999</v>
      </c>
    </row>
    <row r="4" spans="1:20" x14ac:dyDescent="0.35">
      <c r="A4">
        <v>-0.509996</v>
      </c>
      <c r="B4">
        <v>18.485465999999999</v>
      </c>
      <c r="C4">
        <v>-0.509996</v>
      </c>
      <c r="D4">
        <v>17.030183999999998</v>
      </c>
      <c r="E4">
        <v>-0.509996</v>
      </c>
      <c r="F4">
        <v>17.493327999999998</v>
      </c>
      <c r="G4">
        <v>-0.509996</v>
      </c>
      <c r="H4">
        <v>17.669003999999997</v>
      </c>
      <c r="I4">
        <v>-0.509996</v>
      </c>
      <c r="J4">
        <v>17.752613999999998</v>
      </c>
      <c r="K4">
        <v>-0.509996</v>
      </c>
      <c r="L4">
        <v>17.814617999999999</v>
      </c>
      <c r="M4">
        <v>-0.509996</v>
      </c>
      <c r="N4">
        <v>17.878498</v>
      </c>
      <c r="O4">
        <v>-0.509996</v>
      </c>
      <c r="P4">
        <v>17.921711999999999</v>
      </c>
      <c r="Q4">
        <v>-0.509996</v>
      </c>
      <c r="R4">
        <v>17.953654</v>
      </c>
      <c r="S4">
        <v>-0.509996</v>
      </c>
      <c r="T4">
        <v>17.981838</v>
      </c>
    </row>
    <row r="5" spans="1:20" x14ac:dyDescent="0.35">
      <c r="A5">
        <v>-0.52000400000000002</v>
      </c>
      <c r="B5">
        <v>15.641547999999998</v>
      </c>
      <c r="C5">
        <v>-0.52000400000000002</v>
      </c>
      <c r="D5">
        <v>15.363614999999999</v>
      </c>
      <c r="E5">
        <v>-0.52000400000000002</v>
      </c>
      <c r="F5">
        <v>15.791060999999999</v>
      </c>
      <c r="G5">
        <v>-0.52000400000000002</v>
      </c>
      <c r="H5">
        <v>15.976130999999999</v>
      </c>
      <c r="I5">
        <v>-0.52000400000000002</v>
      </c>
      <c r="J5">
        <v>16.096381000000001</v>
      </c>
      <c r="K5">
        <v>-0.52000400000000002</v>
      </c>
      <c r="L5">
        <v>16.156503999999998</v>
      </c>
      <c r="M5">
        <v>-0.52000400000000002</v>
      </c>
      <c r="N5">
        <v>16.186565999999999</v>
      </c>
      <c r="O5">
        <v>-0.52000400000000002</v>
      </c>
      <c r="P5">
        <v>16.196899999999999</v>
      </c>
      <c r="Q5">
        <v>-0.52000400000000002</v>
      </c>
      <c r="R5">
        <v>16.233537999999999</v>
      </c>
      <c r="S5">
        <v>-0.52000400000000002</v>
      </c>
      <c r="T5">
        <v>16.253267000000001</v>
      </c>
    </row>
    <row r="6" spans="1:20" x14ac:dyDescent="0.35">
      <c r="A6">
        <v>-0.53001199999999993</v>
      </c>
      <c r="B6">
        <v>14.598910999999999</v>
      </c>
      <c r="C6">
        <v>-0.53001199999999993</v>
      </c>
      <c r="D6">
        <v>13.980758999999999</v>
      </c>
      <c r="E6">
        <v>-0.53001199999999993</v>
      </c>
      <c r="F6">
        <v>14.429812</v>
      </c>
      <c r="G6">
        <v>-0.53001199999999993</v>
      </c>
      <c r="H6">
        <v>14.594213999999999</v>
      </c>
      <c r="I6">
        <v>-0.53001199999999993</v>
      </c>
      <c r="J6">
        <v>14.673126999999999</v>
      </c>
      <c r="K6">
        <v>-0.53001199999999993</v>
      </c>
      <c r="L6">
        <v>14.719158999999999</v>
      </c>
      <c r="M6">
        <v>-0.53001199999999993</v>
      </c>
      <c r="N6">
        <v>14.774586999999999</v>
      </c>
      <c r="O6">
        <v>-0.53001199999999993</v>
      </c>
      <c r="P6">
        <v>14.815920999999999</v>
      </c>
      <c r="Q6">
        <v>-0.53001199999999993</v>
      </c>
      <c r="R6">
        <v>14.844104999999999</v>
      </c>
      <c r="S6">
        <v>-0.53001199999999993</v>
      </c>
      <c r="T6">
        <v>14.874167</v>
      </c>
    </row>
    <row r="7" spans="1:20" x14ac:dyDescent="0.35">
      <c r="A7">
        <v>-0.54001900000000003</v>
      </c>
      <c r="B7">
        <v>13.030044999999999</v>
      </c>
      <c r="C7">
        <v>-0.54001900000000003</v>
      </c>
      <c r="D7">
        <v>12.754788</v>
      </c>
      <c r="E7">
        <v>-0.54001900000000003</v>
      </c>
      <c r="F7">
        <v>13.164384999999999</v>
      </c>
      <c r="G7">
        <v>-0.54001900000000003</v>
      </c>
      <c r="H7">
        <v>13.344757</v>
      </c>
      <c r="I7">
        <v>-0.54001900000000003</v>
      </c>
      <c r="J7">
        <v>13.459368999999999</v>
      </c>
      <c r="K7">
        <v>-0.54001900000000003</v>
      </c>
      <c r="L7">
        <v>13.511977999999999</v>
      </c>
      <c r="M7">
        <v>-0.54001900000000003</v>
      </c>
      <c r="N7">
        <v>13.537343</v>
      </c>
      <c r="O7">
        <v>-0.54001900000000003</v>
      </c>
      <c r="P7">
        <v>13.548615999999999</v>
      </c>
      <c r="Q7">
        <v>-0.54001900000000003</v>
      </c>
      <c r="R7">
        <v>13.577738999999999</v>
      </c>
      <c r="S7">
        <v>-0.54001900000000003</v>
      </c>
      <c r="T7">
        <v>13.600285</v>
      </c>
    </row>
    <row r="8" spans="1:20" x14ac:dyDescent="0.35">
      <c r="A8">
        <v>-0.55002699999999993</v>
      </c>
      <c r="B8">
        <v>11.639673</v>
      </c>
      <c r="C8">
        <v>-0.55002699999999993</v>
      </c>
      <c r="D8">
        <v>11.673492</v>
      </c>
      <c r="E8">
        <v>-0.55002699999999993</v>
      </c>
      <c r="F8">
        <v>12.099998999999999</v>
      </c>
      <c r="G8">
        <v>-0.55002699999999993</v>
      </c>
      <c r="H8">
        <v>12.264400999999999</v>
      </c>
      <c r="I8">
        <v>-0.55002699999999993</v>
      </c>
      <c r="J8">
        <v>12.333919</v>
      </c>
      <c r="K8">
        <v>-0.55002699999999993</v>
      </c>
      <c r="L8">
        <v>12.385588</v>
      </c>
      <c r="M8">
        <v>-0.55002699999999993</v>
      </c>
      <c r="N8">
        <v>12.436318</v>
      </c>
      <c r="O8">
        <v>-0.55002699999999993</v>
      </c>
      <c r="P8">
        <v>12.476713999999999</v>
      </c>
      <c r="Q8">
        <v>-0.55002699999999993</v>
      </c>
      <c r="R8">
        <v>12.503017999999999</v>
      </c>
      <c r="S8">
        <v>-0.55002699999999993</v>
      </c>
      <c r="T8">
        <v>12.521806999999999</v>
      </c>
    </row>
    <row r="9" spans="1:20" x14ac:dyDescent="0.35">
      <c r="A9">
        <v>-0.56003499999999995</v>
      </c>
      <c r="B9">
        <v>10.474765</v>
      </c>
      <c r="C9">
        <v>-0.56003499999999995</v>
      </c>
      <c r="D9">
        <v>10.669229999999999</v>
      </c>
      <c r="E9">
        <v>-0.56003499999999995</v>
      </c>
      <c r="F9">
        <v>11.064734999999999</v>
      </c>
      <c r="G9">
        <v>-0.56003499999999995</v>
      </c>
      <c r="H9">
        <v>11.238531</v>
      </c>
      <c r="I9">
        <v>-0.56003499999999995</v>
      </c>
      <c r="J9">
        <v>11.341868999999999</v>
      </c>
      <c r="K9">
        <v>-0.56003499999999995</v>
      </c>
      <c r="L9">
        <v>11.395417999999999</v>
      </c>
      <c r="M9">
        <v>-0.56003499999999995</v>
      </c>
      <c r="N9">
        <v>11.417024999999999</v>
      </c>
      <c r="O9">
        <v>-0.56003499999999995</v>
      </c>
      <c r="P9">
        <v>11.433935</v>
      </c>
      <c r="Q9">
        <v>-0.56003499999999995</v>
      </c>
      <c r="R9">
        <v>11.460239</v>
      </c>
      <c r="S9">
        <v>-0.56003499999999995</v>
      </c>
      <c r="T9">
        <v>11.479028</v>
      </c>
    </row>
    <row r="10" spans="1:20" x14ac:dyDescent="0.35">
      <c r="A10">
        <v>-0.57004299999999997</v>
      </c>
      <c r="B10">
        <v>9.4038029999999999</v>
      </c>
      <c r="C10">
        <v>-0.57004299999999997</v>
      </c>
      <c r="D10">
        <v>9.76173</v>
      </c>
      <c r="E10">
        <v>-0.57004299999999997</v>
      </c>
      <c r="F10">
        <v>10.170387</v>
      </c>
      <c r="G10">
        <v>-0.57004299999999997</v>
      </c>
      <c r="H10">
        <v>10.331030999999999</v>
      </c>
      <c r="I10">
        <v>-0.57004299999999997</v>
      </c>
      <c r="J10">
        <v>10.401489</v>
      </c>
      <c r="K10">
        <v>-0.57004299999999997</v>
      </c>
      <c r="L10">
        <v>10.442824999999999</v>
      </c>
      <c r="M10">
        <v>-0.57004299999999997</v>
      </c>
      <c r="N10">
        <v>10.495433</v>
      </c>
      <c r="O10">
        <v>-0.57004299999999997</v>
      </c>
      <c r="P10">
        <v>10.538646999999999</v>
      </c>
      <c r="Q10">
        <v>-0.57004299999999997</v>
      </c>
      <c r="R10">
        <v>10.560253999999999</v>
      </c>
      <c r="S10">
        <v>-0.57004299999999997</v>
      </c>
      <c r="T10">
        <v>10.583741</v>
      </c>
    </row>
    <row r="11" spans="1:20" x14ac:dyDescent="0.35">
      <c r="A11">
        <v>-0.58004999999999995</v>
      </c>
      <c r="B11">
        <v>8.4671810000000001</v>
      </c>
      <c r="C11">
        <v>-0.58004999999999995</v>
      </c>
      <c r="D11">
        <v>8.9058989999999998</v>
      </c>
      <c r="E11">
        <v>-0.58004999999999995</v>
      </c>
      <c r="F11">
        <v>9.2713419999999989</v>
      </c>
      <c r="G11">
        <v>-0.58004999999999995</v>
      </c>
      <c r="H11">
        <v>9.4498359999999995</v>
      </c>
      <c r="I11">
        <v>-0.58004999999999995</v>
      </c>
      <c r="J11">
        <v>9.5437799999999999</v>
      </c>
      <c r="K11">
        <v>-0.58004999999999995</v>
      </c>
      <c r="L11">
        <v>9.6010860000000005</v>
      </c>
      <c r="M11">
        <v>-0.58004999999999995</v>
      </c>
      <c r="N11">
        <v>9.6245719999999988</v>
      </c>
      <c r="O11">
        <v>-0.58004999999999995</v>
      </c>
      <c r="P11">
        <v>9.6349049999999998</v>
      </c>
      <c r="Q11">
        <v>-0.58004999999999995</v>
      </c>
      <c r="R11">
        <v>9.6602699999999988</v>
      </c>
      <c r="S11">
        <v>-0.58004999999999995</v>
      </c>
      <c r="T11">
        <v>9.6781199999999998</v>
      </c>
    </row>
    <row r="12" spans="1:20" x14ac:dyDescent="0.35">
      <c r="A12">
        <v>-0.59005799999999997</v>
      </c>
      <c r="B12">
        <v>7.5484070000000001</v>
      </c>
      <c r="C12">
        <v>-0.59005799999999997</v>
      </c>
      <c r="D12">
        <v>8.101737</v>
      </c>
      <c r="E12">
        <v>-0.59005799999999997</v>
      </c>
      <c r="F12">
        <v>8.5047579999999989</v>
      </c>
      <c r="G12">
        <v>-0.59005799999999997</v>
      </c>
      <c r="H12">
        <v>8.6494319999999991</v>
      </c>
      <c r="I12">
        <v>-0.59005799999999997</v>
      </c>
      <c r="J12">
        <v>8.723647999999999</v>
      </c>
      <c r="K12">
        <v>-0.59005799999999997</v>
      </c>
      <c r="L12">
        <v>8.7584070000000001</v>
      </c>
      <c r="M12">
        <v>-0.59005799999999997</v>
      </c>
      <c r="N12">
        <v>8.8138339999999999</v>
      </c>
      <c r="O12">
        <v>-0.59005799999999997</v>
      </c>
      <c r="P12">
        <v>8.8551690000000001</v>
      </c>
      <c r="Q12">
        <v>-0.59005799999999997</v>
      </c>
      <c r="R12">
        <v>8.8795950000000001</v>
      </c>
      <c r="S12">
        <v>-0.59005799999999997</v>
      </c>
      <c r="T12">
        <v>8.8983840000000001</v>
      </c>
    </row>
    <row r="13" spans="1:20" x14ac:dyDescent="0.35">
      <c r="A13">
        <v>-0.60006599999999999</v>
      </c>
      <c r="B13">
        <v>6.7555189999999996</v>
      </c>
      <c r="C13">
        <v>-0.60006599999999999</v>
      </c>
      <c r="D13">
        <v>7.3473669999999993</v>
      </c>
      <c r="E13">
        <v>-0.60006599999999999</v>
      </c>
      <c r="F13">
        <v>7.7005969999999992</v>
      </c>
      <c r="G13">
        <v>-0.60006599999999999</v>
      </c>
      <c r="H13">
        <v>7.8612409999999997</v>
      </c>
      <c r="I13">
        <v>-0.60006599999999999</v>
      </c>
      <c r="J13">
        <v>7.9580039999999999</v>
      </c>
      <c r="K13">
        <v>-0.60006599999999999</v>
      </c>
      <c r="L13">
        <v>8.0228249999999992</v>
      </c>
      <c r="M13">
        <v>-0.60006599999999999</v>
      </c>
      <c r="N13">
        <v>8.0406739999999992</v>
      </c>
      <c r="O13">
        <v>-0.60006599999999999</v>
      </c>
      <c r="P13">
        <v>8.0500679999999996</v>
      </c>
      <c r="Q13">
        <v>-0.60006599999999999</v>
      </c>
      <c r="R13">
        <v>8.0707360000000001</v>
      </c>
      <c r="S13">
        <v>-0.60006599999999999</v>
      </c>
      <c r="T13">
        <v>8.0885850000000001</v>
      </c>
    </row>
    <row r="14" spans="1:20" x14ac:dyDescent="0.35">
      <c r="A14">
        <v>-0.61007400000000001</v>
      </c>
      <c r="B14">
        <v>5.9447809999999999</v>
      </c>
      <c r="C14">
        <v>-0.61007400000000001</v>
      </c>
      <c r="D14">
        <v>6.6164819999999995</v>
      </c>
      <c r="E14">
        <v>-0.61007400000000001</v>
      </c>
      <c r="F14">
        <v>7.0082279999999999</v>
      </c>
      <c r="G14">
        <v>-0.61007400000000001</v>
      </c>
      <c r="H14">
        <v>7.1472660000000001</v>
      </c>
      <c r="I14">
        <v>-0.61007400000000001</v>
      </c>
      <c r="J14">
        <v>7.2224209999999998</v>
      </c>
      <c r="K14">
        <v>-0.61007400000000001</v>
      </c>
      <c r="L14">
        <v>7.2590589999999997</v>
      </c>
      <c r="M14">
        <v>-0.61007400000000001</v>
      </c>
      <c r="N14">
        <v>7.3097889999999994</v>
      </c>
      <c r="O14">
        <v>-0.61007400000000001</v>
      </c>
      <c r="P14">
        <v>7.348306</v>
      </c>
      <c r="Q14">
        <v>-0.61007400000000001</v>
      </c>
      <c r="R14">
        <v>7.3708529999999994</v>
      </c>
      <c r="S14">
        <v>-0.61007400000000001</v>
      </c>
      <c r="T14">
        <v>7.3905810000000001</v>
      </c>
    </row>
    <row r="15" spans="1:20" x14ac:dyDescent="0.35">
      <c r="A15">
        <v>-0.62008200000000002</v>
      </c>
      <c r="B15">
        <v>5.2279879999999999</v>
      </c>
      <c r="C15">
        <v>-0.62008200000000002</v>
      </c>
      <c r="D15">
        <v>5.9231739999999995</v>
      </c>
      <c r="E15">
        <v>-0.62008200000000002</v>
      </c>
      <c r="F15">
        <v>6.2764039999999994</v>
      </c>
      <c r="G15">
        <v>-0.62008200000000002</v>
      </c>
      <c r="H15">
        <v>6.4323519999999998</v>
      </c>
      <c r="I15">
        <v>-0.62008200000000002</v>
      </c>
      <c r="J15">
        <v>6.5225369999999998</v>
      </c>
      <c r="K15">
        <v>-0.62008200000000002</v>
      </c>
      <c r="L15">
        <v>6.5873589999999993</v>
      </c>
      <c r="M15">
        <v>-0.62008200000000002</v>
      </c>
      <c r="N15">
        <v>6.6061480000000001</v>
      </c>
      <c r="O15">
        <v>-0.62008200000000002</v>
      </c>
      <c r="P15">
        <v>6.6211789999999997</v>
      </c>
      <c r="Q15">
        <v>-0.62008200000000002</v>
      </c>
      <c r="R15">
        <v>6.6362099999999993</v>
      </c>
      <c r="S15">
        <v>-0.62008200000000002</v>
      </c>
      <c r="T15">
        <v>6.6549990000000001</v>
      </c>
    </row>
    <row r="16" spans="1:20" x14ac:dyDescent="0.35">
      <c r="A16">
        <v>-0.63008900000000001</v>
      </c>
      <c r="B16">
        <v>4.498043</v>
      </c>
      <c r="C16">
        <v>-0.63008900000000001</v>
      </c>
      <c r="D16">
        <v>5.2561710000000001</v>
      </c>
      <c r="E16">
        <v>-0.63008900000000001</v>
      </c>
      <c r="F16">
        <v>5.6413419999999999</v>
      </c>
      <c r="G16">
        <v>-0.63008900000000001</v>
      </c>
      <c r="H16">
        <v>5.7822579999999997</v>
      </c>
      <c r="I16">
        <v>-0.63008900000000001</v>
      </c>
      <c r="J16">
        <v>5.8442609999999995</v>
      </c>
      <c r="K16">
        <v>-0.63008900000000001</v>
      </c>
      <c r="L16">
        <v>5.8855969999999997</v>
      </c>
      <c r="M16">
        <v>-0.63008900000000001</v>
      </c>
      <c r="N16">
        <v>5.931629</v>
      </c>
      <c r="O16">
        <v>-0.63008900000000001</v>
      </c>
      <c r="P16">
        <v>5.9729649999999994</v>
      </c>
      <c r="Q16">
        <v>-0.63008900000000001</v>
      </c>
      <c r="R16">
        <v>6.0039660000000001</v>
      </c>
      <c r="S16">
        <v>-0.63008900000000001</v>
      </c>
      <c r="T16">
        <v>6.0171190000000001</v>
      </c>
    </row>
    <row r="17" spans="1:20" x14ac:dyDescent="0.35">
      <c r="A17">
        <v>-0.64009699999999992</v>
      </c>
      <c r="B17">
        <v>3.8564039999999999</v>
      </c>
      <c r="C17">
        <v>-0.64009699999999992</v>
      </c>
      <c r="D17">
        <v>4.6211089999999997</v>
      </c>
      <c r="E17">
        <v>-0.64009699999999992</v>
      </c>
      <c r="F17">
        <v>4.9640049999999993</v>
      </c>
      <c r="G17">
        <v>-0.64009699999999992</v>
      </c>
      <c r="H17">
        <v>5.1105580000000002</v>
      </c>
      <c r="I17">
        <v>-0.64009699999999992</v>
      </c>
      <c r="J17">
        <v>5.2073209999999994</v>
      </c>
      <c r="K17">
        <v>-0.64009699999999992</v>
      </c>
      <c r="L17">
        <v>5.2712029999999999</v>
      </c>
      <c r="M17">
        <v>-0.64009699999999992</v>
      </c>
      <c r="N17">
        <v>5.2928090000000001</v>
      </c>
      <c r="O17">
        <v>-0.64009699999999992</v>
      </c>
      <c r="P17">
        <v>5.300325</v>
      </c>
      <c r="Q17">
        <v>-0.64009699999999992</v>
      </c>
      <c r="R17">
        <v>5.318174</v>
      </c>
      <c r="S17">
        <v>-0.64009699999999992</v>
      </c>
      <c r="T17">
        <v>5.3388419999999996</v>
      </c>
    </row>
    <row r="18" spans="1:20" x14ac:dyDescent="0.35">
      <c r="A18">
        <v>-0.65010499999999993</v>
      </c>
      <c r="B18">
        <v>3.1856439999999999</v>
      </c>
      <c r="C18">
        <v>-0.65010499999999993</v>
      </c>
      <c r="D18">
        <v>3.996381</v>
      </c>
      <c r="E18">
        <v>-0.65010499999999993</v>
      </c>
      <c r="F18">
        <v>4.3721579999999998</v>
      </c>
      <c r="G18">
        <v>-0.65010499999999993</v>
      </c>
      <c r="H18">
        <v>4.5262259999999994</v>
      </c>
      <c r="I18">
        <v>-0.65010499999999993</v>
      </c>
      <c r="J18">
        <v>4.5844709999999997</v>
      </c>
      <c r="K18">
        <v>-0.65010499999999993</v>
      </c>
      <c r="L18">
        <v>4.6201699999999999</v>
      </c>
      <c r="M18">
        <v>-0.65010499999999993</v>
      </c>
      <c r="N18">
        <v>4.6652629999999995</v>
      </c>
      <c r="O18">
        <v>-0.65010499999999993</v>
      </c>
      <c r="P18">
        <v>4.7037800000000001</v>
      </c>
      <c r="Q18">
        <v>-0.65010499999999993</v>
      </c>
      <c r="R18">
        <v>4.7338420000000001</v>
      </c>
      <c r="S18">
        <v>-0.65010499999999993</v>
      </c>
      <c r="T18">
        <v>4.7535699999999999</v>
      </c>
    </row>
    <row r="19" spans="1:20" x14ac:dyDescent="0.35">
      <c r="A19">
        <v>-0.66011299999999995</v>
      </c>
      <c r="B19">
        <v>2.6050689999999999</v>
      </c>
      <c r="C19">
        <v>-0.66011299999999995</v>
      </c>
      <c r="D19">
        <v>3.4092309999999997</v>
      </c>
      <c r="E19">
        <v>-0.66011299999999995</v>
      </c>
      <c r="F19">
        <v>3.7474289999999999</v>
      </c>
      <c r="G19">
        <v>-0.66011299999999995</v>
      </c>
      <c r="H19">
        <v>3.8883449999999997</v>
      </c>
      <c r="I19">
        <v>-0.66011299999999995</v>
      </c>
      <c r="J19">
        <v>3.9832289999999997</v>
      </c>
      <c r="K19">
        <v>-0.66011299999999995</v>
      </c>
      <c r="L19">
        <v>4.0518079999999994</v>
      </c>
      <c r="M19">
        <v>-0.66011299999999995</v>
      </c>
      <c r="N19">
        <v>4.0705970000000002</v>
      </c>
      <c r="O19">
        <v>-0.66011299999999995</v>
      </c>
      <c r="P19">
        <v>4.0856279999999998</v>
      </c>
      <c r="Q19">
        <v>-0.66011299999999995</v>
      </c>
      <c r="R19">
        <v>4.0997199999999996</v>
      </c>
      <c r="S19">
        <v>-0.66011299999999995</v>
      </c>
      <c r="T19">
        <v>4.1222659999999998</v>
      </c>
    </row>
    <row r="20" spans="1:20" x14ac:dyDescent="0.35">
      <c r="A20">
        <v>-0.67011999999999994</v>
      </c>
      <c r="B20">
        <v>1.975644</v>
      </c>
      <c r="C20">
        <v>-0.67011999999999994</v>
      </c>
      <c r="D20">
        <v>2.8333529999999998</v>
      </c>
      <c r="E20">
        <v>-0.67011999999999994</v>
      </c>
      <c r="F20">
        <v>3.2044319999999997</v>
      </c>
      <c r="G20">
        <v>-0.67011999999999994</v>
      </c>
      <c r="H20">
        <v>3.3500459999999999</v>
      </c>
      <c r="I20">
        <v>-0.67011999999999994</v>
      </c>
      <c r="J20">
        <v>3.4073519999999999</v>
      </c>
      <c r="K20">
        <v>-0.67011999999999994</v>
      </c>
      <c r="L20">
        <v>3.437414</v>
      </c>
      <c r="M20">
        <v>-0.67011999999999994</v>
      </c>
      <c r="N20">
        <v>3.4862649999999999</v>
      </c>
      <c r="O20">
        <v>-0.67011999999999994</v>
      </c>
      <c r="P20">
        <v>3.5210239999999997</v>
      </c>
      <c r="Q20">
        <v>-0.67011999999999994</v>
      </c>
      <c r="R20">
        <v>3.558602</v>
      </c>
      <c r="S20">
        <v>-0.67011999999999994</v>
      </c>
      <c r="T20">
        <v>3.576451</v>
      </c>
    </row>
    <row r="21" spans="1:20" x14ac:dyDescent="0.35">
      <c r="A21">
        <v>-0.68012799999999995</v>
      </c>
      <c r="B21">
        <v>1.4439199999999999</v>
      </c>
      <c r="C21">
        <v>-0.68012799999999995</v>
      </c>
      <c r="D21">
        <v>2.2865989999999998</v>
      </c>
      <c r="E21">
        <v>-0.68012799999999995</v>
      </c>
      <c r="F21">
        <v>2.6116449999999998</v>
      </c>
      <c r="G21">
        <v>-0.68012799999999995</v>
      </c>
      <c r="H21">
        <v>2.752561</v>
      </c>
      <c r="I21">
        <v>-0.68012799999999995</v>
      </c>
      <c r="J21">
        <v>2.8483839999999998</v>
      </c>
      <c r="K21">
        <v>-0.68012799999999995</v>
      </c>
      <c r="L21">
        <v>2.914145</v>
      </c>
      <c r="M21">
        <v>-0.68012799999999995</v>
      </c>
      <c r="N21">
        <v>2.9348129999999997</v>
      </c>
      <c r="O21">
        <v>-0.68012799999999995</v>
      </c>
      <c r="P21">
        <v>2.9498439999999997</v>
      </c>
      <c r="Q21">
        <v>-0.68012799999999995</v>
      </c>
      <c r="R21">
        <v>2.9686330000000001</v>
      </c>
      <c r="S21">
        <v>-0.68012799999999995</v>
      </c>
      <c r="T21">
        <v>2.9836639999999996</v>
      </c>
    </row>
    <row r="22" spans="1:20" x14ac:dyDescent="0.35">
      <c r="A22">
        <v>-0.69013599999999997</v>
      </c>
      <c r="B22">
        <v>0.85958799999999991</v>
      </c>
      <c r="C22">
        <v>-0.69013599999999997</v>
      </c>
      <c r="D22">
        <v>1.740783</v>
      </c>
      <c r="E22">
        <v>-0.69013599999999997</v>
      </c>
      <c r="F22">
        <v>2.1015289999999998</v>
      </c>
      <c r="G22">
        <v>-0.69013599999999997</v>
      </c>
      <c r="H22">
        <v>2.2518389999999999</v>
      </c>
      <c r="I22">
        <v>-0.69013599999999997</v>
      </c>
      <c r="J22">
        <v>2.309145</v>
      </c>
      <c r="K22">
        <v>-0.69013599999999997</v>
      </c>
      <c r="L22">
        <v>2.3373279999999999</v>
      </c>
      <c r="M22">
        <v>-0.69013599999999997</v>
      </c>
      <c r="N22">
        <v>2.38524</v>
      </c>
      <c r="O22">
        <v>-0.69013599999999997</v>
      </c>
      <c r="P22">
        <v>2.4228179999999999</v>
      </c>
      <c r="Q22">
        <v>-0.69013599999999997</v>
      </c>
      <c r="R22">
        <v>2.4632139999999998</v>
      </c>
      <c r="S22">
        <v>-0.69013599999999997</v>
      </c>
      <c r="T22">
        <v>2.4763660000000001</v>
      </c>
    </row>
    <row r="23" spans="1:20" x14ac:dyDescent="0.35">
      <c r="A23">
        <v>-0.70014399999999999</v>
      </c>
      <c r="B23">
        <v>0.36919999999999997</v>
      </c>
      <c r="C23">
        <v>-0.70014399999999999</v>
      </c>
      <c r="D23">
        <v>1.2344249999999999</v>
      </c>
      <c r="E23">
        <v>-0.70014399999999999</v>
      </c>
      <c r="F23">
        <v>1.5575919999999999</v>
      </c>
      <c r="G23">
        <v>-0.70014399999999999</v>
      </c>
      <c r="H23">
        <v>1.6956899999999999</v>
      </c>
      <c r="I23">
        <v>-0.70014399999999999</v>
      </c>
      <c r="J23">
        <v>1.7886949999999999</v>
      </c>
      <c r="K23">
        <v>-0.70014399999999999</v>
      </c>
      <c r="L23">
        <v>1.8535159999999999</v>
      </c>
      <c r="M23">
        <v>-0.70014399999999999</v>
      </c>
      <c r="N23">
        <v>1.879821</v>
      </c>
      <c r="O23">
        <v>-0.70014399999999999</v>
      </c>
      <c r="P23">
        <v>1.894852</v>
      </c>
      <c r="Q23">
        <v>-0.70014399999999999</v>
      </c>
      <c r="R23">
        <v>1.909883</v>
      </c>
      <c r="S23">
        <v>-0.70014399999999999</v>
      </c>
      <c r="T23">
        <v>1.9211559999999999</v>
      </c>
    </row>
    <row r="24" spans="1:20" x14ac:dyDescent="0.35">
      <c r="A24">
        <v>-0.71015200000000001</v>
      </c>
      <c r="B24">
        <v>-0.181312</v>
      </c>
      <c r="C24">
        <v>-0.71015200000000001</v>
      </c>
      <c r="D24">
        <v>0.72806599999999999</v>
      </c>
      <c r="E24">
        <v>-0.71015200000000001</v>
      </c>
      <c r="F24">
        <v>1.080357</v>
      </c>
      <c r="G24">
        <v>-0.71015200000000001</v>
      </c>
      <c r="H24">
        <v>1.2297279999999999</v>
      </c>
      <c r="I24">
        <v>-0.71015200000000001</v>
      </c>
      <c r="J24">
        <v>1.2954889999999999</v>
      </c>
      <c r="K24">
        <v>-0.71015200000000001</v>
      </c>
      <c r="L24">
        <v>1.3180349999999998</v>
      </c>
      <c r="M24">
        <v>-0.71015200000000001</v>
      </c>
      <c r="N24">
        <v>1.3678249999999998</v>
      </c>
      <c r="O24">
        <v>-0.71015200000000001</v>
      </c>
      <c r="P24">
        <v>1.4082209999999999</v>
      </c>
      <c r="Q24">
        <v>-0.71015200000000001</v>
      </c>
      <c r="R24">
        <v>1.435465</v>
      </c>
      <c r="S24">
        <v>-0.71015200000000001</v>
      </c>
      <c r="T24">
        <v>1.4457989999999998</v>
      </c>
    </row>
    <row r="25" spans="1:20" x14ac:dyDescent="0.35">
      <c r="A25">
        <v>-0.72015899999999999</v>
      </c>
      <c r="B25">
        <v>-0.62482199999999999</v>
      </c>
      <c r="C25">
        <v>-0.72015899999999999</v>
      </c>
      <c r="D25">
        <v>0.25176999999999999</v>
      </c>
      <c r="E25">
        <v>-0.72015899999999999</v>
      </c>
      <c r="F25">
        <v>0.57775599999999994</v>
      </c>
      <c r="G25">
        <v>-0.72015899999999999</v>
      </c>
      <c r="H25">
        <v>0.70833800000000002</v>
      </c>
      <c r="I25">
        <v>-0.72015899999999999</v>
      </c>
      <c r="J25">
        <v>0.80885799999999997</v>
      </c>
      <c r="K25">
        <v>-0.72015899999999999</v>
      </c>
      <c r="L25">
        <v>0.86522499999999991</v>
      </c>
      <c r="M25">
        <v>-0.72015899999999999</v>
      </c>
      <c r="N25">
        <v>0.89622599999999997</v>
      </c>
      <c r="O25">
        <v>-0.72015899999999999</v>
      </c>
      <c r="P25">
        <v>0.90562100000000001</v>
      </c>
      <c r="Q25">
        <v>-0.72015899999999999</v>
      </c>
      <c r="R25">
        <v>0.91971199999999997</v>
      </c>
      <c r="S25">
        <v>-0.72015899999999999</v>
      </c>
      <c r="T25">
        <v>0.93380399999999997</v>
      </c>
    </row>
    <row r="26" spans="1:20" x14ac:dyDescent="0.35">
      <c r="A26">
        <v>-0.73016700000000001</v>
      </c>
      <c r="B26">
        <v>-1.126201</v>
      </c>
      <c r="C26">
        <v>-0.73016700000000001</v>
      </c>
      <c r="D26">
        <v>-0.21513099999999999</v>
      </c>
      <c r="E26">
        <v>-0.73016700000000001</v>
      </c>
      <c r="F26">
        <v>0.13621800000000001</v>
      </c>
      <c r="G26">
        <v>-0.73016700000000001</v>
      </c>
      <c r="H26">
        <v>0.28465000000000001</v>
      </c>
      <c r="I26">
        <v>-0.73016700000000001</v>
      </c>
      <c r="J26">
        <v>0.32880399999999999</v>
      </c>
      <c r="K26">
        <v>-0.73016700000000001</v>
      </c>
      <c r="L26">
        <v>0.36544199999999999</v>
      </c>
      <c r="M26">
        <v>-0.73016700000000001</v>
      </c>
      <c r="N26">
        <v>0.40865599999999996</v>
      </c>
      <c r="O26">
        <v>-0.73016700000000001</v>
      </c>
      <c r="P26">
        <v>0.44811299999999998</v>
      </c>
      <c r="Q26">
        <v>-0.73016700000000001</v>
      </c>
      <c r="R26">
        <v>0.48287199999999997</v>
      </c>
      <c r="S26">
        <v>-0.73016700000000001</v>
      </c>
      <c r="T26">
        <v>0.49790299999999998</v>
      </c>
    </row>
    <row r="27" spans="1:20" x14ac:dyDescent="0.35">
      <c r="A27">
        <v>-0.74017499999999992</v>
      </c>
      <c r="B27">
        <v>-1.5335429999999999</v>
      </c>
      <c r="C27">
        <v>-0.74017499999999992</v>
      </c>
      <c r="D27">
        <v>-0.646617</v>
      </c>
      <c r="E27">
        <v>-0.74017499999999992</v>
      </c>
      <c r="F27">
        <v>-0.33584999999999998</v>
      </c>
      <c r="G27">
        <v>-0.74017499999999992</v>
      </c>
      <c r="H27">
        <v>-0.206395</v>
      </c>
      <c r="I27">
        <v>-0.74017499999999992</v>
      </c>
      <c r="J27">
        <v>-0.12588508800000001</v>
      </c>
      <c r="K27">
        <v>-0.74017499999999992</v>
      </c>
      <c r="L27">
        <v>-4.6972044000000004E-2</v>
      </c>
      <c r="M27">
        <v>-0.74017499999999992</v>
      </c>
      <c r="N27">
        <v>-2.7243788000000001E-2</v>
      </c>
      <c r="O27">
        <v>-0.74017499999999992</v>
      </c>
      <c r="P27">
        <v>-1.3152173000000001E-2</v>
      </c>
      <c r="Q27">
        <v>-0.74017499999999992</v>
      </c>
      <c r="R27">
        <v>9.3944000000000004E-4</v>
      </c>
      <c r="S27">
        <v>-0.74017499999999992</v>
      </c>
      <c r="T27">
        <v>1.2212732E-2</v>
      </c>
    </row>
    <row r="28" spans="1:20" x14ac:dyDescent="0.35">
      <c r="A28">
        <v>-0.75018299999999993</v>
      </c>
      <c r="B28">
        <v>-2.0089939999999999</v>
      </c>
      <c r="C28">
        <v>-0.75018299999999993</v>
      </c>
      <c r="D28">
        <v>-1.0834569999999999</v>
      </c>
      <c r="E28">
        <v>-0.75018299999999993</v>
      </c>
      <c r="F28">
        <v>-0.74723099999999998</v>
      </c>
      <c r="G28">
        <v>-0.75018299999999993</v>
      </c>
      <c r="H28">
        <v>-0.60312100000000002</v>
      </c>
      <c r="I28">
        <v>-0.75018299999999993</v>
      </c>
      <c r="J28">
        <v>-0.53219300000000003</v>
      </c>
      <c r="K28">
        <v>-0.75018299999999993</v>
      </c>
      <c r="L28">
        <v>-0.51283999999999996</v>
      </c>
      <c r="M28">
        <v>-0.75018299999999993</v>
      </c>
      <c r="N28">
        <v>-0.47507499999999997</v>
      </c>
      <c r="O28">
        <v>-0.75018299999999993</v>
      </c>
      <c r="P28">
        <v>-0.42998199999999998</v>
      </c>
      <c r="Q28">
        <v>-0.75018299999999993</v>
      </c>
      <c r="R28">
        <v>-0.398229</v>
      </c>
      <c r="S28">
        <v>-0.75018299999999993</v>
      </c>
      <c r="T28">
        <v>-0.38413700000000001</v>
      </c>
    </row>
    <row r="29" spans="1:20" x14ac:dyDescent="0.35">
      <c r="A29">
        <v>-0.76018999999999992</v>
      </c>
      <c r="B29">
        <v>-2.4021499999999998</v>
      </c>
      <c r="C29">
        <v>-0.76018999999999992</v>
      </c>
      <c r="D29">
        <v>-1.498596</v>
      </c>
      <c r="E29">
        <v>-0.76018999999999992</v>
      </c>
      <c r="F29">
        <v>-1.198726</v>
      </c>
      <c r="G29">
        <v>-0.76018999999999992</v>
      </c>
      <c r="H29">
        <v>-1.063728</v>
      </c>
      <c r="I29">
        <v>-0.76018999999999992</v>
      </c>
      <c r="J29">
        <v>-0.98002400000000001</v>
      </c>
      <c r="K29">
        <v>-0.76018999999999992</v>
      </c>
      <c r="L29">
        <v>-0.91031799999999996</v>
      </c>
      <c r="M29">
        <v>-0.76018999999999992</v>
      </c>
      <c r="N29">
        <v>-0.89096500000000001</v>
      </c>
      <c r="O29">
        <v>-0.76018999999999992</v>
      </c>
      <c r="P29">
        <v>-0.87724899999999995</v>
      </c>
      <c r="Q29">
        <v>-0.76018999999999992</v>
      </c>
      <c r="R29">
        <v>-0.862124</v>
      </c>
      <c r="S29">
        <v>-0.76018999999999992</v>
      </c>
      <c r="T29">
        <v>-0.84831499999999993</v>
      </c>
    </row>
    <row r="30" spans="1:20" x14ac:dyDescent="0.35">
      <c r="A30">
        <v>-0.77019799999999994</v>
      </c>
      <c r="B30">
        <v>-2.8501689999999997</v>
      </c>
      <c r="C30">
        <v>-0.77019799999999994</v>
      </c>
      <c r="D30">
        <v>-1.9187139999999998</v>
      </c>
      <c r="E30">
        <v>-0.77019799999999994</v>
      </c>
      <c r="F30">
        <v>-1.5893459999999999</v>
      </c>
      <c r="G30">
        <v>-0.77019799999999994</v>
      </c>
      <c r="H30">
        <v>-1.442229</v>
      </c>
      <c r="I30">
        <v>-0.77019799999999994</v>
      </c>
      <c r="J30">
        <v>-1.390936</v>
      </c>
      <c r="K30">
        <v>-0.77019799999999994</v>
      </c>
      <c r="L30">
        <v>-1.36341</v>
      </c>
      <c r="M30">
        <v>-0.77019799999999994</v>
      </c>
      <c r="N30">
        <v>-1.3172839999999999</v>
      </c>
      <c r="O30">
        <v>-0.77019799999999994</v>
      </c>
      <c r="P30">
        <v>-1.2818669999999999</v>
      </c>
      <c r="Q30">
        <v>-0.77019799999999994</v>
      </c>
      <c r="R30">
        <v>-1.253495</v>
      </c>
      <c r="S30">
        <v>-0.77019799999999994</v>
      </c>
      <c r="T30">
        <v>-1.228318</v>
      </c>
    </row>
    <row r="31" spans="1:20" x14ac:dyDescent="0.35">
      <c r="A31">
        <v>-0.78020599999999996</v>
      </c>
      <c r="B31">
        <v>-3.2194639999999999</v>
      </c>
      <c r="C31">
        <v>-0.78020599999999996</v>
      </c>
      <c r="D31">
        <v>-2.3123389999999997</v>
      </c>
      <c r="E31">
        <v>-0.78020599999999996</v>
      </c>
      <c r="F31">
        <v>-2.0053299999999998</v>
      </c>
      <c r="G31">
        <v>-0.78020599999999996</v>
      </c>
      <c r="H31">
        <v>-1.8806659999999999</v>
      </c>
      <c r="I31">
        <v>-0.78020599999999996</v>
      </c>
      <c r="J31">
        <v>-1.7969619999999999</v>
      </c>
      <c r="K31">
        <v>-0.78020599999999996</v>
      </c>
      <c r="L31">
        <v>-1.7349589999999999</v>
      </c>
      <c r="M31">
        <v>-0.78020599999999996</v>
      </c>
      <c r="N31">
        <v>-1.711473</v>
      </c>
      <c r="O31">
        <v>-0.78020599999999996</v>
      </c>
      <c r="P31">
        <v>-1.687705</v>
      </c>
      <c r="Q31">
        <v>-0.78020599999999996</v>
      </c>
      <c r="R31">
        <v>-1.679438</v>
      </c>
      <c r="S31">
        <v>-0.78020599999999996</v>
      </c>
      <c r="T31">
        <v>-1.6705129999999999</v>
      </c>
    </row>
    <row r="32" spans="1:20" x14ac:dyDescent="0.35">
      <c r="A32">
        <v>-0.79021399999999997</v>
      </c>
      <c r="B32">
        <v>-3.6534849999999999</v>
      </c>
      <c r="C32">
        <v>-0.79021399999999997</v>
      </c>
      <c r="D32">
        <v>-2.7218420000000001</v>
      </c>
      <c r="E32">
        <v>-0.79021399999999997</v>
      </c>
      <c r="F32">
        <v>-2.398768</v>
      </c>
      <c r="G32">
        <v>-0.79021399999999997</v>
      </c>
      <c r="H32">
        <v>-2.2529669999999999</v>
      </c>
      <c r="I32">
        <v>-0.79021399999999997</v>
      </c>
      <c r="J32">
        <v>-2.194064</v>
      </c>
      <c r="K32">
        <v>-0.79021399999999997</v>
      </c>
      <c r="L32">
        <v>-2.1768719999999999</v>
      </c>
      <c r="M32">
        <v>-0.79021399999999997</v>
      </c>
      <c r="N32">
        <v>-2.1313089999999999</v>
      </c>
      <c r="O32">
        <v>-0.79021399999999997</v>
      </c>
      <c r="P32">
        <v>-2.090255</v>
      </c>
      <c r="Q32">
        <v>-0.79021399999999997</v>
      </c>
      <c r="R32">
        <v>-2.0689299999999999</v>
      </c>
      <c r="S32">
        <v>-0.79021399999999997</v>
      </c>
      <c r="T32">
        <v>-2.052772</v>
      </c>
    </row>
    <row r="33" spans="1:20" x14ac:dyDescent="0.35">
      <c r="A33">
        <v>-0.80022199999999999</v>
      </c>
      <c r="B33">
        <v>-4.0395949999999994</v>
      </c>
      <c r="C33">
        <v>-0.80022199999999999</v>
      </c>
      <c r="D33">
        <v>-3.1198829999999997</v>
      </c>
      <c r="E33">
        <v>-0.80022199999999999</v>
      </c>
      <c r="F33">
        <v>-2.8216099999999997</v>
      </c>
      <c r="G33">
        <v>-0.80022199999999999</v>
      </c>
      <c r="H33">
        <v>-2.7080319999999998</v>
      </c>
      <c r="I33">
        <v>-0.80022199999999999</v>
      </c>
      <c r="J33">
        <v>-2.6191610000000001</v>
      </c>
      <c r="K33">
        <v>-0.80022199999999999</v>
      </c>
      <c r="L33">
        <v>-2.5592239999999999</v>
      </c>
      <c r="M33">
        <v>-0.80022199999999999</v>
      </c>
      <c r="N33">
        <v>-2.5307589999999998</v>
      </c>
      <c r="O33">
        <v>-0.80022199999999999</v>
      </c>
      <c r="P33">
        <v>-2.5218349999999998</v>
      </c>
      <c r="Q33">
        <v>-0.80022199999999999</v>
      </c>
      <c r="R33">
        <v>-2.5069909999999997</v>
      </c>
      <c r="S33">
        <v>-0.80022199999999999</v>
      </c>
      <c r="T33">
        <v>-2.4981610000000001</v>
      </c>
    </row>
    <row r="34" spans="1:20" x14ac:dyDescent="0.35">
      <c r="A34">
        <v>-0.81022899999999998</v>
      </c>
      <c r="B34">
        <v>-4.5074369999999995</v>
      </c>
      <c r="C34">
        <v>-0.81022899999999998</v>
      </c>
      <c r="D34">
        <v>-3.5717539999999999</v>
      </c>
      <c r="E34">
        <v>-0.81022899999999998</v>
      </c>
      <c r="F34">
        <v>-3.2654959999999997</v>
      </c>
      <c r="G34">
        <v>-0.81022899999999998</v>
      </c>
      <c r="H34">
        <v>-3.1227009999999997</v>
      </c>
      <c r="I34">
        <v>-0.81022899999999998</v>
      </c>
      <c r="J34">
        <v>-3.0700919999999998</v>
      </c>
      <c r="K34">
        <v>-0.81022899999999998</v>
      </c>
      <c r="L34">
        <v>-3.044727</v>
      </c>
      <c r="M34">
        <v>-0.81022899999999998</v>
      </c>
      <c r="N34">
        <v>-3.0118469999999999</v>
      </c>
      <c r="O34">
        <v>-0.81022899999999998</v>
      </c>
      <c r="P34">
        <v>-2.975209</v>
      </c>
      <c r="Q34">
        <v>-0.81022899999999998</v>
      </c>
      <c r="R34">
        <v>-2.9479649999999999</v>
      </c>
      <c r="S34">
        <v>-0.81022899999999998</v>
      </c>
      <c r="T34">
        <v>-2.9357519999999999</v>
      </c>
    </row>
    <row r="35" spans="1:20" x14ac:dyDescent="0.35">
      <c r="A35">
        <v>-0.82023699999999999</v>
      </c>
      <c r="B35">
        <v>-4.9997039999999995</v>
      </c>
      <c r="C35">
        <v>-0.82023699999999999</v>
      </c>
      <c r="D35">
        <v>-4.1044169999999998</v>
      </c>
      <c r="E35">
        <v>-0.82023699999999999</v>
      </c>
      <c r="F35">
        <v>-3.8254029999999997</v>
      </c>
      <c r="G35">
        <v>-0.82023699999999999</v>
      </c>
      <c r="H35">
        <v>-3.7145489999999999</v>
      </c>
      <c r="I35">
        <v>-0.82023699999999999</v>
      </c>
      <c r="J35">
        <v>-3.6299989999999998</v>
      </c>
      <c r="K35">
        <v>-0.82023699999999999</v>
      </c>
      <c r="L35">
        <v>-3.5689349999999997</v>
      </c>
      <c r="M35">
        <v>-0.82023699999999999</v>
      </c>
      <c r="N35">
        <v>-3.5482679999999998</v>
      </c>
      <c r="O35">
        <v>-0.82023699999999999</v>
      </c>
      <c r="P35">
        <v>-3.531358</v>
      </c>
      <c r="Q35">
        <v>-0.82023699999999999</v>
      </c>
      <c r="R35">
        <v>-3.5229029999999999</v>
      </c>
      <c r="S35">
        <v>-0.82023699999999999</v>
      </c>
      <c r="T35">
        <v>-3.5106899999999999</v>
      </c>
    </row>
    <row r="36" spans="1:20" x14ac:dyDescent="0.35">
      <c r="A36">
        <v>-0.83024500000000001</v>
      </c>
      <c r="B36">
        <v>-5.7268309999999998</v>
      </c>
      <c r="C36">
        <v>-0.83024500000000001</v>
      </c>
      <c r="D36">
        <v>-4.9564899999999996</v>
      </c>
      <c r="E36">
        <v>-0.83024500000000001</v>
      </c>
      <c r="F36">
        <v>-4.6662029999999994</v>
      </c>
      <c r="G36">
        <v>-0.83024500000000001</v>
      </c>
      <c r="H36">
        <v>-4.5384389999999994</v>
      </c>
      <c r="I36">
        <v>-0.83024500000000001</v>
      </c>
      <c r="J36">
        <v>-4.4773749999999994</v>
      </c>
      <c r="K36">
        <v>-0.83024500000000001</v>
      </c>
      <c r="L36">
        <v>-4.4661020000000002</v>
      </c>
      <c r="M36">
        <v>-0.83024500000000001</v>
      </c>
      <c r="N36">
        <v>-4.4313419999999999</v>
      </c>
      <c r="O36">
        <v>-0.83024500000000001</v>
      </c>
      <c r="P36">
        <v>-4.4031589999999996</v>
      </c>
      <c r="Q36">
        <v>-0.83024500000000001</v>
      </c>
      <c r="R36">
        <v>-4.3806129999999994</v>
      </c>
      <c r="S36">
        <v>-0.83024500000000001</v>
      </c>
      <c r="T36">
        <v>-4.3655809999999997</v>
      </c>
    </row>
    <row r="37" spans="1:20" x14ac:dyDescent="0.35">
      <c r="A37">
        <v>-0.84025299999999992</v>
      </c>
      <c r="B37">
        <v>-6.7451849999999993</v>
      </c>
      <c r="C37">
        <v>-0.84025299999999992</v>
      </c>
      <c r="D37">
        <v>-6.7761869999999993</v>
      </c>
      <c r="E37">
        <v>-0.84025299999999992</v>
      </c>
      <c r="F37">
        <v>-6.5234769999999997</v>
      </c>
      <c r="G37">
        <v>-0.84025299999999992</v>
      </c>
      <c r="H37">
        <v>-6.4191989999999999</v>
      </c>
      <c r="I37">
        <v>-0.84025299999999992</v>
      </c>
      <c r="J37">
        <v>-6.3468619999999998</v>
      </c>
      <c r="K37">
        <v>-0.84025299999999992</v>
      </c>
      <c r="L37">
        <v>-6.3017689999999993</v>
      </c>
      <c r="M37">
        <v>-0.84025299999999992</v>
      </c>
      <c r="N37">
        <v>-6.2951929999999994</v>
      </c>
      <c r="O37">
        <v>-0.84025299999999992</v>
      </c>
      <c r="P37">
        <v>-6.2942529999999994</v>
      </c>
      <c r="Q37">
        <v>-0.84025299999999992</v>
      </c>
      <c r="R37">
        <v>-6.2933139999999996</v>
      </c>
      <c r="S37">
        <v>-0.84025299999999992</v>
      </c>
      <c r="T37">
        <v>-6.2942529999999994</v>
      </c>
    </row>
    <row r="38" spans="1:20" x14ac:dyDescent="0.35">
      <c r="A38">
        <v>-0.85026000000000002</v>
      </c>
      <c r="B38">
        <v>-8.3553859999999993</v>
      </c>
      <c r="C38">
        <v>-0.85026000000000002</v>
      </c>
      <c r="D38">
        <v>-10.264331</v>
      </c>
      <c r="E38">
        <v>-0.85026000000000002</v>
      </c>
      <c r="F38">
        <v>-10.03135</v>
      </c>
      <c r="G38">
        <v>-0.85026000000000002</v>
      </c>
      <c r="H38">
        <v>-9.9411629999999995</v>
      </c>
      <c r="I38">
        <v>-0.85026000000000002</v>
      </c>
      <c r="J38">
        <v>-9.9270709999999998</v>
      </c>
      <c r="K38">
        <v>-0.85026000000000002</v>
      </c>
      <c r="L38">
        <v>-9.9543149999999994</v>
      </c>
      <c r="M38">
        <v>-0.85026000000000002</v>
      </c>
      <c r="N38">
        <v>-9.9552549999999993</v>
      </c>
      <c r="O38">
        <v>-0.85026000000000002</v>
      </c>
      <c r="P38">
        <v>-9.9655889999999996</v>
      </c>
      <c r="Q38">
        <v>-0.85026000000000002</v>
      </c>
      <c r="R38">
        <v>-9.9749829999999999</v>
      </c>
      <c r="S38">
        <v>-0.85026000000000002</v>
      </c>
      <c r="T38">
        <v>-9.9918929999999992</v>
      </c>
    </row>
    <row r="39" spans="1:20" x14ac:dyDescent="0.35">
      <c r="A39">
        <v>-0.86026799999999992</v>
      </c>
      <c r="B39">
        <v>-10.314121</v>
      </c>
      <c r="C39">
        <v>-0.86026799999999992</v>
      </c>
      <c r="D39">
        <v>-13.218872999999999</v>
      </c>
      <c r="E39">
        <v>-0.86026799999999992</v>
      </c>
      <c r="F39">
        <v>-13.108957</v>
      </c>
      <c r="G39">
        <v>-0.86026799999999992</v>
      </c>
      <c r="H39">
        <v>-13.076077</v>
      </c>
      <c r="I39">
        <v>-0.86026799999999992</v>
      </c>
      <c r="J39">
        <v>-13.052591</v>
      </c>
      <c r="K39">
        <v>-0.86026799999999992</v>
      </c>
      <c r="L39">
        <v>-13.048833</v>
      </c>
      <c r="M39">
        <v>-0.86026799999999992</v>
      </c>
      <c r="N39">
        <v>-13.063865</v>
      </c>
      <c r="O39">
        <v>-0.86026799999999992</v>
      </c>
      <c r="P39">
        <v>-13.099563</v>
      </c>
      <c r="Q39">
        <v>-0.86026799999999992</v>
      </c>
      <c r="R39">
        <v>-13.123989</v>
      </c>
      <c r="S39">
        <v>-0.86026799999999992</v>
      </c>
      <c r="T39">
        <v>-13.146535</v>
      </c>
    </row>
    <row r="40" spans="1:20" x14ac:dyDescent="0.35">
      <c r="A40">
        <v>-0.87027599999999994</v>
      </c>
      <c r="B40">
        <v>-12.653328999999999</v>
      </c>
      <c r="C40">
        <v>-0.87027599999999994</v>
      </c>
      <c r="D40">
        <v>-13.686714</v>
      </c>
      <c r="E40">
        <v>-0.87027599999999994</v>
      </c>
      <c r="F40">
        <v>-13.482854999999999</v>
      </c>
      <c r="G40">
        <v>-0.87027599999999994</v>
      </c>
      <c r="H40">
        <v>-13.385154</v>
      </c>
      <c r="I40">
        <v>-0.87027599999999994</v>
      </c>
      <c r="J40">
        <v>-13.350394</v>
      </c>
      <c r="K40">
        <v>-0.87027599999999994</v>
      </c>
      <c r="L40">
        <v>-13.355091</v>
      </c>
      <c r="M40">
        <v>-0.87027599999999994</v>
      </c>
      <c r="N40">
        <v>-13.316573999999999</v>
      </c>
      <c r="O40">
        <v>-0.87027599999999994</v>
      </c>
      <c r="P40">
        <v>-13.304361</v>
      </c>
      <c r="Q40">
        <v>-0.87027599999999994</v>
      </c>
      <c r="R40">
        <v>-13.310938</v>
      </c>
      <c r="S40">
        <v>-0.87027599999999994</v>
      </c>
      <c r="T40">
        <v>-13.312816</v>
      </c>
    </row>
    <row r="41" spans="1:20" x14ac:dyDescent="0.35">
      <c r="A41">
        <v>-0.88028399999999996</v>
      </c>
      <c r="B41">
        <v>-14.576364</v>
      </c>
      <c r="C41">
        <v>-0.88028399999999996</v>
      </c>
      <c r="D41">
        <v>-13.930968999999999</v>
      </c>
      <c r="E41">
        <v>-0.88028399999999996</v>
      </c>
      <c r="F41">
        <v>-13.657591</v>
      </c>
      <c r="G41">
        <v>-0.88028399999999996</v>
      </c>
      <c r="H41">
        <v>-13.550495</v>
      </c>
      <c r="I41">
        <v>-0.88028399999999996</v>
      </c>
      <c r="J41">
        <v>-13.476279</v>
      </c>
      <c r="K41">
        <v>-0.88028399999999996</v>
      </c>
      <c r="L41">
        <v>-13.417093999999999</v>
      </c>
      <c r="M41">
        <v>-0.88028399999999996</v>
      </c>
      <c r="N41">
        <v>-13.399244999999999</v>
      </c>
      <c r="O41">
        <v>-0.88028399999999996</v>
      </c>
      <c r="P41">
        <v>-13.394547999999999</v>
      </c>
      <c r="Q41">
        <v>-0.88028399999999996</v>
      </c>
      <c r="R41">
        <v>-13.40676</v>
      </c>
      <c r="S41">
        <v>-0.88028399999999996</v>
      </c>
      <c r="T41">
        <v>-13.420852</v>
      </c>
    </row>
    <row r="42" spans="1:20" x14ac:dyDescent="0.35">
      <c r="A42">
        <v>-0.89029199999999997</v>
      </c>
      <c r="B42">
        <v>-15.620083999999999</v>
      </c>
      <c r="C42">
        <v>-0.89029199999999997</v>
      </c>
      <c r="D42">
        <v>-14.434507999999999</v>
      </c>
      <c r="E42">
        <v>-0.89029199999999997</v>
      </c>
      <c r="F42">
        <v>-14.047459</v>
      </c>
      <c r="G42">
        <v>-0.89029199999999997</v>
      </c>
      <c r="H42">
        <v>-13.880239</v>
      </c>
      <c r="I42">
        <v>-0.89029199999999997</v>
      </c>
      <c r="J42">
        <v>-13.816357</v>
      </c>
      <c r="K42">
        <v>-0.89029199999999997</v>
      </c>
      <c r="L42">
        <v>-13.799446999999999</v>
      </c>
      <c r="M42">
        <v>-0.89029199999999997</v>
      </c>
      <c r="N42">
        <v>-13.75999</v>
      </c>
      <c r="O42">
        <v>-0.89029199999999997</v>
      </c>
      <c r="P42">
        <v>-13.72617</v>
      </c>
      <c r="Q42">
        <v>-0.89029199999999997</v>
      </c>
      <c r="R42">
        <v>-13.716775999999999</v>
      </c>
      <c r="S42">
        <v>-0.89029199999999997</v>
      </c>
      <c r="T42">
        <v>-13.720533</v>
      </c>
    </row>
    <row r="43" spans="1:20" x14ac:dyDescent="0.35">
      <c r="A43">
        <v>-0.90029899999999996</v>
      </c>
      <c r="B43">
        <v>-16.419547999999999</v>
      </c>
      <c r="C43">
        <v>-0.90029899999999996</v>
      </c>
      <c r="D43">
        <v>-14.706007</v>
      </c>
      <c r="E43">
        <v>-0.90029899999999996</v>
      </c>
      <c r="F43">
        <v>-14.253197</v>
      </c>
      <c r="G43">
        <v>-0.90029899999999996</v>
      </c>
      <c r="H43">
        <v>-14.0794</v>
      </c>
      <c r="I43">
        <v>-0.90029899999999996</v>
      </c>
      <c r="J43">
        <v>-13.972303999999999</v>
      </c>
      <c r="K43">
        <v>-0.90029899999999996</v>
      </c>
      <c r="L43">
        <v>-13.886813999999999</v>
      </c>
      <c r="M43">
        <v>-0.90029899999999996</v>
      </c>
      <c r="N43">
        <v>-13.855812999999999</v>
      </c>
      <c r="O43">
        <v>-0.90029899999999996</v>
      </c>
      <c r="P43">
        <v>-13.840781999999999</v>
      </c>
      <c r="Q43">
        <v>-0.90029899999999996</v>
      </c>
      <c r="R43">
        <v>-13.826689999999999</v>
      </c>
      <c r="S43">
        <v>-0.90029899999999996</v>
      </c>
      <c r="T43">
        <v>-13.820114999999999</v>
      </c>
    </row>
    <row r="44" spans="1:20" x14ac:dyDescent="0.35">
      <c r="A44">
        <v>-0.91030699999999998</v>
      </c>
      <c r="B44">
        <v>-17.259408000000001</v>
      </c>
      <c r="C44">
        <v>-0.91030699999999998</v>
      </c>
      <c r="D44">
        <v>-14.694733999999999</v>
      </c>
      <c r="E44">
        <v>-0.91030699999999998</v>
      </c>
      <c r="F44">
        <v>-14.148918999999999</v>
      </c>
      <c r="G44">
        <v>-0.91030699999999998</v>
      </c>
      <c r="H44">
        <v>-13.911239999999999</v>
      </c>
      <c r="I44">
        <v>-0.91030699999999998</v>
      </c>
      <c r="J44">
        <v>-13.799446999999999</v>
      </c>
      <c r="K44">
        <v>-0.91030699999999998</v>
      </c>
      <c r="L44">
        <v>-13.750596</v>
      </c>
      <c r="M44">
        <v>-0.91030699999999998</v>
      </c>
      <c r="N44">
        <v>-13.697986999999999</v>
      </c>
      <c r="O44">
        <v>-0.91030699999999998</v>
      </c>
      <c r="P44">
        <v>-13.651014999999999</v>
      </c>
      <c r="Q44">
        <v>-0.91030699999999998</v>
      </c>
      <c r="R44">
        <v>-13.616256</v>
      </c>
      <c r="S44">
        <v>-0.91030699999999998</v>
      </c>
      <c r="T44">
        <v>-13.604982999999999</v>
      </c>
    </row>
    <row r="45" spans="1:20" x14ac:dyDescent="0.35">
      <c r="A45">
        <v>-0.92031499999999999</v>
      </c>
      <c r="B45">
        <v>-17.547816000000001</v>
      </c>
      <c r="C45">
        <v>-0.92031499999999999</v>
      </c>
      <c r="D45">
        <v>-14.455176999999999</v>
      </c>
      <c r="E45">
        <v>-0.92031499999999999</v>
      </c>
      <c r="F45">
        <v>-13.887753999999999</v>
      </c>
      <c r="G45">
        <v>-0.92031499999999999</v>
      </c>
      <c r="H45">
        <v>-13.659469999999999</v>
      </c>
      <c r="I45">
        <v>-0.92031499999999999</v>
      </c>
      <c r="J45">
        <v>-13.511977999999999</v>
      </c>
      <c r="K45">
        <v>-0.92031499999999999</v>
      </c>
      <c r="L45">
        <v>-13.403941999999999</v>
      </c>
      <c r="M45">
        <v>-0.92031499999999999</v>
      </c>
      <c r="N45">
        <v>-13.356969999999999</v>
      </c>
      <c r="O45">
        <v>-0.92031499999999999</v>
      </c>
      <c r="P45">
        <v>-13.317513999999999</v>
      </c>
      <c r="Q45">
        <v>-0.92031499999999999</v>
      </c>
      <c r="R45">
        <v>-13.281815</v>
      </c>
      <c r="S45">
        <v>-0.92031499999999999</v>
      </c>
      <c r="T45">
        <v>-13.260207999999999</v>
      </c>
    </row>
    <row r="46" spans="1:20" x14ac:dyDescent="0.35">
      <c r="A46">
        <v>-0.93032300000000001</v>
      </c>
      <c r="B46">
        <v>-17.557209999999998</v>
      </c>
      <c r="C46">
        <v>-0.93032300000000001</v>
      </c>
      <c r="D46">
        <v>-14.229709999999999</v>
      </c>
      <c r="E46">
        <v>-0.93032300000000001</v>
      </c>
      <c r="F46">
        <v>-13.62565</v>
      </c>
      <c r="G46">
        <v>-0.93032300000000001</v>
      </c>
      <c r="H46">
        <v>-13.350394</v>
      </c>
      <c r="I46">
        <v>-0.93032300000000001</v>
      </c>
      <c r="J46">
        <v>-13.215114</v>
      </c>
      <c r="K46">
        <v>-0.93032300000000001</v>
      </c>
      <c r="L46">
        <v>-13.15593</v>
      </c>
      <c r="M46">
        <v>-0.93032300000000001</v>
      </c>
      <c r="N46">
        <v>-13.078895999999999</v>
      </c>
      <c r="O46">
        <v>-0.93032300000000001</v>
      </c>
      <c r="P46">
        <v>-13.01971</v>
      </c>
      <c r="Q46">
        <v>-0.93032300000000001</v>
      </c>
      <c r="R46">
        <v>-12.972738999999999</v>
      </c>
      <c r="S46">
        <v>-0.93032300000000001</v>
      </c>
      <c r="T46">
        <v>-12.948312999999999</v>
      </c>
    </row>
    <row r="47" spans="1:20" x14ac:dyDescent="0.35">
      <c r="A47">
        <v>-0.94033</v>
      </c>
      <c r="B47">
        <v>-17.354292000000001</v>
      </c>
      <c r="C47">
        <v>-0.94033</v>
      </c>
      <c r="D47">
        <v>-13.999547999999999</v>
      </c>
      <c r="E47">
        <v>-0.94033</v>
      </c>
      <c r="F47">
        <v>-13.417093999999999</v>
      </c>
      <c r="G47">
        <v>-0.94033</v>
      </c>
      <c r="H47">
        <v>-13.172839</v>
      </c>
      <c r="I47">
        <v>-0.94033</v>
      </c>
      <c r="J47">
        <v>-13.016893</v>
      </c>
      <c r="K47">
        <v>-0.94033</v>
      </c>
      <c r="L47">
        <v>-12.893825999999999</v>
      </c>
      <c r="M47">
        <v>-0.94033</v>
      </c>
      <c r="N47">
        <v>-12.840278</v>
      </c>
      <c r="O47">
        <v>-0.94033</v>
      </c>
      <c r="P47">
        <v>-12.782971999999999</v>
      </c>
      <c r="Q47">
        <v>-0.94033</v>
      </c>
      <c r="R47">
        <v>-12.747273</v>
      </c>
      <c r="S47">
        <v>-0.94033</v>
      </c>
      <c r="T47">
        <v>-12.725665999999999</v>
      </c>
    </row>
    <row r="48" spans="1:20" x14ac:dyDescent="0.35">
      <c r="A48">
        <v>-0.95033799999999991</v>
      </c>
      <c r="B48">
        <v>-17.218071999999999</v>
      </c>
      <c r="C48">
        <v>-0.95033799999999991</v>
      </c>
      <c r="D48">
        <v>-13.877419999999999</v>
      </c>
      <c r="E48">
        <v>-0.95033799999999991</v>
      </c>
      <c r="F48">
        <v>-13.271481</v>
      </c>
      <c r="G48">
        <v>-0.95033799999999991</v>
      </c>
      <c r="H48">
        <v>-12.990587999999999</v>
      </c>
      <c r="I48">
        <v>-0.95033799999999991</v>
      </c>
      <c r="J48">
        <v>-12.854369</v>
      </c>
      <c r="K48">
        <v>-0.95033799999999991</v>
      </c>
      <c r="L48">
        <v>-12.785789999999999</v>
      </c>
      <c r="M48">
        <v>-0.95033799999999991</v>
      </c>
      <c r="N48">
        <v>-12.712513999999999</v>
      </c>
      <c r="O48">
        <v>-0.95033799999999991</v>
      </c>
      <c r="P48">
        <v>-12.649571</v>
      </c>
      <c r="Q48">
        <v>-0.95033799999999991</v>
      </c>
      <c r="R48">
        <v>-12.601659</v>
      </c>
      <c r="S48">
        <v>-0.95033799999999991</v>
      </c>
      <c r="T48">
        <v>-12.572536999999999</v>
      </c>
    </row>
    <row r="49" spans="1:20" x14ac:dyDescent="0.35">
      <c r="A49">
        <v>-0.96034599999999992</v>
      </c>
      <c r="B49">
        <v>-17.025487999999999</v>
      </c>
      <c r="C49">
        <v>-0.96034599999999992</v>
      </c>
      <c r="D49">
        <v>-13.762808</v>
      </c>
      <c r="E49">
        <v>-0.96034599999999992</v>
      </c>
      <c r="F49">
        <v>-13.180354999999999</v>
      </c>
      <c r="G49">
        <v>-0.96034599999999992</v>
      </c>
      <c r="H49">
        <v>-12.943615999999999</v>
      </c>
      <c r="I49">
        <v>-0.96034599999999992</v>
      </c>
      <c r="J49">
        <v>-12.782971999999999</v>
      </c>
      <c r="K49">
        <v>-0.96034599999999992</v>
      </c>
      <c r="L49">
        <v>-12.663661999999999</v>
      </c>
      <c r="M49">
        <v>-0.96034599999999992</v>
      </c>
      <c r="N49">
        <v>-12.606356999999999</v>
      </c>
      <c r="O49">
        <v>-0.96034599999999992</v>
      </c>
      <c r="P49">
        <v>-12.549989999999999</v>
      </c>
      <c r="Q49">
        <v>-0.96034599999999992</v>
      </c>
      <c r="R49">
        <v>-12.513351999999999</v>
      </c>
      <c r="S49">
        <v>-0.96034599999999992</v>
      </c>
      <c r="T49">
        <v>-12.486108</v>
      </c>
    </row>
    <row r="50" spans="1:20" x14ac:dyDescent="0.35">
      <c r="A50">
        <v>-0.97035399999999994</v>
      </c>
      <c r="B50">
        <v>-16.925905999999998</v>
      </c>
      <c r="C50">
        <v>-0.97035399999999994</v>
      </c>
      <c r="D50">
        <v>-13.731807</v>
      </c>
      <c r="E50">
        <v>-0.97035399999999994</v>
      </c>
      <c r="F50">
        <v>-13.148413999999999</v>
      </c>
      <c r="G50">
        <v>-0.97035399999999994</v>
      </c>
      <c r="H50">
        <v>-12.870339999999999</v>
      </c>
      <c r="I50">
        <v>-0.97035399999999994</v>
      </c>
      <c r="J50">
        <v>-12.742576</v>
      </c>
      <c r="K50">
        <v>-0.97035399999999994</v>
      </c>
      <c r="L50">
        <v>-12.6693</v>
      </c>
      <c r="M50">
        <v>-0.97035399999999994</v>
      </c>
      <c r="N50">
        <v>-12.593204999999999</v>
      </c>
      <c r="O50">
        <v>-0.97035399999999994</v>
      </c>
      <c r="P50">
        <v>-12.535898</v>
      </c>
      <c r="Q50">
        <v>-0.97035399999999994</v>
      </c>
      <c r="R50">
        <v>-12.482351</v>
      </c>
      <c r="S50">
        <v>-0.97035399999999994</v>
      </c>
      <c r="T50">
        <v>-12.456047</v>
      </c>
    </row>
    <row r="51" spans="1:20" x14ac:dyDescent="0.35">
      <c r="A51">
        <v>-0.98036199999999996</v>
      </c>
      <c r="B51">
        <v>-16.80096</v>
      </c>
      <c r="C51">
        <v>-0.98036199999999996</v>
      </c>
      <c r="D51">
        <v>-13.713958</v>
      </c>
      <c r="E51">
        <v>-0.98036199999999996</v>
      </c>
      <c r="F51">
        <v>-13.152172</v>
      </c>
      <c r="G51">
        <v>-0.98036199999999996</v>
      </c>
      <c r="H51">
        <v>-12.922948</v>
      </c>
      <c r="I51">
        <v>-0.98036199999999996</v>
      </c>
      <c r="J51">
        <v>-12.762303999999999</v>
      </c>
      <c r="K51">
        <v>-0.98036199999999996</v>
      </c>
      <c r="L51">
        <v>-12.644874</v>
      </c>
      <c r="M51">
        <v>-0.98036199999999996</v>
      </c>
      <c r="N51">
        <v>-12.582870999999999</v>
      </c>
      <c r="O51">
        <v>-0.98036199999999996</v>
      </c>
      <c r="P51">
        <v>-12.527443999999999</v>
      </c>
      <c r="Q51">
        <v>-0.98036199999999996</v>
      </c>
      <c r="R51">
        <v>-12.485168999999999</v>
      </c>
      <c r="S51">
        <v>-0.98036199999999996</v>
      </c>
      <c r="T51">
        <v>-12.456047</v>
      </c>
    </row>
    <row r="52" spans="1:20" x14ac:dyDescent="0.35">
      <c r="A52">
        <v>-0.99036899999999994</v>
      </c>
      <c r="B52">
        <v>-16.784051999999999</v>
      </c>
      <c r="C52">
        <v>-0.99036899999999994</v>
      </c>
      <c r="D52">
        <v>-13.763748</v>
      </c>
      <c r="E52">
        <v>-0.99036899999999994</v>
      </c>
      <c r="F52">
        <v>-13.194447</v>
      </c>
      <c r="G52">
        <v>-0.99036899999999994</v>
      </c>
      <c r="H52">
        <v>-12.918251</v>
      </c>
      <c r="I52">
        <v>-0.99036899999999994</v>
      </c>
      <c r="J52">
        <v>-12.796123999999999</v>
      </c>
      <c r="K52">
        <v>-0.99036899999999994</v>
      </c>
      <c r="L52">
        <v>-12.721907999999999</v>
      </c>
      <c r="M52">
        <v>-0.99036899999999994</v>
      </c>
      <c r="N52">
        <v>-12.656146999999999</v>
      </c>
      <c r="O52">
        <v>-0.99036899999999994</v>
      </c>
      <c r="P52">
        <v>-12.593204999999999</v>
      </c>
      <c r="Q52">
        <v>-0.99036899999999994</v>
      </c>
      <c r="R52">
        <v>-12.542475</v>
      </c>
      <c r="S52">
        <v>-0.99036899999999994</v>
      </c>
      <c r="T52">
        <v>-12.513351999999999</v>
      </c>
    </row>
    <row r="53" spans="1:20" x14ac:dyDescent="0.35">
      <c r="A53">
        <v>-1.0003769999999998</v>
      </c>
      <c r="B53">
        <v>-16.784050499999999</v>
      </c>
      <c r="C53">
        <v>-1.0003769999999998</v>
      </c>
      <c r="D53">
        <v>-13.796628</v>
      </c>
      <c r="E53">
        <v>-1.0003769999999998</v>
      </c>
      <c r="F53">
        <v>-13.249874</v>
      </c>
      <c r="G53">
        <v>-1.0003769999999998</v>
      </c>
      <c r="H53">
        <v>-13.030044999999999</v>
      </c>
      <c r="I53">
        <v>-1.0003769999999998</v>
      </c>
      <c r="J53">
        <v>-12.88631</v>
      </c>
      <c r="K53">
        <v>-1.0003769999999998</v>
      </c>
      <c r="L53">
        <v>-12.766062</v>
      </c>
      <c r="M53">
        <v>-1.0003769999999998</v>
      </c>
      <c r="N53">
        <v>-12.694664</v>
      </c>
      <c r="O53">
        <v>-1.0003769999999998</v>
      </c>
      <c r="P53">
        <v>-12.651449999999999</v>
      </c>
      <c r="Q53">
        <v>-1.0003769999999998</v>
      </c>
      <c r="R53">
        <v>-12.610114999999999</v>
      </c>
      <c r="S53">
        <v>-1.0003769999999998</v>
      </c>
      <c r="T53">
        <v>-12.58475</v>
      </c>
    </row>
    <row r="54" spans="1:20" x14ac:dyDescent="0.35">
      <c r="A54">
        <v>-1.0103849999999999</v>
      </c>
      <c r="B54">
        <v>-16.775594999999999</v>
      </c>
      <c r="C54">
        <v>-1.0103849999999999</v>
      </c>
      <c r="D54">
        <v>-13.918756</v>
      </c>
      <c r="E54">
        <v>-1.0103849999999999</v>
      </c>
      <c r="F54">
        <v>-13.358848999999999</v>
      </c>
      <c r="G54">
        <v>-1.0103849999999999</v>
      </c>
      <c r="H54">
        <v>-13.086411</v>
      </c>
      <c r="I54">
        <v>-1.0103849999999999</v>
      </c>
      <c r="J54">
        <v>-12.967103</v>
      </c>
      <c r="K54">
        <v>-1.0103849999999999</v>
      </c>
      <c r="L54">
        <v>-12.900402</v>
      </c>
      <c r="M54">
        <v>-1.0103849999999999</v>
      </c>
      <c r="N54">
        <v>-12.833701999999999</v>
      </c>
      <c r="O54">
        <v>-1.0103849999999999</v>
      </c>
      <c r="P54">
        <v>-12.763244</v>
      </c>
      <c r="Q54">
        <v>-1.0103849999999999</v>
      </c>
      <c r="R54">
        <v>-12.71815</v>
      </c>
      <c r="S54">
        <v>-1.0103849999999999</v>
      </c>
      <c r="T54">
        <v>-12.691846</v>
      </c>
    </row>
    <row r="55" spans="1:20" x14ac:dyDescent="0.35">
      <c r="A55">
        <v>-1.0203929999999999</v>
      </c>
      <c r="B55">
        <v>-16.775594999999999</v>
      </c>
      <c r="C55">
        <v>-1.0203929999999999</v>
      </c>
      <c r="D55">
        <v>-13.988273999999999</v>
      </c>
      <c r="E55">
        <v>-1.0203929999999999</v>
      </c>
      <c r="F55">
        <v>-13.461247999999999</v>
      </c>
      <c r="G55">
        <v>-1.0203929999999999</v>
      </c>
      <c r="H55">
        <v>-13.241418999999999</v>
      </c>
      <c r="I55">
        <v>-1.0203929999999999</v>
      </c>
      <c r="J55">
        <v>-13.097683999999999</v>
      </c>
      <c r="K55">
        <v>-1.0203929999999999</v>
      </c>
      <c r="L55">
        <v>-12.978375999999999</v>
      </c>
      <c r="M55">
        <v>-1.0203929999999999</v>
      </c>
      <c r="N55">
        <v>-12.912614999999999</v>
      </c>
      <c r="O55">
        <v>-1.0203929999999999</v>
      </c>
      <c r="P55">
        <v>-12.865642999999999</v>
      </c>
      <c r="Q55">
        <v>-1.0203929999999999</v>
      </c>
      <c r="R55">
        <v>-12.823367999999999</v>
      </c>
      <c r="S55">
        <v>-1.0203929999999999</v>
      </c>
      <c r="T55">
        <v>-12.798003</v>
      </c>
    </row>
    <row r="56" spans="1:20" x14ac:dyDescent="0.35">
      <c r="A56">
        <v>-1.0304</v>
      </c>
      <c r="B56">
        <v>-16.864841999999999</v>
      </c>
      <c r="C56">
        <v>-1.0304</v>
      </c>
      <c r="D56">
        <v>-14.142341999999999</v>
      </c>
      <c r="E56">
        <v>-1.0304</v>
      </c>
      <c r="F56">
        <v>-13.594647999999999</v>
      </c>
      <c r="G56">
        <v>-1.0304</v>
      </c>
      <c r="H56">
        <v>-13.332545</v>
      </c>
      <c r="I56">
        <v>-1.0304</v>
      </c>
      <c r="J56">
        <v>-13.197265</v>
      </c>
      <c r="K56">
        <v>-1.0304</v>
      </c>
      <c r="L56">
        <v>-13.143716999999999</v>
      </c>
      <c r="M56">
        <v>-1.0304</v>
      </c>
      <c r="N56">
        <v>-13.077955999999999</v>
      </c>
      <c r="O56">
        <v>-1.0304</v>
      </c>
      <c r="P56">
        <v>-13.011255999999999</v>
      </c>
      <c r="Q56">
        <v>-1.0304</v>
      </c>
      <c r="R56">
        <v>-12.968980999999999</v>
      </c>
      <c r="S56">
        <v>-1.0304</v>
      </c>
      <c r="T56">
        <v>-12.93704</v>
      </c>
    </row>
    <row r="57" spans="1:20" x14ac:dyDescent="0.35">
      <c r="A57">
        <v>-1.040408</v>
      </c>
      <c r="B57">
        <v>-16.909935999999998</v>
      </c>
      <c r="C57">
        <v>-1.040408</v>
      </c>
      <c r="D57">
        <v>-14.242861999999999</v>
      </c>
      <c r="E57">
        <v>-1.040408</v>
      </c>
      <c r="F57">
        <v>-13.720533</v>
      </c>
      <c r="G57">
        <v>-1.040408</v>
      </c>
      <c r="H57">
        <v>-13.505402</v>
      </c>
      <c r="I57">
        <v>-1.040408</v>
      </c>
      <c r="J57">
        <v>-13.369183</v>
      </c>
      <c r="K57">
        <v>-1.040408</v>
      </c>
      <c r="L57">
        <v>-13.248934</v>
      </c>
      <c r="M57">
        <v>-1.040408</v>
      </c>
      <c r="N57">
        <v>-13.177536999999999</v>
      </c>
      <c r="O57">
        <v>-1.040408</v>
      </c>
      <c r="P57">
        <v>-13.137141</v>
      </c>
      <c r="Q57">
        <v>-1.040408</v>
      </c>
      <c r="R57">
        <v>-13.095804999999999</v>
      </c>
      <c r="S57">
        <v>-1.040408</v>
      </c>
      <c r="T57">
        <v>-13.067622999999999</v>
      </c>
    </row>
    <row r="58" spans="1:20" x14ac:dyDescent="0.35">
      <c r="A58">
        <v>-1.050416</v>
      </c>
      <c r="B58">
        <v>-17.033002</v>
      </c>
      <c r="C58">
        <v>-1.050416</v>
      </c>
      <c r="D58">
        <v>-14.415719999999999</v>
      </c>
      <c r="E58">
        <v>-1.050416</v>
      </c>
      <c r="F58">
        <v>-13.876481</v>
      </c>
      <c r="G58">
        <v>-1.050416</v>
      </c>
      <c r="H58">
        <v>-13.613437999999999</v>
      </c>
      <c r="I58">
        <v>-1.050416</v>
      </c>
      <c r="J58">
        <v>-13.483794999999999</v>
      </c>
      <c r="K58">
        <v>-1.050416</v>
      </c>
      <c r="L58">
        <v>-13.428367</v>
      </c>
      <c r="M58">
        <v>-1.050416</v>
      </c>
      <c r="N58">
        <v>-13.366363999999999</v>
      </c>
      <c r="O58">
        <v>-1.050416</v>
      </c>
      <c r="P58">
        <v>-13.297785999999999</v>
      </c>
      <c r="Q58">
        <v>-1.050416</v>
      </c>
      <c r="R58">
        <v>-13.251752999999999</v>
      </c>
      <c r="S58">
        <v>-1.050416</v>
      </c>
      <c r="T58">
        <v>-13.223568999999999</v>
      </c>
    </row>
    <row r="59" spans="1:20" x14ac:dyDescent="0.35">
      <c r="A59">
        <v>-1.060424</v>
      </c>
      <c r="B59">
        <v>-17.095005999999998</v>
      </c>
      <c r="C59">
        <v>-1.060424</v>
      </c>
      <c r="D59">
        <v>-14.527512999999999</v>
      </c>
      <c r="E59">
        <v>-1.060424</v>
      </c>
      <c r="F59">
        <v>-14.011761</v>
      </c>
      <c r="G59">
        <v>-1.060424</v>
      </c>
      <c r="H59">
        <v>-13.806023</v>
      </c>
      <c r="I59">
        <v>-1.060424</v>
      </c>
      <c r="J59">
        <v>-13.660409</v>
      </c>
      <c r="K59">
        <v>-1.060424</v>
      </c>
      <c r="L59">
        <v>-13.548615999999999</v>
      </c>
      <c r="M59">
        <v>-1.060424</v>
      </c>
      <c r="N59">
        <v>-13.469702999999999</v>
      </c>
      <c r="O59">
        <v>-1.060424</v>
      </c>
      <c r="P59">
        <v>-13.425549999999999</v>
      </c>
      <c r="Q59">
        <v>-1.060424</v>
      </c>
      <c r="R59">
        <v>-13.392669</v>
      </c>
      <c r="S59">
        <v>-1.060424</v>
      </c>
      <c r="T59">
        <v>-13.357909999999999</v>
      </c>
    </row>
    <row r="60" spans="1:20" x14ac:dyDescent="0.35">
      <c r="A60">
        <v>-1.0704320000000001</v>
      </c>
      <c r="B60">
        <v>-17.23874</v>
      </c>
      <c r="C60">
        <v>-1.0704320000000001</v>
      </c>
      <c r="D60">
        <v>-14.718219999999999</v>
      </c>
      <c r="E60">
        <v>-1.0704320000000001</v>
      </c>
      <c r="F60">
        <v>-14.178979999999999</v>
      </c>
      <c r="G60">
        <v>-1.0704320000000001</v>
      </c>
      <c r="H60">
        <v>-13.917816</v>
      </c>
      <c r="I60">
        <v>-1.0704320000000001</v>
      </c>
      <c r="J60">
        <v>-13.792871</v>
      </c>
      <c r="K60">
        <v>-1.0704320000000001</v>
      </c>
      <c r="L60">
        <v>-13.724290999999999</v>
      </c>
      <c r="M60">
        <v>-1.0704320000000001</v>
      </c>
      <c r="N60">
        <v>-13.665106999999999</v>
      </c>
      <c r="O60">
        <v>-1.0704320000000001</v>
      </c>
      <c r="P60">
        <v>-13.599345999999999</v>
      </c>
      <c r="Q60">
        <v>-1.0704320000000001</v>
      </c>
      <c r="R60">
        <v>-13.561767999999999</v>
      </c>
      <c r="S60">
        <v>-1.0704320000000001</v>
      </c>
      <c r="T60">
        <v>-13.531706</v>
      </c>
    </row>
    <row r="61" spans="1:20" x14ac:dyDescent="0.35">
      <c r="A61">
        <v>-1.0804389999999999</v>
      </c>
      <c r="B61">
        <v>-17.326107999999998</v>
      </c>
      <c r="C61">
        <v>-1.0804389999999999</v>
      </c>
      <c r="D61">
        <v>-14.832832</v>
      </c>
      <c r="E61">
        <v>-1.0804389999999999</v>
      </c>
      <c r="F61">
        <v>-14.324593999999999</v>
      </c>
      <c r="G61">
        <v>-1.0804389999999999</v>
      </c>
      <c r="H61">
        <v>-14.116976999999999</v>
      </c>
      <c r="I61">
        <v>-1.0804389999999999</v>
      </c>
      <c r="J61">
        <v>-13.97794</v>
      </c>
      <c r="K61">
        <v>-1.0804389999999999</v>
      </c>
      <c r="L61">
        <v>-13.865207999999999</v>
      </c>
      <c r="M61">
        <v>-1.0804389999999999</v>
      </c>
      <c r="N61">
        <v>-13.786294</v>
      </c>
      <c r="O61">
        <v>-1.0804389999999999</v>
      </c>
      <c r="P61">
        <v>-13.747776999999999</v>
      </c>
      <c r="Q61">
        <v>-1.0804389999999999</v>
      </c>
      <c r="R61">
        <v>-13.711138999999999</v>
      </c>
      <c r="S61">
        <v>-1.0804389999999999</v>
      </c>
      <c r="T61">
        <v>-13.683895</v>
      </c>
    </row>
    <row r="62" spans="1:20" x14ac:dyDescent="0.35">
      <c r="A62">
        <v>-1.0904469999999999</v>
      </c>
      <c r="B62">
        <v>-17.482056</v>
      </c>
      <c r="C62">
        <v>-1.0904469999999999</v>
      </c>
      <c r="D62">
        <v>-15.042326999999998</v>
      </c>
      <c r="E62">
        <v>-1.0904469999999999</v>
      </c>
      <c r="F62">
        <v>-14.507785</v>
      </c>
      <c r="G62">
        <v>-1.0904469999999999</v>
      </c>
      <c r="H62">
        <v>-14.251317999999999</v>
      </c>
      <c r="I62">
        <v>-1.0904469999999999</v>
      </c>
      <c r="J62">
        <v>-14.123553999999999</v>
      </c>
      <c r="K62">
        <v>-1.0904469999999999</v>
      </c>
      <c r="L62">
        <v>-14.057793</v>
      </c>
      <c r="M62">
        <v>-1.0904469999999999</v>
      </c>
      <c r="N62">
        <v>-14.006124</v>
      </c>
      <c r="O62">
        <v>-1.0904469999999999</v>
      </c>
      <c r="P62">
        <v>-13.930028999999999</v>
      </c>
      <c r="Q62">
        <v>-1.0904469999999999</v>
      </c>
      <c r="R62">
        <v>-13.89527</v>
      </c>
      <c r="S62">
        <v>-1.0904469999999999</v>
      </c>
      <c r="T62">
        <v>-13.86051</v>
      </c>
    </row>
    <row r="63" spans="1:20" x14ac:dyDescent="0.35">
      <c r="A63">
        <v>-1.100455</v>
      </c>
      <c r="B63">
        <v>-17.585394000000001</v>
      </c>
      <c r="C63">
        <v>-1.100455</v>
      </c>
      <c r="D63">
        <v>-15.157878999999999</v>
      </c>
      <c r="E63">
        <v>-1.100455</v>
      </c>
      <c r="F63">
        <v>-14.660914</v>
      </c>
      <c r="G63">
        <v>-1.100455</v>
      </c>
      <c r="H63">
        <v>-14.455176999999999</v>
      </c>
      <c r="I63">
        <v>-1.100455</v>
      </c>
      <c r="J63">
        <v>-14.317079</v>
      </c>
      <c r="K63">
        <v>-1.100455</v>
      </c>
      <c r="L63">
        <v>-14.198708999999999</v>
      </c>
      <c r="M63">
        <v>-1.100455</v>
      </c>
      <c r="N63">
        <v>-14.133887999999999</v>
      </c>
      <c r="O63">
        <v>-1.100455</v>
      </c>
      <c r="P63">
        <v>-14.084097</v>
      </c>
      <c r="Q63">
        <v>-1.100455</v>
      </c>
      <c r="R63">
        <v>-14.047459</v>
      </c>
      <c r="S63">
        <v>-1.100455</v>
      </c>
      <c r="T63">
        <v>-14.017396999999999</v>
      </c>
    </row>
    <row r="64" spans="1:20" x14ac:dyDescent="0.35">
      <c r="A64">
        <v>-1.110463</v>
      </c>
      <c r="B64">
        <v>-17.742280000000001</v>
      </c>
      <c r="C64">
        <v>-1.110463</v>
      </c>
      <c r="D64">
        <v>-15.378646999999999</v>
      </c>
      <c r="E64">
        <v>-1.110463</v>
      </c>
      <c r="F64">
        <v>-14.848801999999999</v>
      </c>
      <c r="G64">
        <v>-1.110463</v>
      </c>
      <c r="H64">
        <v>-14.593273999999999</v>
      </c>
      <c r="I64">
        <v>-1.110463</v>
      </c>
      <c r="J64">
        <v>-14.460813</v>
      </c>
      <c r="K64">
        <v>-1.110463</v>
      </c>
      <c r="L64">
        <v>-14.404446999999999</v>
      </c>
      <c r="M64">
        <v>-1.110463</v>
      </c>
      <c r="N64">
        <v>-14.341503999999999</v>
      </c>
      <c r="O64">
        <v>-1.110463</v>
      </c>
      <c r="P64">
        <v>-14.281379999999999</v>
      </c>
      <c r="Q64">
        <v>-1.110463</v>
      </c>
      <c r="R64">
        <v>-14.238166</v>
      </c>
      <c r="S64">
        <v>-1.110463</v>
      </c>
      <c r="T64">
        <v>-14.205285</v>
      </c>
    </row>
    <row r="65" spans="1:20" x14ac:dyDescent="0.35">
      <c r="A65">
        <v>-1.1204699999999999</v>
      </c>
      <c r="B65">
        <v>-17.862527999999998</v>
      </c>
      <c r="C65">
        <v>-1.1204699999999999</v>
      </c>
      <c r="D65">
        <v>-15.510168999999999</v>
      </c>
      <c r="E65">
        <v>-1.1204699999999999</v>
      </c>
      <c r="F65">
        <v>-15.013204</v>
      </c>
      <c r="G65">
        <v>-1.1204699999999999</v>
      </c>
      <c r="H65">
        <v>-14.800891</v>
      </c>
      <c r="I65">
        <v>-1.1204699999999999</v>
      </c>
      <c r="J65">
        <v>-14.678763</v>
      </c>
      <c r="K65">
        <v>-1.1204699999999999</v>
      </c>
      <c r="L65">
        <v>-14.558515</v>
      </c>
      <c r="M65">
        <v>-1.1204699999999999</v>
      </c>
      <c r="N65">
        <v>-14.483359999999999</v>
      </c>
      <c r="O65">
        <v>-1.1204699999999999</v>
      </c>
      <c r="P65">
        <v>-14.439205999999999</v>
      </c>
      <c r="Q65">
        <v>-1.1204699999999999</v>
      </c>
      <c r="R65">
        <v>-14.400689</v>
      </c>
      <c r="S65">
        <v>-1.1204699999999999</v>
      </c>
      <c r="T65">
        <v>-14.372504999999999</v>
      </c>
    </row>
    <row r="66" spans="1:20" x14ac:dyDescent="0.35">
      <c r="A66">
        <v>-1.1304779999999999</v>
      </c>
      <c r="B66">
        <v>-18.038204</v>
      </c>
      <c r="C66">
        <v>-1.1304779999999999</v>
      </c>
      <c r="D66">
        <v>-15.729057999999998</v>
      </c>
      <c r="E66">
        <v>-1.1304779999999999</v>
      </c>
      <c r="F66">
        <v>-15.213305</v>
      </c>
      <c r="G66">
        <v>-1.1304779999999999</v>
      </c>
      <c r="H66">
        <v>-14.959655999999999</v>
      </c>
      <c r="I66">
        <v>-1.1304779999999999</v>
      </c>
      <c r="J66">
        <v>-14.826255999999999</v>
      </c>
      <c r="K66">
        <v>-1.1304779999999999</v>
      </c>
      <c r="L66">
        <v>-14.770828999999999</v>
      </c>
      <c r="M66">
        <v>-1.1304779999999999</v>
      </c>
      <c r="N66">
        <v>-14.716341</v>
      </c>
      <c r="O66">
        <v>-1.1304779999999999</v>
      </c>
      <c r="P66">
        <v>-14.645883</v>
      </c>
      <c r="Q66">
        <v>-1.1304779999999999</v>
      </c>
      <c r="R66">
        <v>-14.608305999999999</v>
      </c>
      <c r="S66">
        <v>-1.1304779999999999</v>
      </c>
      <c r="T66">
        <v>-14.574484999999999</v>
      </c>
    </row>
    <row r="67" spans="1:20" x14ac:dyDescent="0.35">
      <c r="A67">
        <v>-1.1404859999999999</v>
      </c>
      <c r="B67">
        <v>-18.167847999999999</v>
      </c>
      <c r="C67">
        <v>-1.1404859999999999</v>
      </c>
      <c r="D67">
        <v>-15.871853999999999</v>
      </c>
      <c r="E67">
        <v>-1.1404859999999999</v>
      </c>
      <c r="F67">
        <v>-15.381464999999999</v>
      </c>
      <c r="G67">
        <v>-1.1404859999999999</v>
      </c>
      <c r="H67">
        <v>-15.177605999999999</v>
      </c>
      <c r="I67">
        <v>-1.1404859999999999</v>
      </c>
      <c r="J67">
        <v>-15.038568999999999</v>
      </c>
      <c r="K67">
        <v>-1.1404859999999999</v>
      </c>
      <c r="L67">
        <v>-14.937109999999999</v>
      </c>
      <c r="M67">
        <v>-1.1404859999999999</v>
      </c>
      <c r="N67">
        <v>-14.859135999999999</v>
      </c>
      <c r="O67">
        <v>-1.1404859999999999</v>
      </c>
      <c r="P67">
        <v>-14.814043</v>
      </c>
      <c r="Q67">
        <v>-1.1404859999999999</v>
      </c>
      <c r="R67">
        <v>-14.770828999999999</v>
      </c>
      <c r="S67">
        <v>-1.1404859999999999</v>
      </c>
      <c r="T67">
        <v>-14.737008999999999</v>
      </c>
    </row>
    <row r="68" spans="1:20" x14ac:dyDescent="0.35">
      <c r="A68">
        <v>-1.1504939999999999</v>
      </c>
      <c r="B68">
        <v>-18.343522</v>
      </c>
      <c r="C68">
        <v>-1.1504939999999999</v>
      </c>
      <c r="D68">
        <v>-16.102955999999999</v>
      </c>
      <c r="E68">
        <v>-1.1504939999999999</v>
      </c>
      <c r="F68">
        <v>-15.587202</v>
      </c>
      <c r="G68">
        <v>-1.1504939999999999</v>
      </c>
      <c r="H68">
        <v>-15.329796999999999</v>
      </c>
      <c r="I68">
        <v>-1.1504939999999999</v>
      </c>
      <c r="J68">
        <v>-15.202031999999999</v>
      </c>
      <c r="K68">
        <v>-1.1504939999999999</v>
      </c>
      <c r="L68">
        <v>-15.142847</v>
      </c>
      <c r="M68">
        <v>-1.1504939999999999</v>
      </c>
      <c r="N68">
        <v>-15.091177999999999</v>
      </c>
      <c r="O68">
        <v>-1.1504939999999999</v>
      </c>
      <c r="P68">
        <v>-15.026356999999999</v>
      </c>
      <c r="Q68">
        <v>-1.1504939999999999</v>
      </c>
      <c r="R68">
        <v>-14.982201999999999</v>
      </c>
      <c r="S68">
        <v>-1.1504939999999999</v>
      </c>
      <c r="T68">
        <v>-14.951200999999999</v>
      </c>
    </row>
    <row r="69" spans="1:20" x14ac:dyDescent="0.35">
      <c r="A69">
        <v>-1.1605019999999999</v>
      </c>
      <c r="B69">
        <v>-18.491954</v>
      </c>
      <c r="C69">
        <v>-1.1605019999999999</v>
      </c>
      <c r="D69">
        <v>-16.244812</v>
      </c>
      <c r="E69">
        <v>-1.1605019999999999</v>
      </c>
      <c r="F69">
        <v>-15.763817999999999</v>
      </c>
      <c r="G69">
        <v>-1.1605019999999999</v>
      </c>
      <c r="H69">
        <v>-15.558079999999999</v>
      </c>
      <c r="I69">
        <v>-1.1605019999999999</v>
      </c>
      <c r="J69">
        <v>-15.431255999999999</v>
      </c>
      <c r="K69">
        <v>-1.1605019999999999</v>
      </c>
      <c r="L69">
        <v>-15.313825999999999</v>
      </c>
      <c r="M69">
        <v>-1.1605019999999999</v>
      </c>
      <c r="N69">
        <v>-15.240549</v>
      </c>
      <c r="O69">
        <v>-1.1605019999999999</v>
      </c>
      <c r="P69">
        <v>-15.195456</v>
      </c>
      <c r="Q69">
        <v>-1.1605019999999999</v>
      </c>
      <c r="R69">
        <v>-15.153181</v>
      </c>
      <c r="S69">
        <v>-1.1605019999999999</v>
      </c>
      <c r="T69">
        <v>-15.130635</v>
      </c>
    </row>
    <row r="70" spans="1:20" x14ac:dyDescent="0.35">
      <c r="A70">
        <v>-1.170509</v>
      </c>
      <c r="B70">
        <v>-18.679842000000001</v>
      </c>
      <c r="C70">
        <v>-1.170509</v>
      </c>
      <c r="D70">
        <v>-16.497519999999998</v>
      </c>
      <c r="E70">
        <v>-1.170509</v>
      </c>
      <c r="F70">
        <v>-15.981767999999999</v>
      </c>
      <c r="G70">
        <v>-1.170509</v>
      </c>
      <c r="H70">
        <v>-15.733756</v>
      </c>
      <c r="I70">
        <v>-1.170509</v>
      </c>
      <c r="J70">
        <v>-15.598476</v>
      </c>
      <c r="K70">
        <v>-1.170509</v>
      </c>
      <c r="L70">
        <v>-15.540229999999999</v>
      </c>
      <c r="M70">
        <v>-1.170509</v>
      </c>
      <c r="N70">
        <v>-15.486682999999999</v>
      </c>
      <c r="O70">
        <v>-1.170509</v>
      </c>
      <c r="P70">
        <v>-15.431255999999999</v>
      </c>
      <c r="Q70">
        <v>-1.170509</v>
      </c>
      <c r="R70">
        <v>-15.377706999999999</v>
      </c>
      <c r="S70">
        <v>-1.170509</v>
      </c>
      <c r="T70">
        <v>-15.353282</v>
      </c>
    </row>
    <row r="71" spans="1:20" x14ac:dyDescent="0.35">
      <c r="A71">
        <v>-1.180517</v>
      </c>
      <c r="B71">
        <v>-18.843305999999998</v>
      </c>
      <c r="C71">
        <v>-1.180517</v>
      </c>
      <c r="D71">
        <v>-16.660042999999998</v>
      </c>
      <c r="E71">
        <v>-1.180517</v>
      </c>
      <c r="F71">
        <v>-16.181868999999999</v>
      </c>
      <c r="G71">
        <v>-1.180517</v>
      </c>
      <c r="H71">
        <v>-15.975192</v>
      </c>
      <c r="I71">
        <v>-1.180517</v>
      </c>
      <c r="J71">
        <v>-15.843669999999999</v>
      </c>
      <c r="K71">
        <v>-1.180517</v>
      </c>
      <c r="L71">
        <v>-15.748785999999999</v>
      </c>
      <c r="M71">
        <v>-1.180517</v>
      </c>
      <c r="N71">
        <v>-15.65766</v>
      </c>
      <c r="O71">
        <v>-1.180517</v>
      </c>
      <c r="P71">
        <v>-15.614446999999998</v>
      </c>
      <c r="Q71">
        <v>-1.180517</v>
      </c>
      <c r="R71">
        <v>-15.568413999999999</v>
      </c>
      <c r="S71">
        <v>-1.180517</v>
      </c>
      <c r="T71">
        <v>-15.543049999999999</v>
      </c>
    </row>
    <row r="72" spans="1:20" x14ac:dyDescent="0.35">
      <c r="A72">
        <v>-1.1905250000000001</v>
      </c>
      <c r="B72">
        <v>-19.060316</v>
      </c>
      <c r="C72">
        <v>-1.1905250000000001</v>
      </c>
      <c r="D72">
        <v>-16.919329999999999</v>
      </c>
      <c r="E72">
        <v>-1.1905250000000001</v>
      </c>
      <c r="F72">
        <v>-16.421426999999998</v>
      </c>
      <c r="G72">
        <v>-1.1905250000000001</v>
      </c>
      <c r="H72">
        <v>-16.180928999999999</v>
      </c>
      <c r="I72">
        <v>-1.1905250000000001</v>
      </c>
      <c r="J72">
        <v>-16.025921999999998</v>
      </c>
      <c r="K72">
        <v>-1.1905250000000001</v>
      </c>
      <c r="L72">
        <v>-15.970493999999999</v>
      </c>
      <c r="M72">
        <v>-1.1905250000000001</v>
      </c>
      <c r="N72">
        <v>-15.930099999999999</v>
      </c>
      <c r="O72">
        <v>-1.1905250000000001</v>
      </c>
      <c r="P72">
        <v>-15.864338</v>
      </c>
      <c r="Q72">
        <v>-1.1905250000000001</v>
      </c>
      <c r="R72">
        <v>-15.818303999999999</v>
      </c>
      <c r="S72">
        <v>-1.1905250000000001</v>
      </c>
      <c r="T72">
        <v>-15.777909999999999</v>
      </c>
    </row>
    <row r="73" spans="1:20" x14ac:dyDescent="0.35">
      <c r="A73">
        <v>-1.2005329999999999</v>
      </c>
      <c r="B73">
        <v>-19.25384</v>
      </c>
      <c r="C73">
        <v>-1.2005329999999999</v>
      </c>
      <c r="D73">
        <v>-17.111913999999999</v>
      </c>
      <c r="E73">
        <v>-1.2005329999999999</v>
      </c>
      <c r="F73">
        <v>-16.635618000000001</v>
      </c>
      <c r="G73">
        <v>-1.2005329999999999</v>
      </c>
      <c r="H73">
        <v>-16.445851999999999</v>
      </c>
      <c r="I73">
        <v>-1.2005329999999999</v>
      </c>
      <c r="J73">
        <v>-16.310572000000001</v>
      </c>
      <c r="K73">
        <v>-1.2005329999999999</v>
      </c>
      <c r="L73">
        <v>-16.202537</v>
      </c>
      <c r="M73">
        <v>-1.2005329999999999</v>
      </c>
      <c r="N73">
        <v>-16.117986999999999</v>
      </c>
      <c r="O73">
        <v>-1.2005329999999999</v>
      </c>
      <c r="P73">
        <v>-16.069136</v>
      </c>
      <c r="Q73">
        <v>-1.2005329999999999</v>
      </c>
      <c r="R73">
        <v>-16.037194</v>
      </c>
      <c r="S73">
        <v>-1.2005329999999999</v>
      </c>
      <c r="T73">
        <v>-16.000556</v>
      </c>
    </row>
    <row r="74" spans="1:20" x14ac:dyDescent="0.35">
      <c r="A74">
        <v>-1.2105399999999999</v>
      </c>
      <c r="B74">
        <v>-19.508430000000001</v>
      </c>
      <c r="C74">
        <v>-1.2105399999999999</v>
      </c>
      <c r="D74">
        <v>-17.419114</v>
      </c>
      <c r="E74">
        <v>-1.2105399999999999</v>
      </c>
      <c r="F74">
        <v>-16.920269999999999</v>
      </c>
      <c r="G74">
        <v>-1.2105399999999999</v>
      </c>
      <c r="H74">
        <v>-16.680713000000001</v>
      </c>
      <c r="I74">
        <v>-1.2105399999999999</v>
      </c>
      <c r="J74">
        <v>-16.540735999999999</v>
      </c>
      <c r="K74">
        <v>-1.2105399999999999</v>
      </c>
      <c r="L74">
        <v>-16.471215999999998</v>
      </c>
      <c r="M74">
        <v>-1.2105399999999999</v>
      </c>
      <c r="N74">
        <v>-16.425184999999999</v>
      </c>
      <c r="O74">
        <v>-1.2105399999999999</v>
      </c>
      <c r="P74">
        <v>-16.366938999999999</v>
      </c>
      <c r="Q74">
        <v>-1.2105399999999999</v>
      </c>
      <c r="R74">
        <v>-16.319026999999998</v>
      </c>
      <c r="S74">
        <v>-1.2105399999999999</v>
      </c>
      <c r="T74">
        <v>-16.28145</v>
      </c>
    </row>
    <row r="75" spans="1:20" x14ac:dyDescent="0.35">
      <c r="A75">
        <v>-1.220548</v>
      </c>
      <c r="B75">
        <v>-19.767713999999998</v>
      </c>
      <c r="C75">
        <v>-1.220548</v>
      </c>
      <c r="D75">
        <v>-17.664307999999998</v>
      </c>
      <c r="E75">
        <v>-1.220548</v>
      </c>
      <c r="F75">
        <v>-17.188949999999998</v>
      </c>
      <c r="G75">
        <v>-1.220548</v>
      </c>
      <c r="H75">
        <v>-16.993545999999998</v>
      </c>
      <c r="I75">
        <v>-1.220548</v>
      </c>
      <c r="J75">
        <v>-16.875176</v>
      </c>
      <c r="K75">
        <v>-1.220548</v>
      </c>
      <c r="L75">
        <v>-16.754926999999999</v>
      </c>
      <c r="M75">
        <v>-1.220548</v>
      </c>
      <c r="N75">
        <v>-16.679772</v>
      </c>
      <c r="O75">
        <v>-1.220548</v>
      </c>
      <c r="P75">
        <v>-16.628104</v>
      </c>
      <c r="Q75">
        <v>-1.220548</v>
      </c>
      <c r="R75">
        <v>-16.591466</v>
      </c>
      <c r="S75">
        <v>-1.220548</v>
      </c>
      <c r="T75">
        <v>-16.556705000000001</v>
      </c>
    </row>
    <row r="76" spans="1:20" x14ac:dyDescent="0.35">
      <c r="A76">
        <v>-1.230556</v>
      </c>
      <c r="B76">
        <v>-20.111549999999998</v>
      </c>
      <c r="C76">
        <v>-1.230556</v>
      </c>
      <c r="D76">
        <v>-18.041961999999998</v>
      </c>
      <c r="E76">
        <v>-1.230556</v>
      </c>
      <c r="F76">
        <v>-17.552512</v>
      </c>
      <c r="G76">
        <v>-1.230556</v>
      </c>
      <c r="H76">
        <v>-17.313896</v>
      </c>
      <c r="I76">
        <v>-1.230556</v>
      </c>
      <c r="J76">
        <v>-17.172039999999999</v>
      </c>
      <c r="K76">
        <v>-1.230556</v>
      </c>
      <c r="L76">
        <v>-17.112856000000001</v>
      </c>
      <c r="M76">
        <v>-1.230556</v>
      </c>
      <c r="N76">
        <v>-17.064944000000001</v>
      </c>
      <c r="O76">
        <v>-1.230556</v>
      </c>
      <c r="P76">
        <v>-17.004818</v>
      </c>
      <c r="Q76">
        <v>-1.230556</v>
      </c>
      <c r="R76">
        <v>-16.965361999999999</v>
      </c>
      <c r="S76">
        <v>-1.230556</v>
      </c>
      <c r="T76">
        <v>-16.920269999999999</v>
      </c>
    </row>
    <row r="77" spans="1:20" x14ac:dyDescent="0.35">
      <c r="A77">
        <v>-1.240564</v>
      </c>
      <c r="B77">
        <v>-20.509871999999998</v>
      </c>
      <c r="C77">
        <v>-1.240564</v>
      </c>
      <c r="D77">
        <v>-18.413979999999999</v>
      </c>
      <c r="E77">
        <v>-1.240564</v>
      </c>
      <c r="F77">
        <v>-17.955534</v>
      </c>
      <c r="G77">
        <v>-1.240564</v>
      </c>
      <c r="H77">
        <v>-17.752613999999998</v>
      </c>
      <c r="I77">
        <v>-1.240564</v>
      </c>
      <c r="J77">
        <v>-17.636123999999999</v>
      </c>
      <c r="K77">
        <v>-1.240564</v>
      </c>
      <c r="L77">
        <v>-17.523389999999999</v>
      </c>
      <c r="M77">
        <v>-1.240564</v>
      </c>
      <c r="N77">
        <v>-17.445418</v>
      </c>
      <c r="O77">
        <v>-1.240564</v>
      </c>
      <c r="P77">
        <v>-17.388109999999998</v>
      </c>
      <c r="Q77">
        <v>-1.240564</v>
      </c>
      <c r="R77">
        <v>-17.345835999999998</v>
      </c>
      <c r="S77">
        <v>-1.240564</v>
      </c>
      <c r="T77">
        <v>-17.315773999999998</v>
      </c>
    </row>
    <row r="78" spans="1:20" x14ac:dyDescent="0.35">
      <c r="A78">
        <v>-1.250572</v>
      </c>
      <c r="B78">
        <v>-21.090447999999999</v>
      </c>
      <c r="C78">
        <v>-1.250572</v>
      </c>
      <c r="D78">
        <v>-19.000191999999998</v>
      </c>
      <c r="E78">
        <v>-1.250572</v>
      </c>
      <c r="F78">
        <v>-18.526713999999998</v>
      </c>
      <c r="G78">
        <v>-1.250572</v>
      </c>
      <c r="H78">
        <v>-18.286216</v>
      </c>
      <c r="I78">
        <v>-1.250572</v>
      </c>
      <c r="J78">
        <v>-18.141541999999998</v>
      </c>
      <c r="K78">
        <v>-1.250572</v>
      </c>
      <c r="L78">
        <v>-18.082357999999999</v>
      </c>
      <c r="M78">
        <v>-1.250572</v>
      </c>
      <c r="N78">
        <v>-18.042899999999999</v>
      </c>
      <c r="O78">
        <v>-1.250572</v>
      </c>
      <c r="P78">
        <v>-17.983715999999998</v>
      </c>
      <c r="Q78">
        <v>-1.250572</v>
      </c>
      <c r="R78">
        <v>-17.933926</v>
      </c>
      <c r="S78">
        <v>-1.250572</v>
      </c>
      <c r="T78">
        <v>-17.897288</v>
      </c>
    </row>
    <row r="79" spans="1:20" x14ac:dyDescent="0.35">
      <c r="A79">
        <v>-1.2605789999999999</v>
      </c>
      <c r="B79">
        <v>-21.883333999999998</v>
      </c>
      <c r="C79">
        <v>-1.2605789999999999</v>
      </c>
      <c r="D79">
        <v>-19.712287999999997</v>
      </c>
      <c r="E79">
        <v>-1.2605789999999999</v>
      </c>
      <c r="F79">
        <v>-19.252901999999999</v>
      </c>
      <c r="G79">
        <v>-1.2605789999999999</v>
      </c>
      <c r="H79">
        <v>-19.048103999999999</v>
      </c>
      <c r="I79">
        <v>-1.2605789999999999</v>
      </c>
      <c r="J79">
        <v>-18.929731999999998</v>
      </c>
      <c r="K79">
        <v>-1.2605789999999999</v>
      </c>
      <c r="L79">
        <v>-18.822637999999998</v>
      </c>
      <c r="M79">
        <v>-1.2605789999999999</v>
      </c>
      <c r="N79">
        <v>-18.739965999999999</v>
      </c>
      <c r="O79">
        <v>-1.2605789999999999</v>
      </c>
      <c r="P79">
        <v>-18.683599999999998</v>
      </c>
      <c r="Q79">
        <v>-1.2605789999999999</v>
      </c>
      <c r="R79">
        <v>-18.656355999999999</v>
      </c>
      <c r="S79">
        <v>-1.2605789999999999</v>
      </c>
      <c r="T79">
        <v>-18.623473999999998</v>
      </c>
    </row>
    <row r="80" spans="1:20" x14ac:dyDescent="0.35">
      <c r="A80">
        <v>-1.2705869999999999</v>
      </c>
      <c r="B80">
        <v>-22.823715999999997</v>
      </c>
      <c r="C80">
        <v>-1.2705869999999999</v>
      </c>
      <c r="D80">
        <v>-20.534298</v>
      </c>
      <c r="E80">
        <v>-1.2705869999999999</v>
      </c>
      <c r="F80">
        <v>-20.018546000000001</v>
      </c>
      <c r="G80">
        <v>-1.2705869999999999</v>
      </c>
      <c r="H80">
        <v>-19.762077999999999</v>
      </c>
      <c r="I80">
        <v>-1.2705869999999999</v>
      </c>
      <c r="J80">
        <v>-19.597676</v>
      </c>
      <c r="K80">
        <v>-1.2705869999999999</v>
      </c>
      <c r="L80">
        <v>-19.522521999999999</v>
      </c>
      <c r="M80">
        <v>-1.2705869999999999</v>
      </c>
      <c r="N80">
        <v>-19.498096</v>
      </c>
      <c r="O80">
        <v>-1.2705869999999999</v>
      </c>
      <c r="P80">
        <v>-19.436091999999999</v>
      </c>
      <c r="Q80">
        <v>-1.2705869999999999</v>
      </c>
      <c r="R80">
        <v>-19.381603999999999</v>
      </c>
      <c r="S80">
        <v>-1.2705869999999999</v>
      </c>
      <c r="T80">
        <v>-19.333693999999998</v>
      </c>
    </row>
    <row r="81" spans="1:20" x14ac:dyDescent="0.35">
      <c r="A81">
        <v>-1.2805949999999999</v>
      </c>
      <c r="B81">
        <v>-23.47287</v>
      </c>
      <c r="C81">
        <v>-1.2805949999999999</v>
      </c>
      <c r="D81">
        <v>-20.804857999999999</v>
      </c>
      <c r="E81">
        <v>-1.2805949999999999</v>
      </c>
      <c r="F81">
        <v>-20.252465999999998</v>
      </c>
      <c r="G81">
        <v>-1.2805949999999999</v>
      </c>
      <c r="H81">
        <v>-20.014786000000001</v>
      </c>
      <c r="I81">
        <v>-1.2805949999999999</v>
      </c>
      <c r="J81">
        <v>-19.871051999999999</v>
      </c>
      <c r="K81">
        <v>-1.2805949999999999</v>
      </c>
      <c r="L81">
        <v>-19.725439999999999</v>
      </c>
      <c r="M81">
        <v>-1.2805949999999999</v>
      </c>
      <c r="N81">
        <v>-19.617404000000001</v>
      </c>
      <c r="O81">
        <v>-1.2805949999999999</v>
      </c>
      <c r="P81">
        <v>-19.552581999999997</v>
      </c>
      <c r="Q81">
        <v>-1.2805949999999999</v>
      </c>
      <c r="R81">
        <v>-19.499033999999998</v>
      </c>
      <c r="S81">
        <v>-1.2805949999999999</v>
      </c>
      <c r="T81">
        <v>-19.457699999999999</v>
      </c>
    </row>
    <row r="82" spans="1:20" x14ac:dyDescent="0.35">
      <c r="A82">
        <v>-1.2906029999999999</v>
      </c>
      <c r="B82">
        <v>-23.411805999999999</v>
      </c>
      <c r="C82">
        <v>-1.2906029999999999</v>
      </c>
      <c r="D82">
        <v>-20.687428000000001</v>
      </c>
      <c r="E82">
        <v>-1.2906029999999999</v>
      </c>
      <c r="F82">
        <v>-20.106853999999998</v>
      </c>
      <c r="G82">
        <v>-1.2906029999999999</v>
      </c>
      <c r="H82">
        <v>-19.822202000000001</v>
      </c>
      <c r="I82">
        <v>-1.2906029999999999</v>
      </c>
      <c r="J82">
        <v>-19.646528</v>
      </c>
      <c r="K82">
        <v>-1.2906029999999999</v>
      </c>
      <c r="L82">
        <v>-19.546005999999998</v>
      </c>
      <c r="M82">
        <v>-1.2906029999999999</v>
      </c>
      <c r="N82">
        <v>-19.486822</v>
      </c>
      <c r="O82">
        <v>-1.2906029999999999</v>
      </c>
      <c r="P82">
        <v>-19.413546</v>
      </c>
      <c r="Q82">
        <v>-1.2906029999999999</v>
      </c>
      <c r="R82">
        <v>-19.347784000000001</v>
      </c>
      <c r="S82">
        <v>-1.2906029999999999</v>
      </c>
      <c r="T82">
        <v>-19.298932000000001</v>
      </c>
    </row>
    <row r="83" spans="1:20" x14ac:dyDescent="0.35">
      <c r="A83">
        <v>-1.300611</v>
      </c>
      <c r="B83">
        <v>-23.039787999999998</v>
      </c>
      <c r="C83">
        <v>-1.300611</v>
      </c>
      <c r="D83">
        <v>-20.539933999999999</v>
      </c>
      <c r="E83">
        <v>-1.300611</v>
      </c>
      <c r="F83">
        <v>-20.026062</v>
      </c>
      <c r="G83">
        <v>-1.300611</v>
      </c>
      <c r="H83">
        <v>-19.794957999999998</v>
      </c>
      <c r="I83">
        <v>-1.300611</v>
      </c>
      <c r="J83">
        <v>-19.648405999999998</v>
      </c>
      <c r="K83">
        <v>-1.300611</v>
      </c>
      <c r="L83">
        <v>-19.533794</v>
      </c>
      <c r="M83">
        <v>-1.300611</v>
      </c>
      <c r="N83">
        <v>-19.424817999999998</v>
      </c>
      <c r="O83">
        <v>-1.300611</v>
      </c>
      <c r="P83">
        <v>-19.357177999999998</v>
      </c>
      <c r="Q83">
        <v>-1.300611</v>
      </c>
      <c r="R83">
        <v>-19.303632</v>
      </c>
      <c r="S83">
        <v>-1.300611</v>
      </c>
      <c r="T83">
        <v>-19.261355999999999</v>
      </c>
    </row>
    <row r="84" spans="1:20" x14ac:dyDescent="0.35">
      <c r="A84">
        <v>-1.3106179999999998</v>
      </c>
      <c r="B84">
        <v>-22.885719999999999</v>
      </c>
      <c r="C84">
        <v>-1.3106179999999998</v>
      </c>
      <c r="D84">
        <v>-20.713732</v>
      </c>
      <c r="E84">
        <v>-1.3106179999999998</v>
      </c>
      <c r="F84">
        <v>-20.187645999999997</v>
      </c>
      <c r="G84">
        <v>-1.3106179999999998</v>
      </c>
      <c r="H84">
        <v>-19.943390000000001</v>
      </c>
      <c r="I84">
        <v>-1.3106179999999998</v>
      </c>
      <c r="J84">
        <v>-19.762077999999999</v>
      </c>
      <c r="K84">
        <v>-1.3106179999999998</v>
      </c>
      <c r="L84">
        <v>-19.699135999999999</v>
      </c>
      <c r="M84">
        <v>-1.3106179999999998</v>
      </c>
      <c r="N84">
        <v>-19.656859999999998</v>
      </c>
      <c r="O84">
        <v>-1.3106179999999998</v>
      </c>
      <c r="P84">
        <v>-19.580766000000001</v>
      </c>
      <c r="Q84">
        <v>-1.3106179999999998</v>
      </c>
      <c r="R84">
        <v>-19.519701999999999</v>
      </c>
      <c r="S84">
        <v>-1.3106179999999998</v>
      </c>
      <c r="T84">
        <v>-19.474609999999998</v>
      </c>
    </row>
    <row r="85" spans="1:20" x14ac:dyDescent="0.35">
      <c r="A85">
        <v>-1.3206259999999999</v>
      </c>
      <c r="B85">
        <v>-22.948661999999999</v>
      </c>
      <c r="C85">
        <v>-1.3206259999999999</v>
      </c>
      <c r="D85">
        <v>-20.880952000000001</v>
      </c>
      <c r="E85">
        <v>-1.3206259999999999</v>
      </c>
      <c r="F85">
        <v>-20.398077999999998</v>
      </c>
      <c r="G85">
        <v>-1.3206259999999999</v>
      </c>
      <c r="H85">
        <v>-20.193279999999998</v>
      </c>
      <c r="I85">
        <v>-1.3206259999999999</v>
      </c>
      <c r="J85">
        <v>-20.074911999999998</v>
      </c>
      <c r="K85">
        <v>-1.3206259999999999</v>
      </c>
      <c r="L85">
        <v>-19.957481999999999</v>
      </c>
      <c r="M85">
        <v>-1.3206259999999999</v>
      </c>
      <c r="N85">
        <v>-19.855083999999998</v>
      </c>
      <c r="O85">
        <v>-1.3206259999999999</v>
      </c>
      <c r="P85">
        <v>-19.79214</v>
      </c>
      <c r="Q85">
        <v>-1.3206259999999999</v>
      </c>
      <c r="R85">
        <v>-19.747985999999997</v>
      </c>
      <c r="S85">
        <v>-1.3206259999999999</v>
      </c>
      <c r="T85">
        <v>-19.70759</v>
      </c>
    </row>
    <row r="86" spans="1:20" x14ac:dyDescent="0.35">
      <c r="A86">
        <v>-1.3306339999999999</v>
      </c>
      <c r="B86">
        <v>-23.13749</v>
      </c>
      <c r="C86">
        <v>-1.3306339999999999</v>
      </c>
      <c r="D86">
        <v>-21.211634</v>
      </c>
      <c r="E86">
        <v>-1.3306339999999999</v>
      </c>
      <c r="F86">
        <v>-20.731582</v>
      </c>
      <c r="G86">
        <v>-1.3306339999999999</v>
      </c>
      <c r="H86">
        <v>-20.49766</v>
      </c>
      <c r="I86">
        <v>-1.3306339999999999</v>
      </c>
      <c r="J86">
        <v>-20.337955999999998</v>
      </c>
      <c r="K86">
        <v>-1.3306339999999999</v>
      </c>
      <c r="L86">
        <v>-20.258101999999997</v>
      </c>
      <c r="M86">
        <v>-1.3306339999999999</v>
      </c>
      <c r="N86">
        <v>-20.217706</v>
      </c>
      <c r="O86">
        <v>-1.3306339999999999</v>
      </c>
      <c r="P86">
        <v>-20.151945999999999</v>
      </c>
      <c r="Q86">
        <v>-1.3306339999999999</v>
      </c>
      <c r="R86">
        <v>-20.100275999999997</v>
      </c>
      <c r="S86">
        <v>-1.3306339999999999</v>
      </c>
      <c r="T86">
        <v>-20.065515999999999</v>
      </c>
    </row>
    <row r="87" spans="1:20" x14ac:dyDescent="0.35">
      <c r="A87">
        <v>-1.3406419999999999</v>
      </c>
      <c r="B87">
        <v>-23.416501999999998</v>
      </c>
      <c r="C87">
        <v>-1.3406419999999999</v>
      </c>
      <c r="D87">
        <v>-21.507558</v>
      </c>
      <c r="E87">
        <v>-1.3406419999999999</v>
      </c>
      <c r="F87">
        <v>-21.057565999999998</v>
      </c>
      <c r="G87">
        <v>-1.3406419999999999</v>
      </c>
      <c r="H87">
        <v>-20.859345999999999</v>
      </c>
      <c r="I87">
        <v>-1.3406419999999999</v>
      </c>
      <c r="J87">
        <v>-20.756945999999999</v>
      </c>
      <c r="K87">
        <v>-1.3406419999999999</v>
      </c>
      <c r="L87">
        <v>-20.628242</v>
      </c>
      <c r="M87">
        <v>-1.3406419999999999</v>
      </c>
      <c r="N87">
        <v>-20.536175999999998</v>
      </c>
      <c r="O87">
        <v>-1.3406419999999999</v>
      </c>
      <c r="P87">
        <v>-20.469476</v>
      </c>
      <c r="Q87">
        <v>-1.3406419999999999</v>
      </c>
      <c r="R87">
        <v>-20.430019999999999</v>
      </c>
      <c r="S87">
        <v>-1.3406419999999999</v>
      </c>
      <c r="T87">
        <v>-20.39714</v>
      </c>
    </row>
    <row r="88" spans="1:20" x14ac:dyDescent="0.35">
      <c r="A88">
        <v>-1.350649</v>
      </c>
      <c r="B88">
        <v>-23.784763999999999</v>
      </c>
      <c r="C88">
        <v>-1.350649</v>
      </c>
      <c r="D88">
        <v>-21.978217999999998</v>
      </c>
      <c r="E88">
        <v>-1.350649</v>
      </c>
      <c r="F88">
        <v>-21.518832</v>
      </c>
      <c r="G88">
        <v>-1.350649</v>
      </c>
      <c r="H88">
        <v>-21.277396</v>
      </c>
      <c r="I88">
        <v>-1.350649</v>
      </c>
      <c r="J88">
        <v>-21.129904</v>
      </c>
      <c r="K88">
        <v>-1.350649</v>
      </c>
      <c r="L88">
        <v>-21.054748</v>
      </c>
      <c r="M88">
        <v>-1.350649</v>
      </c>
      <c r="N88">
        <v>-21.022807999999998</v>
      </c>
      <c r="O88">
        <v>-1.350649</v>
      </c>
      <c r="P88">
        <v>-20.961743999999999</v>
      </c>
      <c r="Q88">
        <v>-1.350649</v>
      </c>
      <c r="R88">
        <v>-20.910076</v>
      </c>
      <c r="S88">
        <v>-1.350649</v>
      </c>
      <c r="T88">
        <v>-20.876253999999999</v>
      </c>
    </row>
    <row r="89" spans="1:20" x14ac:dyDescent="0.35">
      <c r="A89">
        <v>-1.360657</v>
      </c>
      <c r="B89">
        <v>-24.215965999999998</v>
      </c>
      <c r="C89">
        <v>-1.360657</v>
      </c>
      <c r="D89">
        <v>-22.370905999999998</v>
      </c>
      <c r="E89">
        <v>-1.360657</v>
      </c>
      <c r="F89">
        <v>-21.946278</v>
      </c>
      <c r="G89">
        <v>-1.360657</v>
      </c>
      <c r="H89">
        <v>-21.756509999999999</v>
      </c>
      <c r="I89">
        <v>-1.360657</v>
      </c>
      <c r="J89">
        <v>-21.646595999999999</v>
      </c>
      <c r="K89">
        <v>-1.360657</v>
      </c>
      <c r="L89">
        <v>-21.540437999999998</v>
      </c>
      <c r="M89">
        <v>-1.360657</v>
      </c>
      <c r="N89">
        <v>-21.439920000000001</v>
      </c>
      <c r="O89">
        <v>-1.360657</v>
      </c>
      <c r="P89">
        <v>-21.37228</v>
      </c>
      <c r="Q89">
        <v>-1.360657</v>
      </c>
      <c r="R89">
        <v>-21.338459999999998</v>
      </c>
      <c r="S89">
        <v>-1.360657</v>
      </c>
      <c r="T89">
        <v>-21.299941999999998</v>
      </c>
    </row>
    <row r="90" spans="1:20" x14ac:dyDescent="0.35">
      <c r="A90">
        <v>-1.370665</v>
      </c>
      <c r="B90">
        <v>-24.691323999999998</v>
      </c>
      <c r="C90">
        <v>-1.370665</v>
      </c>
      <c r="D90">
        <v>-22.958995999999999</v>
      </c>
      <c r="E90">
        <v>-1.370665</v>
      </c>
      <c r="F90">
        <v>-22.506186</v>
      </c>
      <c r="G90">
        <v>-1.370665</v>
      </c>
      <c r="H90">
        <v>-22.267565999999999</v>
      </c>
      <c r="I90">
        <v>-1.370665</v>
      </c>
      <c r="J90">
        <v>-22.124772</v>
      </c>
      <c r="K90">
        <v>-1.370665</v>
      </c>
      <c r="L90">
        <v>-22.052436</v>
      </c>
      <c r="M90">
        <v>-1.370665</v>
      </c>
      <c r="N90">
        <v>-22.012978</v>
      </c>
      <c r="O90">
        <v>-1.370665</v>
      </c>
      <c r="P90">
        <v>-21.952853999999999</v>
      </c>
      <c r="Q90">
        <v>-1.370665</v>
      </c>
      <c r="R90">
        <v>-21.904941999999998</v>
      </c>
      <c r="S90">
        <v>-1.370665</v>
      </c>
      <c r="T90">
        <v>-21.873942</v>
      </c>
    </row>
    <row r="91" spans="1:20" x14ac:dyDescent="0.35">
      <c r="A91">
        <v>-1.380673</v>
      </c>
      <c r="B91">
        <v>-25.25217</v>
      </c>
      <c r="C91">
        <v>-1.380673</v>
      </c>
      <c r="D91">
        <v>-23.459717999999999</v>
      </c>
      <c r="E91">
        <v>-1.380673</v>
      </c>
      <c r="F91">
        <v>-23.022876</v>
      </c>
      <c r="G91">
        <v>-1.380673</v>
      </c>
      <c r="H91">
        <v>-22.832169999999998</v>
      </c>
      <c r="I91">
        <v>-1.380673</v>
      </c>
      <c r="J91">
        <v>-22.732589999999998</v>
      </c>
      <c r="K91">
        <v>-1.380673</v>
      </c>
      <c r="L91">
        <v>-22.617037999999997</v>
      </c>
      <c r="M91">
        <v>-1.380673</v>
      </c>
      <c r="N91">
        <v>-22.532489999999999</v>
      </c>
      <c r="O91">
        <v>-1.380673</v>
      </c>
      <c r="P91">
        <v>-22.458273999999999</v>
      </c>
      <c r="Q91">
        <v>-1.380673</v>
      </c>
      <c r="R91">
        <v>-22.419756</v>
      </c>
      <c r="S91">
        <v>-1.380673</v>
      </c>
      <c r="T91">
        <v>-22.387813999999999</v>
      </c>
    </row>
    <row r="92" spans="1:20" x14ac:dyDescent="0.35">
      <c r="A92">
        <v>-1.3906809999999998</v>
      </c>
      <c r="B92">
        <v>-25.834622</v>
      </c>
      <c r="C92">
        <v>-1.3906809999999998</v>
      </c>
      <c r="D92">
        <v>-24.122021999999998</v>
      </c>
      <c r="E92">
        <v>-1.3906809999999998</v>
      </c>
      <c r="F92">
        <v>-23.685184</v>
      </c>
      <c r="G92">
        <v>-1.3906809999999998</v>
      </c>
      <c r="H92">
        <v>-23.445625999999997</v>
      </c>
      <c r="I92">
        <v>-1.3906809999999998</v>
      </c>
      <c r="J92">
        <v>-23.301891999999999</v>
      </c>
      <c r="K92">
        <v>-1.3906809999999998</v>
      </c>
      <c r="L92">
        <v>-23.227674</v>
      </c>
      <c r="M92">
        <v>-1.3906809999999998</v>
      </c>
      <c r="N92">
        <v>-23.196673999999998</v>
      </c>
      <c r="O92">
        <v>-1.3906809999999998</v>
      </c>
      <c r="P92">
        <v>-23.13749</v>
      </c>
      <c r="Q92">
        <v>-1.3906809999999998</v>
      </c>
      <c r="R92">
        <v>-23.089577999999999</v>
      </c>
      <c r="S92">
        <v>-1.3906809999999998</v>
      </c>
      <c r="T92">
        <v>-23.048241999999998</v>
      </c>
    </row>
    <row r="93" spans="1:20" x14ac:dyDescent="0.35">
      <c r="A93">
        <v>-1.4006879999999999</v>
      </c>
      <c r="B93">
        <v>-26.492231999999998</v>
      </c>
      <c r="C93">
        <v>-1.4006879999999999</v>
      </c>
      <c r="D93">
        <v>-24.738295999999998</v>
      </c>
      <c r="E93">
        <v>-1.4006879999999999</v>
      </c>
      <c r="F93">
        <v>-24.309912000000001</v>
      </c>
      <c r="G93">
        <v>-1.4006879999999999</v>
      </c>
      <c r="H93">
        <v>-24.133295999999998</v>
      </c>
      <c r="I93">
        <v>-1.4006879999999999</v>
      </c>
      <c r="J93">
        <v>-24.014925999999999</v>
      </c>
      <c r="K93">
        <v>-1.4006879999999999</v>
      </c>
      <c r="L93">
        <v>-23.905951999999999</v>
      </c>
      <c r="M93">
        <v>-1.4006879999999999</v>
      </c>
      <c r="N93">
        <v>-23.812947999999999</v>
      </c>
      <c r="O93">
        <v>-1.4006879999999999</v>
      </c>
      <c r="P93">
        <v>-23.747185999999999</v>
      </c>
      <c r="Q93">
        <v>-1.4006879999999999</v>
      </c>
      <c r="R93">
        <v>-23.698333999999999</v>
      </c>
      <c r="S93">
        <v>-1.4006879999999999</v>
      </c>
      <c r="T93">
        <v>-23.65512</v>
      </c>
    </row>
    <row r="94" spans="1:20" x14ac:dyDescent="0.35">
      <c r="A94">
        <v>-1.3906809999999998</v>
      </c>
      <c r="B94">
        <v>-24.049685999999998</v>
      </c>
      <c r="C94">
        <v>-1.3906809999999998</v>
      </c>
      <c r="D94">
        <v>-22.443244</v>
      </c>
      <c r="E94">
        <v>-1.3906809999999998</v>
      </c>
      <c r="F94">
        <v>-22.018613999999999</v>
      </c>
      <c r="G94">
        <v>-1.3906809999999998</v>
      </c>
      <c r="H94">
        <v>-21.779997999999999</v>
      </c>
      <c r="I94">
        <v>-1.3906809999999998</v>
      </c>
      <c r="J94">
        <v>-21.62405</v>
      </c>
      <c r="K94">
        <v>-1.3906809999999998</v>
      </c>
      <c r="L94">
        <v>-21.561107999999997</v>
      </c>
      <c r="M94">
        <v>-1.3906809999999998</v>
      </c>
      <c r="N94">
        <v>-21.521649999999998</v>
      </c>
      <c r="O94">
        <v>-1.3906809999999998</v>
      </c>
      <c r="P94">
        <v>-21.45777</v>
      </c>
      <c r="Q94">
        <v>-1.3906809999999998</v>
      </c>
      <c r="R94">
        <v>-21.418312</v>
      </c>
      <c r="S94">
        <v>-1.3906809999999998</v>
      </c>
      <c r="T94">
        <v>-21.37228</v>
      </c>
    </row>
    <row r="95" spans="1:20" x14ac:dyDescent="0.35">
      <c r="A95">
        <v>-1.380673</v>
      </c>
      <c r="B95">
        <v>-22.283538</v>
      </c>
      <c r="C95">
        <v>-1.380673</v>
      </c>
      <c r="D95">
        <v>-20.677094</v>
      </c>
      <c r="E95">
        <v>-1.380673</v>
      </c>
      <c r="F95">
        <v>-20.244009999999999</v>
      </c>
      <c r="G95">
        <v>-1.380673</v>
      </c>
      <c r="H95">
        <v>-20.073031999999998</v>
      </c>
      <c r="I95">
        <v>-1.380673</v>
      </c>
      <c r="J95">
        <v>-19.975331999999998</v>
      </c>
      <c r="K95">
        <v>-1.380673</v>
      </c>
      <c r="L95">
        <v>-19.866356</v>
      </c>
      <c r="M95">
        <v>-1.380673</v>
      </c>
      <c r="N95">
        <v>-19.758319999999998</v>
      </c>
      <c r="O95">
        <v>-1.380673</v>
      </c>
      <c r="P95">
        <v>-19.701954000000001</v>
      </c>
      <c r="Q95">
        <v>-1.380673</v>
      </c>
      <c r="R95">
        <v>-19.661557999999999</v>
      </c>
      <c r="S95">
        <v>-1.380673</v>
      </c>
      <c r="T95">
        <v>-19.62304</v>
      </c>
    </row>
    <row r="96" spans="1:20" x14ac:dyDescent="0.35">
      <c r="A96">
        <v>-1.370665</v>
      </c>
      <c r="B96">
        <v>-20.827403999999998</v>
      </c>
      <c r="C96">
        <v>-1.370665</v>
      </c>
      <c r="D96">
        <v>-19.305509999999998</v>
      </c>
      <c r="E96">
        <v>-1.370665</v>
      </c>
      <c r="F96">
        <v>-18.90155</v>
      </c>
      <c r="G96">
        <v>-1.370665</v>
      </c>
      <c r="H96">
        <v>-18.676083999999999</v>
      </c>
      <c r="I96">
        <v>-1.370665</v>
      </c>
      <c r="J96">
        <v>-18.525773999999998</v>
      </c>
      <c r="K96">
        <v>-1.370665</v>
      </c>
      <c r="L96">
        <v>-18.448740000000001</v>
      </c>
      <c r="M96">
        <v>-1.370665</v>
      </c>
      <c r="N96">
        <v>-18.405525999999998</v>
      </c>
      <c r="O96">
        <v>-1.370665</v>
      </c>
      <c r="P96">
        <v>-18.371706</v>
      </c>
      <c r="Q96">
        <v>-1.370665</v>
      </c>
      <c r="R96">
        <v>-18.316278000000001</v>
      </c>
      <c r="S96">
        <v>-1.370665</v>
      </c>
      <c r="T96">
        <v>-18.283397999999998</v>
      </c>
    </row>
    <row r="97" spans="1:20" x14ac:dyDescent="0.35">
      <c r="A97">
        <v>-1.360657</v>
      </c>
      <c r="B97">
        <v>-19.587342</v>
      </c>
      <c r="C97">
        <v>-1.360657</v>
      </c>
      <c r="D97">
        <v>-18.065448</v>
      </c>
      <c r="E97">
        <v>-1.360657</v>
      </c>
      <c r="F97">
        <v>-17.643637999999999</v>
      </c>
      <c r="G97">
        <v>-1.360657</v>
      </c>
      <c r="H97">
        <v>-17.471722</v>
      </c>
      <c r="I97">
        <v>-1.360657</v>
      </c>
      <c r="J97">
        <v>-17.379656000000001</v>
      </c>
      <c r="K97">
        <v>-1.360657</v>
      </c>
      <c r="L97">
        <v>-17.266923999999999</v>
      </c>
      <c r="M97">
        <v>-1.360657</v>
      </c>
      <c r="N97">
        <v>-17.177675999999998</v>
      </c>
      <c r="O97">
        <v>-1.360657</v>
      </c>
      <c r="P97">
        <v>-17.114733999999999</v>
      </c>
      <c r="Q97">
        <v>-1.360657</v>
      </c>
      <c r="R97">
        <v>-17.06964</v>
      </c>
      <c r="S97">
        <v>-1.360657</v>
      </c>
      <c r="T97">
        <v>-17.041456</v>
      </c>
    </row>
    <row r="98" spans="1:20" x14ac:dyDescent="0.35">
      <c r="A98">
        <v>-1.350649</v>
      </c>
      <c r="B98">
        <v>-18.488195999999999</v>
      </c>
      <c r="C98">
        <v>-1.350649</v>
      </c>
      <c r="D98">
        <v>-17.050851999999999</v>
      </c>
      <c r="E98">
        <v>-1.350649</v>
      </c>
      <c r="F98">
        <v>-16.648771</v>
      </c>
      <c r="G98">
        <v>-1.350649</v>
      </c>
      <c r="H98">
        <v>-16.417669</v>
      </c>
      <c r="I98">
        <v>-1.350649</v>
      </c>
      <c r="J98">
        <v>-16.273934000000001</v>
      </c>
      <c r="K98">
        <v>-1.350649</v>
      </c>
      <c r="L98">
        <v>-16.206295000000001</v>
      </c>
      <c r="M98">
        <v>-1.350649</v>
      </c>
      <c r="N98">
        <v>-16.172473999999998</v>
      </c>
      <c r="O98">
        <v>-1.350649</v>
      </c>
      <c r="P98">
        <v>-16.126441</v>
      </c>
      <c r="Q98">
        <v>-1.350649</v>
      </c>
      <c r="R98">
        <v>-16.075710999999998</v>
      </c>
      <c r="S98">
        <v>-1.350649</v>
      </c>
      <c r="T98">
        <v>-16.044709999999998</v>
      </c>
    </row>
    <row r="99" spans="1:20" x14ac:dyDescent="0.35">
      <c r="A99">
        <v>-1.3406419999999999</v>
      </c>
      <c r="B99">
        <v>-17.520571999999998</v>
      </c>
      <c r="C99">
        <v>-1.3406419999999999</v>
      </c>
      <c r="D99">
        <v>-16.064439</v>
      </c>
      <c r="E99">
        <v>-1.3406419999999999</v>
      </c>
      <c r="F99">
        <v>-15.642629999999999</v>
      </c>
      <c r="G99">
        <v>-1.3406419999999999</v>
      </c>
      <c r="H99">
        <v>-15.476348999999999</v>
      </c>
      <c r="I99">
        <v>-1.3406419999999999</v>
      </c>
      <c r="J99">
        <v>-15.378646999999999</v>
      </c>
      <c r="K99">
        <v>-1.3406419999999999</v>
      </c>
      <c r="L99">
        <v>-15.282822999999999</v>
      </c>
      <c r="M99">
        <v>-1.3406419999999999</v>
      </c>
      <c r="N99">
        <v>-15.187939999999999</v>
      </c>
      <c r="O99">
        <v>-1.3406419999999999</v>
      </c>
      <c r="P99">
        <v>-15.127815999999999</v>
      </c>
      <c r="Q99">
        <v>-1.3406419999999999</v>
      </c>
      <c r="R99">
        <v>-15.079905</v>
      </c>
      <c r="S99">
        <v>-1.3406419999999999</v>
      </c>
      <c r="T99">
        <v>-15.046083999999999</v>
      </c>
    </row>
    <row r="100" spans="1:20" x14ac:dyDescent="0.35">
      <c r="A100">
        <v>-1.3306339999999999</v>
      </c>
      <c r="B100">
        <v>-16.609313999999998</v>
      </c>
      <c r="C100">
        <v>-1.3306339999999999</v>
      </c>
      <c r="D100">
        <v>-15.237729999999999</v>
      </c>
      <c r="E100">
        <v>-1.3306339999999999</v>
      </c>
      <c r="F100">
        <v>-14.841286999999999</v>
      </c>
      <c r="G100">
        <v>-1.3306339999999999</v>
      </c>
      <c r="H100">
        <v>-14.623336999999999</v>
      </c>
      <c r="I100">
        <v>-1.3306339999999999</v>
      </c>
      <c r="J100">
        <v>-14.469268</v>
      </c>
      <c r="K100">
        <v>-1.3306339999999999</v>
      </c>
      <c r="L100">
        <v>-14.409144</v>
      </c>
      <c r="M100">
        <v>-1.3306339999999999</v>
      </c>
      <c r="N100">
        <v>-14.372504999999999</v>
      </c>
      <c r="O100">
        <v>-1.3306339999999999</v>
      </c>
      <c r="P100">
        <v>-14.329291999999999</v>
      </c>
      <c r="Q100">
        <v>-1.3306339999999999</v>
      </c>
      <c r="R100">
        <v>-14.282318999999999</v>
      </c>
      <c r="S100">
        <v>-1.3306339999999999</v>
      </c>
      <c r="T100">
        <v>-14.245680999999999</v>
      </c>
    </row>
    <row r="101" spans="1:20" x14ac:dyDescent="0.35">
      <c r="A101">
        <v>-1.3206259999999999</v>
      </c>
      <c r="B101">
        <v>-15.810789999999999</v>
      </c>
      <c r="C101">
        <v>-1.3206259999999999</v>
      </c>
      <c r="D101">
        <v>-14.401627999999999</v>
      </c>
      <c r="E101">
        <v>-1.3206259999999999</v>
      </c>
      <c r="F101">
        <v>-13.991092999999999</v>
      </c>
      <c r="G101">
        <v>-1.3206259999999999</v>
      </c>
      <c r="H101">
        <v>-13.821054</v>
      </c>
      <c r="I101">
        <v>-1.3206259999999999</v>
      </c>
      <c r="J101">
        <v>-13.739322999999999</v>
      </c>
      <c r="K101">
        <v>-1.3206259999999999</v>
      </c>
      <c r="L101">
        <v>-13.635045</v>
      </c>
      <c r="M101">
        <v>-1.3206259999999999</v>
      </c>
      <c r="N101">
        <v>-13.548615999999999</v>
      </c>
      <c r="O101">
        <v>-1.3206259999999999</v>
      </c>
      <c r="P101">
        <v>-13.489431999999999</v>
      </c>
      <c r="Q101">
        <v>-1.3206259999999999</v>
      </c>
      <c r="R101">
        <v>-13.454671999999999</v>
      </c>
      <c r="S101">
        <v>-1.3206259999999999</v>
      </c>
      <c r="T101">
        <v>-13.417093999999999</v>
      </c>
    </row>
    <row r="102" spans="1:20" x14ac:dyDescent="0.35">
      <c r="A102">
        <v>-1.3106179999999998</v>
      </c>
      <c r="B102">
        <v>-15.031053999999999</v>
      </c>
      <c r="C102">
        <v>-1.3106179999999998</v>
      </c>
      <c r="D102">
        <v>-13.715836999999999</v>
      </c>
      <c r="E102">
        <v>-1.3106179999999998</v>
      </c>
      <c r="F102">
        <v>-13.316573999999999</v>
      </c>
      <c r="G102">
        <v>-1.3106179999999998</v>
      </c>
      <c r="H102">
        <v>-13.110835999999999</v>
      </c>
      <c r="I102">
        <v>-1.3106179999999998</v>
      </c>
      <c r="J102">
        <v>-12.955827999999999</v>
      </c>
      <c r="K102">
        <v>-1.3106179999999998</v>
      </c>
      <c r="L102">
        <v>-12.901342</v>
      </c>
      <c r="M102">
        <v>-1.3106179999999998</v>
      </c>
      <c r="N102">
        <v>-12.850612</v>
      </c>
      <c r="O102">
        <v>-1.3106179999999998</v>
      </c>
      <c r="P102">
        <v>-12.819609999999999</v>
      </c>
      <c r="Q102">
        <v>-1.3106179999999998</v>
      </c>
      <c r="R102">
        <v>-12.762303999999999</v>
      </c>
      <c r="S102">
        <v>-1.3106179999999998</v>
      </c>
      <c r="T102">
        <v>-12.731301999999999</v>
      </c>
    </row>
    <row r="103" spans="1:20" x14ac:dyDescent="0.35">
      <c r="A103">
        <v>-1.300611</v>
      </c>
      <c r="B103">
        <v>-14.335866999999999</v>
      </c>
      <c r="C103">
        <v>-1.300611</v>
      </c>
      <c r="D103">
        <v>-12.983072</v>
      </c>
      <c r="E103">
        <v>-1.300611</v>
      </c>
      <c r="F103">
        <v>-12.578173999999999</v>
      </c>
      <c r="G103">
        <v>-1.300611</v>
      </c>
      <c r="H103">
        <v>-12.410952999999999</v>
      </c>
      <c r="I103">
        <v>-1.300611</v>
      </c>
      <c r="J103">
        <v>-12.317947999999999</v>
      </c>
      <c r="K103">
        <v>-1.300611</v>
      </c>
      <c r="L103">
        <v>-12.235277999999999</v>
      </c>
      <c r="M103">
        <v>-1.300611</v>
      </c>
      <c r="N103">
        <v>-12.154485999999999</v>
      </c>
      <c r="O103">
        <v>-1.300611</v>
      </c>
      <c r="P103">
        <v>-12.083088</v>
      </c>
      <c r="Q103">
        <v>-1.300611</v>
      </c>
      <c r="R103">
        <v>-12.037056</v>
      </c>
      <c r="S103">
        <v>-1.300611</v>
      </c>
      <c r="T103">
        <v>-12.006053999999999</v>
      </c>
    </row>
    <row r="104" spans="1:20" x14ac:dyDescent="0.35">
      <c r="A104">
        <v>-1.2906029999999999</v>
      </c>
      <c r="B104">
        <v>-13.659469999999999</v>
      </c>
      <c r="C104">
        <v>-1.2906029999999999</v>
      </c>
      <c r="D104">
        <v>-12.372435999999999</v>
      </c>
      <c r="E104">
        <v>-1.2906029999999999</v>
      </c>
      <c r="F104">
        <v>-11.99666</v>
      </c>
      <c r="G104">
        <v>-1.2906029999999999</v>
      </c>
      <c r="H104">
        <v>-11.783405999999999</v>
      </c>
      <c r="I104">
        <v>-1.2906029999999999</v>
      </c>
      <c r="J104">
        <v>-11.631216999999999</v>
      </c>
      <c r="K104">
        <v>-1.2906029999999999</v>
      </c>
      <c r="L104">
        <v>-11.580487</v>
      </c>
      <c r="M104">
        <v>-1.2906029999999999</v>
      </c>
      <c r="N104">
        <v>-11.528817999999999</v>
      </c>
      <c r="O104">
        <v>-1.2906029999999999</v>
      </c>
      <c r="P104">
        <v>-11.491239999999999</v>
      </c>
      <c r="Q104">
        <v>-1.2906029999999999</v>
      </c>
      <c r="R104">
        <v>-11.456481</v>
      </c>
      <c r="S104">
        <v>-1.2906029999999999</v>
      </c>
      <c r="T104">
        <v>-11.417964</v>
      </c>
    </row>
    <row r="105" spans="1:20" x14ac:dyDescent="0.35">
      <c r="A105">
        <v>-1.2805949999999999</v>
      </c>
      <c r="B105">
        <v>-13.048833</v>
      </c>
      <c r="C105">
        <v>-1.2805949999999999</v>
      </c>
      <c r="D105">
        <v>-11.743010999999999</v>
      </c>
      <c r="E105">
        <v>-1.2805949999999999</v>
      </c>
      <c r="F105">
        <v>-11.343748</v>
      </c>
      <c r="G105">
        <v>-1.2805949999999999</v>
      </c>
      <c r="H105">
        <v>-11.169952</v>
      </c>
      <c r="I105">
        <v>-1.2805949999999999</v>
      </c>
      <c r="J105">
        <v>-11.092917999999999</v>
      </c>
      <c r="K105">
        <v>-1.2805949999999999</v>
      </c>
      <c r="L105">
        <v>-11.001792</v>
      </c>
      <c r="M105">
        <v>-1.2805949999999999</v>
      </c>
      <c r="N105">
        <v>-10.911605999999999</v>
      </c>
      <c r="O105">
        <v>-1.2805949999999999</v>
      </c>
      <c r="P105">
        <v>-10.849603</v>
      </c>
      <c r="Q105">
        <v>-1.2805949999999999</v>
      </c>
      <c r="R105">
        <v>-10.811086</v>
      </c>
      <c r="S105">
        <v>-1.2805949999999999</v>
      </c>
      <c r="T105">
        <v>-10.76975</v>
      </c>
    </row>
    <row r="106" spans="1:20" x14ac:dyDescent="0.35">
      <c r="A106">
        <v>-1.2705869999999999</v>
      </c>
      <c r="B106">
        <v>-12.428803</v>
      </c>
      <c r="C106">
        <v>-1.2705869999999999</v>
      </c>
      <c r="D106">
        <v>-11.188741</v>
      </c>
      <c r="E106">
        <v>-1.2705869999999999</v>
      </c>
      <c r="F106">
        <v>-10.812965</v>
      </c>
      <c r="G106">
        <v>-1.2705869999999999</v>
      </c>
      <c r="H106">
        <v>-10.610045999999999</v>
      </c>
      <c r="I106">
        <v>-1.2705869999999999</v>
      </c>
      <c r="J106">
        <v>-10.459733999999999</v>
      </c>
      <c r="K106">
        <v>-1.2705869999999999</v>
      </c>
      <c r="L106">
        <v>-10.404308</v>
      </c>
      <c r="M106">
        <v>-1.2705869999999999</v>
      </c>
      <c r="N106">
        <v>-10.355456</v>
      </c>
      <c r="O106">
        <v>-1.2705869999999999</v>
      </c>
      <c r="P106">
        <v>-10.318818</v>
      </c>
      <c r="Q106">
        <v>-1.2705869999999999</v>
      </c>
      <c r="R106">
        <v>-10.28312</v>
      </c>
      <c r="S106">
        <v>-1.2705869999999999</v>
      </c>
      <c r="T106">
        <v>-10.250238999999999</v>
      </c>
    </row>
    <row r="107" spans="1:20" x14ac:dyDescent="0.35">
      <c r="A107">
        <v>-1.2605789999999999</v>
      </c>
      <c r="B107">
        <v>-11.874532</v>
      </c>
      <c r="C107">
        <v>-1.2605789999999999</v>
      </c>
      <c r="D107">
        <v>-10.606287</v>
      </c>
      <c r="E107">
        <v>-1.2605789999999999</v>
      </c>
      <c r="F107">
        <v>-10.216419</v>
      </c>
      <c r="G107">
        <v>-1.2605789999999999</v>
      </c>
      <c r="H107">
        <v>-10.048259999999999</v>
      </c>
      <c r="I107">
        <v>-1.2605789999999999</v>
      </c>
      <c r="J107">
        <v>-9.9590129999999988</v>
      </c>
      <c r="K107">
        <v>-1.2605789999999999</v>
      </c>
      <c r="L107">
        <v>-9.8669479999999989</v>
      </c>
      <c r="M107">
        <v>-1.2605789999999999</v>
      </c>
      <c r="N107">
        <v>-9.798368</v>
      </c>
      <c r="O107">
        <v>-1.2605789999999999</v>
      </c>
      <c r="P107">
        <v>-9.7203939999999989</v>
      </c>
      <c r="Q107">
        <v>-1.2605789999999999</v>
      </c>
      <c r="R107">
        <v>-9.6922119999999996</v>
      </c>
      <c r="S107">
        <v>-1.2605789999999999</v>
      </c>
      <c r="T107">
        <v>-9.6555730000000004</v>
      </c>
    </row>
    <row r="108" spans="1:20" x14ac:dyDescent="0.35">
      <c r="A108">
        <v>-1.250572</v>
      </c>
      <c r="B108">
        <v>-11.301473</v>
      </c>
      <c r="C108">
        <v>-1.250572</v>
      </c>
      <c r="D108">
        <v>-10.08114</v>
      </c>
      <c r="E108">
        <v>-1.250572</v>
      </c>
      <c r="F108">
        <v>-9.7297890000000002</v>
      </c>
      <c r="G108">
        <v>-1.250572</v>
      </c>
      <c r="H108">
        <v>-9.5202939999999998</v>
      </c>
      <c r="I108">
        <v>-1.250572</v>
      </c>
      <c r="J108">
        <v>-9.3850149999999992</v>
      </c>
      <c r="K108">
        <v>-1.250572</v>
      </c>
      <c r="L108">
        <v>-9.319253999999999</v>
      </c>
      <c r="M108">
        <v>-1.250572</v>
      </c>
      <c r="N108">
        <v>-9.2732200000000002</v>
      </c>
      <c r="O108">
        <v>-1.250572</v>
      </c>
      <c r="P108">
        <v>-9.2375220000000002</v>
      </c>
      <c r="Q108">
        <v>-1.250572</v>
      </c>
      <c r="R108">
        <v>-9.2008840000000003</v>
      </c>
      <c r="S108">
        <v>-1.250572</v>
      </c>
      <c r="T108">
        <v>-9.1661249999999992</v>
      </c>
    </row>
    <row r="109" spans="1:20" x14ac:dyDescent="0.35">
      <c r="A109">
        <v>-1.240564</v>
      </c>
      <c r="B109">
        <v>-10.784780999999999</v>
      </c>
      <c r="C109">
        <v>-1.240564</v>
      </c>
      <c r="D109">
        <v>-9.5465979999999995</v>
      </c>
      <c r="E109">
        <v>-1.240564</v>
      </c>
      <c r="F109">
        <v>-9.1717610000000001</v>
      </c>
      <c r="G109">
        <v>-1.240564</v>
      </c>
      <c r="H109">
        <v>-8.9951460000000001</v>
      </c>
      <c r="I109">
        <v>-1.240564</v>
      </c>
      <c r="J109">
        <v>-8.9181119999999989</v>
      </c>
      <c r="K109">
        <v>-1.240564</v>
      </c>
      <c r="L109">
        <v>-8.8288650000000004</v>
      </c>
      <c r="M109">
        <v>-1.240564</v>
      </c>
      <c r="N109">
        <v>-8.7621640000000003</v>
      </c>
      <c r="O109">
        <v>-1.240564</v>
      </c>
      <c r="P109">
        <v>-8.6888880000000004</v>
      </c>
      <c r="Q109">
        <v>-1.240564</v>
      </c>
      <c r="R109">
        <v>-8.6466139999999996</v>
      </c>
      <c r="S109">
        <v>-1.240564</v>
      </c>
      <c r="T109">
        <v>-8.6146729999999998</v>
      </c>
    </row>
    <row r="110" spans="1:20" x14ac:dyDescent="0.35">
      <c r="A110">
        <v>-1.230556</v>
      </c>
      <c r="B110">
        <v>-10.233328999999999</v>
      </c>
      <c r="C110">
        <v>-1.230556</v>
      </c>
      <c r="D110">
        <v>-9.0637259999999991</v>
      </c>
      <c r="E110">
        <v>-1.230556</v>
      </c>
      <c r="F110">
        <v>-8.7142529999999994</v>
      </c>
      <c r="G110">
        <v>-1.230556</v>
      </c>
      <c r="H110">
        <v>-8.5254259999999995</v>
      </c>
      <c r="I110">
        <v>-1.230556</v>
      </c>
      <c r="J110">
        <v>-8.3826299999999989</v>
      </c>
      <c r="K110">
        <v>-1.230556</v>
      </c>
      <c r="L110">
        <v>-8.3149909999999991</v>
      </c>
      <c r="M110">
        <v>-1.230556</v>
      </c>
      <c r="N110">
        <v>-8.2727159999999991</v>
      </c>
      <c r="O110">
        <v>-1.230556</v>
      </c>
      <c r="P110">
        <v>-8.2351379999999992</v>
      </c>
      <c r="Q110">
        <v>-1.230556</v>
      </c>
      <c r="R110">
        <v>-8.206016</v>
      </c>
      <c r="S110">
        <v>-1.230556</v>
      </c>
      <c r="T110">
        <v>-8.1674980000000001</v>
      </c>
    </row>
    <row r="111" spans="1:20" x14ac:dyDescent="0.35">
      <c r="A111">
        <v>-1.220548</v>
      </c>
      <c r="B111">
        <v>-9.7391839999999998</v>
      </c>
      <c r="C111">
        <v>-1.220548</v>
      </c>
      <c r="D111">
        <v>-8.5517299999999992</v>
      </c>
      <c r="E111">
        <v>-1.220548</v>
      </c>
      <c r="F111">
        <v>-8.1759529999999998</v>
      </c>
      <c r="G111">
        <v>-1.220548</v>
      </c>
      <c r="H111">
        <v>-8.018127999999999</v>
      </c>
      <c r="I111">
        <v>-1.220548</v>
      </c>
      <c r="J111">
        <v>-7.938275</v>
      </c>
      <c r="K111">
        <v>-1.220548</v>
      </c>
      <c r="L111">
        <v>-7.8556049999999997</v>
      </c>
      <c r="M111">
        <v>-1.220548</v>
      </c>
      <c r="N111">
        <v>-7.7766909999999996</v>
      </c>
      <c r="O111">
        <v>-1.220548</v>
      </c>
      <c r="P111">
        <v>-7.7081119999999999</v>
      </c>
      <c r="Q111">
        <v>-1.220548</v>
      </c>
      <c r="R111">
        <v>-7.6677159999999995</v>
      </c>
      <c r="S111">
        <v>-1.220548</v>
      </c>
      <c r="T111">
        <v>-7.6329569999999993</v>
      </c>
    </row>
    <row r="112" spans="1:20" x14ac:dyDescent="0.35">
      <c r="A112">
        <v>-1.2105399999999999</v>
      </c>
      <c r="B112">
        <v>-9.197125999999999</v>
      </c>
      <c r="C112">
        <v>-1.2105399999999999</v>
      </c>
      <c r="D112">
        <v>-8.0782519999999991</v>
      </c>
      <c r="E112">
        <v>-1.2105399999999999</v>
      </c>
      <c r="F112">
        <v>-7.7409929999999996</v>
      </c>
      <c r="G112">
        <v>-1.2105399999999999</v>
      </c>
      <c r="H112">
        <v>-7.5502859999999998</v>
      </c>
      <c r="I112">
        <v>-1.2105399999999999</v>
      </c>
      <c r="J112">
        <v>-7.4084300000000001</v>
      </c>
      <c r="K112">
        <v>-1.2105399999999999</v>
      </c>
      <c r="L112">
        <v>-7.3370329999999999</v>
      </c>
      <c r="M112">
        <v>-1.2105399999999999</v>
      </c>
      <c r="N112">
        <v>-7.2909999999999995</v>
      </c>
      <c r="O112">
        <v>-1.2105399999999999</v>
      </c>
      <c r="P112">
        <v>-7.2562409999999993</v>
      </c>
      <c r="Q112">
        <v>-1.2105399999999999</v>
      </c>
      <c r="R112">
        <v>-7.2289969999999997</v>
      </c>
      <c r="S112">
        <v>-1.2105399999999999</v>
      </c>
      <c r="T112">
        <v>-7.1932979999999995</v>
      </c>
    </row>
    <row r="113" spans="1:20" x14ac:dyDescent="0.35">
      <c r="A113">
        <v>-1.2005329999999999</v>
      </c>
      <c r="B113">
        <v>-8.6888880000000004</v>
      </c>
      <c r="C113">
        <v>-1.2005329999999999</v>
      </c>
      <c r="D113">
        <v>-7.5596799999999993</v>
      </c>
      <c r="E113">
        <v>-1.2005329999999999</v>
      </c>
      <c r="F113">
        <v>-7.2036319999999998</v>
      </c>
      <c r="G113">
        <v>-1.2005329999999999</v>
      </c>
      <c r="H113">
        <v>-7.0345329999999997</v>
      </c>
      <c r="I113">
        <v>-1.2005329999999999</v>
      </c>
      <c r="J113">
        <v>-6.9462250000000001</v>
      </c>
      <c r="K113">
        <v>-1.2005329999999999</v>
      </c>
      <c r="L113">
        <v>-6.8597969999999995</v>
      </c>
      <c r="M113">
        <v>-1.2005329999999999</v>
      </c>
      <c r="N113">
        <v>-6.7977939999999997</v>
      </c>
      <c r="O113">
        <v>-1.2005329999999999</v>
      </c>
      <c r="P113">
        <v>-6.7329719999999993</v>
      </c>
      <c r="Q113">
        <v>-1.2005329999999999</v>
      </c>
      <c r="R113">
        <v>-6.6963339999999993</v>
      </c>
      <c r="S113">
        <v>-1.2005329999999999</v>
      </c>
      <c r="T113">
        <v>-6.6549990000000001</v>
      </c>
    </row>
    <row r="114" spans="1:20" x14ac:dyDescent="0.35">
      <c r="A114">
        <v>-1.1905250000000001</v>
      </c>
      <c r="B114">
        <v>-8.1167689999999997</v>
      </c>
      <c r="C114">
        <v>-1.1905250000000001</v>
      </c>
      <c r="D114">
        <v>-7.0552009999999994</v>
      </c>
      <c r="E114">
        <v>-1.1905250000000001</v>
      </c>
      <c r="F114">
        <v>-6.7207599999999994</v>
      </c>
      <c r="G114">
        <v>-1.1905250000000001</v>
      </c>
      <c r="H114">
        <v>-6.5319319999999994</v>
      </c>
      <c r="I114">
        <v>-1.1905250000000001</v>
      </c>
      <c r="J114">
        <v>-6.4013499999999999</v>
      </c>
      <c r="K114">
        <v>-1.1905250000000001</v>
      </c>
      <c r="L114">
        <v>-6.3308919999999995</v>
      </c>
      <c r="M114">
        <v>-1.1905250000000001</v>
      </c>
      <c r="N114">
        <v>-6.2829799999999993</v>
      </c>
      <c r="O114">
        <v>-1.1905250000000001</v>
      </c>
      <c r="P114">
        <v>-6.2557359999999997</v>
      </c>
      <c r="Q114">
        <v>-1.1905250000000001</v>
      </c>
      <c r="R114">
        <v>-6.2247349999999999</v>
      </c>
      <c r="S114">
        <v>-1.1905250000000001</v>
      </c>
      <c r="T114">
        <v>-6.1890359999999998</v>
      </c>
    </row>
    <row r="115" spans="1:20" x14ac:dyDescent="0.35">
      <c r="A115">
        <v>-1.180517</v>
      </c>
      <c r="B115">
        <v>-7.5709539999999995</v>
      </c>
      <c r="C115">
        <v>-1.180517</v>
      </c>
      <c r="D115">
        <v>-6.5056279999999997</v>
      </c>
      <c r="E115">
        <v>-1.180517</v>
      </c>
      <c r="F115">
        <v>-6.1552159999999994</v>
      </c>
      <c r="G115">
        <v>-1.180517</v>
      </c>
      <c r="H115">
        <v>-5.9945719999999998</v>
      </c>
      <c r="I115">
        <v>-1.180517</v>
      </c>
      <c r="J115">
        <v>-5.9250530000000001</v>
      </c>
      <c r="K115">
        <v>-1.180517</v>
      </c>
      <c r="L115">
        <v>-5.834867</v>
      </c>
      <c r="M115">
        <v>-1.180517</v>
      </c>
      <c r="N115">
        <v>-5.7644089999999997</v>
      </c>
      <c r="O115">
        <v>-1.180517</v>
      </c>
      <c r="P115">
        <v>-5.7080419999999998</v>
      </c>
      <c r="Q115">
        <v>-1.180517</v>
      </c>
      <c r="R115">
        <v>-5.6667069999999997</v>
      </c>
      <c r="S115">
        <v>-1.180517</v>
      </c>
      <c r="T115">
        <v>-5.62819</v>
      </c>
    </row>
    <row r="116" spans="1:20" x14ac:dyDescent="0.35">
      <c r="A116">
        <v>-1.170509</v>
      </c>
      <c r="B116">
        <v>-6.9997739999999995</v>
      </c>
      <c r="C116">
        <v>-1.170509</v>
      </c>
      <c r="D116">
        <v>-6.0227550000000001</v>
      </c>
      <c r="E116">
        <v>-1.170509</v>
      </c>
      <c r="F116">
        <v>-5.713679</v>
      </c>
      <c r="G116">
        <v>-1.170509</v>
      </c>
      <c r="H116">
        <v>-5.5333069999999998</v>
      </c>
      <c r="I116">
        <v>-1.170509</v>
      </c>
      <c r="J116">
        <v>-5.4055429999999998</v>
      </c>
      <c r="K116">
        <v>-1.170509</v>
      </c>
      <c r="L116">
        <v>-5.3416609999999993</v>
      </c>
      <c r="M116">
        <v>-1.170509</v>
      </c>
      <c r="N116">
        <v>-5.2899909999999997</v>
      </c>
      <c r="O116">
        <v>-1.170509</v>
      </c>
      <c r="P116">
        <v>-5.2740209999999994</v>
      </c>
      <c r="Q116">
        <v>-1.170509</v>
      </c>
      <c r="R116">
        <v>-5.2364429999999995</v>
      </c>
      <c r="S116">
        <v>-1.170509</v>
      </c>
      <c r="T116">
        <v>-5.1960470000000001</v>
      </c>
    </row>
    <row r="117" spans="1:20" x14ac:dyDescent="0.35">
      <c r="A117">
        <v>-1.1605019999999999</v>
      </c>
      <c r="B117">
        <v>-6.5488419999999996</v>
      </c>
      <c r="C117">
        <v>-1.1605019999999999</v>
      </c>
      <c r="D117">
        <v>-5.5896729999999994</v>
      </c>
      <c r="E117">
        <v>-1.1605019999999999</v>
      </c>
      <c r="F117">
        <v>-5.2599289999999996</v>
      </c>
      <c r="G117">
        <v>-1.1605019999999999</v>
      </c>
      <c r="H117">
        <v>-5.1114980000000001</v>
      </c>
      <c r="I117">
        <v>-1.1605019999999999</v>
      </c>
      <c r="J117">
        <v>-5.0316450000000001</v>
      </c>
      <c r="K117">
        <v>-1.1605019999999999</v>
      </c>
      <c r="L117">
        <v>-4.9574289999999994</v>
      </c>
      <c r="M117">
        <v>-1.1605019999999999</v>
      </c>
      <c r="N117">
        <v>-4.9001229999999998</v>
      </c>
      <c r="O117">
        <v>-1.1605019999999999</v>
      </c>
      <c r="P117">
        <v>-4.8399989999999997</v>
      </c>
      <c r="Q117">
        <v>-1.1605019999999999</v>
      </c>
      <c r="R117">
        <v>-4.7958449999999999</v>
      </c>
      <c r="S117">
        <v>-1.1605019999999999</v>
      </c>
      <c r="T117">
        <v>-4.7629649999999994</v>
      </c>
    </row>
    <row r="118" spans="1:20" x14ac:dyDescent="0.35">
      <c r="A118">
        <v>-1.1504939999999999</v>
      </c>
      <c r="B118">
        <v>-6.1326700000000001</v>
      </c>
      <c r="C118">
        <v>-1.1504939999999999</v>
      </c>
      <c r="D118">
        <v>-5.2486559999999995</v>
      </c>
      <c r="E118">
        <v>-1.1504939999999999</v>
      </c>
      <c r="F118">
        <v>-4.9555499999999997</v>
      </c>
      <c r="G118">
        <v>-1.1504939999999999</v>
      </c>
      <c r="H118">
        <v>-4.7808139999999995</v>
      </c>
      <c r="I118">
        <v>-1.1504939999999999</v>
      </c>
      <c r="J118">
        <v>-4.6577469999999996</v>
      </c>
      <c r="K118">
        <v>-1.1504939999999999</v>
      </c>
      <c r="L118">
        <v>-4.5929259999999994</v>
      </c>
      <c r="M118">
        <v>-1.1504939999999999</v>
      </c>
      <c r="N118">
        <v>-4.5487719999999996</v>
      </c>
      <c r="O118">
        <v>-1.1504939999999999</v>
      </c>
      <c r="P118">
        <v>-4.521528</v>
      </c>
      <c r="Q118">
        <v>-1.1504939999999999</v>
      </c>
      <c r="R118">
        <v>-4.4924059999999999</v>
      </c>
      <c r="S118">
        <v>-1.1504939999999999</v>
      </c>
      <c r="T118">
        <v>-4.467981</v>
      </c>
    </row>
    <row r="119" spans="1:20" x14ac:dyDescent="0.35">
      <c r="A119">
        <v>-1.1404859999999999</v>
      </c>
      <c r="B119">
        <v>-5.8179569999999998</v>
      </c>
      <c r="C119">
        <v>-1.1404859999999999</v>
      </c>
      <c r="D119">
        <v>-4.9179729999999999</v>
      </c>
      <c r="E119">
        <v>-1.1404859999999999</v>
      </c>
      <c r="F119">
        <v>-4.5985629999999995</v>
      </c>
      <c r="G119">
        <v>-1.1404859999999999</v>
      </c>
      <c r="H119">
        <v>-4.4482520000000001</v>
      </c>
      <c r="I119">
        <v>-1.1404859999999999</v>
      </c>
      <c r="J119">
        <v>-4.3824909999999999</v>
      </c>
      <c r="K119">
        <v>-1.1404859999999999</v>
      </c>
      <c r="L119">
        <v>-4.3035779999999999</v>
      </c>
      <c r="M119">
        <v>-1.1404859999999999</v>
      </c>
      <c r="N119">
        <v>-4.2443939999999998</v>
      </c>
      <c r="O119">
        <v>-1.1404859999999999</v>
      </c>
      <c r="P119">
        <v>-4.1917849999999994</v>
      </c>
      <c r="Q119">
        <v>-1.1404859999999999</v>
      </c>
      <c r="R119">
        <v>-4.1485699999999994</v>
      </c>
      <c r="S119">
        <v>-1.1404859999999999</v>
      </c>
      <c r="T119">
        <v>-4.1222659999999998</v>
      </c>
    </row>
    <row r="120" spans="1:20" x14ac:dyDescent="0.35">
      <c r="A120">
        <v>-1.1304779999999999</v>
      </c>
      <c r="B120">
        <v>-5.4741219999999995</v>
      </c>
      <c r="C120">
        <v>-1.1304779999999999</v>
      </c>
      <c r="D120">
        <v>-4.6229879999999994</v>
      </c>
      <c r="E120">
        <v>-1.1304779999999999</v>
      </c>
      <c r="F120">
        <v>-4.3411559999999998</v>
      </c>
      <c r="G120">
        <v>-1.1304779999999999</v>
      </c>
      <c r="H120">
        <v>-4.1654799999999996</v>
      </c>
      <c r="I120">
        <v>-1.1304779999999999</v>
      </c>
      <c r="J120">
        <v>-4.0471110000000001</v>
      </c>
      <c r="K120">
        <v>-1.1304779999999999</v>
      </c>
      <c r="L120">
        <v>-3.9794709999999998</v>
      </c>
      <c r="M120">
        <v>-1.1304779999999999</v>
      </c>
      <c r="N120">
        <v>-3.9343779999999997</v>
      </c>
      <c r="O120">
        <v>-1.1304779999999999</v>
      </c>
      <c r="P120">
        <v>-3.9127709999999998</v>
      </c>
      <c r="Q120">
        <v>-1.1304779999999999</v>
      </c>
      <c r="R120">
        <v>-3.8817689999999998</v>
      </c>
      <c r="S120">
        <v>-1.1304779999999999</v>
      </c>
      <c r="T120">
        <v>-3.8545249999999998</v>
      </c>
    </row>
    <row r="121" spans="1:20" x14ac:dyDescent="0.35">
      <c r="A121">
        <v>-1.1204699999999999</v>
      </c>
      <c r="B121">
        <v>-5.1913499999999999</v>
      </c>
      <c r="C121">
        <v>-1.1204699999999999</v>
      </c>
      <c r="D121">
        <v>-4.3186089999999995</v>
      </c>
      <c r="E121">
        <v>-1.1204699999999999</v>
      </c>
      <c r="F121">
        <v>-3.9898049999999996</v>
      </c>
      <c r="G121">
        <v>-1.1204699999999999</v>
      </c>
      <c r="H121">
        <v>-3.8451309999999999</v>
      </c>
      <c r="I121">
        <v>-1.1204699999999999</v>
      </c>
      <c r="J121">
        <v>-3.7803099999999996</v>
      </c>
      <c r="K121">
        <v>-1.1204699999999999</v>
      </c>
      <c r="L121">
        <v>-3.7032759999999998</v>
      </c>
      <c r="M121">
        <v>-1.1204699999999999</v>
      </c>
      <c r="N121">
        <v>-3.6393939999999998</v>
      </c>
      <c r="O121">
        <v>-1.1204699999999999</v>
      </c>
      <c r="P121">
        <v>-3.5943000000000001</v>
      </c>
      <c r="Q121">
        <v>-1.1204699999999999</v>
      </c>
      <c r="R121">
        <v>-3.5539039999999997</v>
      </c>
      <c r="S121">
        <v>-1.1204699999999999</v>
      </c>
      <c r="T121">
        <v>-3.515387</v>
      </c>
    </row>
    <row r="122" spans="1:20" x14ac:dyDescent="0.35">
      <c r="A122">
        <v>-1.110463</v>
      </c>
      <c r="B122">
        <v>-4.8663029999999994</v>
      </c>
      <c r="C122">
        <v>-1.110463</v>
      </c>
      <c r="D122">
        <v>-4.023625</v>
      </c>
      <c r="E122">
        <v>-1.110463</v>
      </c>
      <c r="F122">
        <v>-3.7493079999999996</v>
      </c>
      <c r="G122">
        <v>-1.110463</v>
      </c>
      <c r="H122">
        <v>-3.5736330000000001</v>
      </c>
      <c r="I122">
        <v>-1.110463</v>
      </c>
      <c r="J122">
        <v>-3.4590209999999999</v>
      </c>
      <c r="K122">
        <v>-1.110463</v>
      </c>
      <c r="L122">
        <v>-3.3848050000000001</v>
      </c>
      <c r="M122">
        <v>-1.110463</v>
      </c>
      <c r="N122">
        <v>-3.3472269999999997</v>
      </c>
      <c r="O122">
        <v>-1.110463</v>
      </c>
      <c r="P122">
        <v>-3.3171649999999997</v>
      </c>
      <c r="Q122">
        <v>-1.110463</v>
      </c>
      <c r="R122">
        <v>-3.2842849999999997</v>
      </c>
      <c r="S122">
        <v>-1.110463</v>
      </c>
      <c r="T122">
        <v>-3.2626779999999997</v>
      </c>
    </row>
    <row r="123" spans="1:20" x14ac:dyDescent="0.35">
      <c r="A123">
        <v>-1.100455</v>
      </c>
      <c r="B123">
        <v>-4.6098359999999996</v>
      </c>
      <c r="C123">
        <v>-1.100455</v>
      </c>
      <c r="D123">
        <v>-3.7323979999999999</v>
      </c>
      <c r="E123">
        <v>-1.100455</v>
      </c>
      <c r="F123">
        <v>-3.4092309999999997</v>
      </c>
      <c r="G123">
        <v>-1.100455</v>
      </c>
      <c r="H123">
        <v>-3.263617</v>
      </c>
      <c r="I123">
        <v>-1.100455</v>
      </c>
      <c r="J123">
        <v>-3.2025539999999997</v>
      </c>
      <c r="K123">
        <v>-1.100455</v>
      </c>
      <c r="L123">
        <v>-3.1273979999999999</v>
      </c>
      <c r="M123">
        <v>-1.100455</v>
      </c>
      <c r="N123">
        <v>-3.0672739999999998</v>
      </c>
      <c r="O123">
        <v>-1.100455</v>
      </c>
      <c r="P123">
        <v>-3.005271</v>
      </c>
      <c r="Q123">
        <v>-1.100455</v>
      </c>
      <c r="R123">
        <v>-2.9714510000000001</v>
      </c>
      <c r="S123">
        <v>-1.100455</v>
      </c>
      <c r="T123">
        <v>-2.945147</v>
      </c>
    </row>
    <row r="124" spans="1:20" x14ac:dyDescent="0.35">
      <c r="A124">
        <v>-1.0904469999999999</v>
      </c>
      <c r="B124">
        <v>-4.279153</v>
      </c>
      <c r="C124">
        <v>-1.0904469999999999</v>
      </c>
      <c r="D124">
        <v>-3.4421109999999997</v>
      </c>
      <c r="E124">
        <v>-1.0904469999999999</v>
      </c>
      <c r="F124">
        <v>-3.1574599999999999</v>
      </c>
      <c r="G124">
        <v>-1.0904469999999999</v>
      </c>
      <c r="H124">
        <v>-3.0033919999999998</v>
      </c>
      <c r="I124">
        <v>-1.0904469999999999</v>
      </c>
      <c r="J124">
        <v>-2.893478</v>
      </c>
      <c r="K124">
        <v>-1.0904469999999999</v>
      </c>
      <c r="L124">
        <v>-2.8061089999999997</v>
      </c>
      <c r="M124">
        <v>-1.0904469999999999</v>
      </c>
      <c r="N124">
        <v>-2.7647740000000001</v>
      </c>
      <c r="O124">
        <v>-1.0904469999999999</v>
      </c>
      <c r="P124">
        <v>-2.7403489999999997</v>
      </c>
      <c r="Q124">
        <v>-1.0904469999999999</v>
      </c>
      <c r="R124">
        <v>-2.7093469999999997</v>
      </c>
      <c r="S124">
        <v>-1.0904469999999999</v>
      </c>
      <c r="T124">
        <v>-2.688679</v>
      </c>
    </row>
    <row r="125" spans="1:20" x14ac:dyDescent="0.35">
      <c r="A125">
        <v>-1.0804389999999999</v>
      </c>
      <c r="B125">
        <v>-4.0320799999999997</v>
      </c>
      <c r="C125">
        <v>-1.0804389999999999</v>
      </c>
      <c r="D125">
        <v>-3.1621579999999998</v>
      </c>
      <c r="E125">
        <v>-1.0804389999999999</v>
      </c>
      <c r="F125">
        <v>-2.832414</v>
      </c>
      <c r="G125">
        <v>-1.0804389999999999</v>
      </c>
      <c r="H125">
        <v>-2.6990129999999999</v>
      </c>
      <c r="I125">
        <v>-1.0804389999999999</v>
      </c>
      <c r="J125">
        <v>-2.6294949999999999</v>
      </c>
      <c r="K125">
        <v>-1.0804389999999999</v>
      </c>
      <c r="L125">
        <v>-2.561855</v>
      </c>
      <c r="M125">
        <v>-1.0804389999999999</v>
      </c>
      <c r="N125">
        <v>-2.503609</v>
      </c>
      <c r="O125">
        <v>-1.0804389999999999</v>
      </c>
      <c r="P125">
        <v>-2.4425460000000001</v>
      </c>
      <c r="Q125">
        <v>-1.0804389999999999</v>
      </c>
      <c r="R125">
        <v>-2.403089</v>
      </c>
      <c r="S125">
        <v>-1.0804389999999999</v>
      </c>
      <c r="T125">
        <v>-2.3739669999999999</v>
      </c>
    </row>
    <row r="126" spans="1:20" x14ac:dyDescent="0.35">
      <c r="A126">
        <v>-1.0704320000000001</v>
      </c>
      <c r="B126">
        <v>-3.7051539999999998</v>
      </c>
      <c r="C126">
        <v>-1.0704320000000001</v>
      </c>
      <c r="D126">
        <v>-2.8662339999999999</v>
      </c>
      <c r="E126">
        <v>-1.0704320000000001</v>
      </c>
      <c r="F126">
        <v>-2.5937959999999998</v>
      </c>
      <c r="G126">
        <v>-1.0704320000000001</v>
      </c>
      <c r="H126">
        <v>-2.4322119999999998</v>
      </c>
      <c r="I126">
        <v>-1.0704320000000001</v>
      </c>
      <c r="J126">
        <v>-2.3222969999999998</v>
      </c>
      <c r="K126">
        <v>-1.0704320000000001</v>
      </c>
      <c r="L126">
        <v>-2.2377479999999998</v>
      </c>
      <c r="M126">
        <v>-1.0704320000000001</v>
      </c>
      <c r="N126">
        <v>-2.2048669999999997</v>
      </c>
      <c r="O126">
        <v>-1.0704320000000001</v>
      </c>
      <c r="P126">
        <v>-2.1701079999999999</v>
      </c>
      <c r="Q126">
        <v>-1.0704320000000001</v>
      </c>
      <c r="R126">
        <v>-2.1447430000000001</v>
      </c>
      <c r="S126">
        <v>-1.0704320000000001</v>
      </c>
      <c r="T126">
        <v>-2.1203179999999997</v>
      </c>
    </row>
    <row r="127" spans="1:20" x14ac:dyDescent="0.35">
      <c r="A127">
        <v>-1.060424</v>
      </c>
      <c r="B127">
        <v>-3.4637179999999996</v>
      </c>
      <c r="C127">
        <v>-1.060424</v>
      </c>
      <c r="D127">
        <v>-2.595675</v>
      </c>
      <c r="E127">
        <v>-1.060424</v>
      </c>
      <c r="F127">
        <v>-2.2734459999999999</v>
      </c>
      <c r="G127">
        <v>-1.060424</v>
      </c>
      <c r="H127">
        <v>-2.1466219999999998</v>
      </c>
      <c r="I127">
        <v>-1.060424</v>
      </c>
      <c r="J127">
        <v>-2.0601929999999999</v>
      </c>
      <c r="K127">
        <v>-1.060424</v>
      </c>
      <c r="L127">
        <v>-2.0038269999999998</v>
      </c>
      <c r="M127">
        <v>-1.060424</v>
      </c>
      <c r="N127">
        <v>-1.943703</v>
      </c>
      <c r="O127">
        <v>-1.060424</v>
      </c>
      <c r="P127">
        <v>-1.88076</v>
      </c>
      <c r="Q127">
        <v>-1.060424</v>
      </c>
      <c r="R127">
        <v>-1.8497589999999999</v>
      </c>
      <c r="S127">
        <v>-1.060424</v>
      </c>
      <c r="T127">
        <v>-1.8131199999999998</v>
      </c>
    </row>
    <row r="128" spans="1:20" x14ac:dyDescent="0.35">
      <c r="A128">
        <v>-1.050416</v>
      </c>
      <c r="B128">
        <v>-3.1471259999999996</v>
      </c>
      <c r="C128">
        <v>-1.050416</v>
      </c>
      <c r="D128">
        <v>-2.3110239999999997</v>
      </c>
      <c r="E128">
        <v>-1.050416</v>
      </c>
      <c r="F128">
        <v>-2.0479810000000001</v>
      </c>
      <c r="G128">
        <v>-1.050416</v>
      </c>
      <c r="H128">
        <v>-1.8863969999999999</v>
      </c>
      <c r="I128">
        <v>-1.050416</v>
      </c>
      <c r="J128">
        <v>-1.779301</v>
      </c>
      <c r="K128">
        <v>-1.050416</v>
      </c>
      <c r="L128">
        <v>-1.6947509999999999</v>
      </c>
      <c r="M128">
        <v>-1.050416</v>
      </c>
      <c r="N128">
        <v>-1.6534149999999999</v>
      </c>
      <c r="O128">
        <v>-1.050416</v>
      </c>
      <c r="P128">
        <v>-1.6177169999999998</v>
      </c>
      <c r="Q128">
        <v>-1.050416</v>
      </c>
      <c r="R128">
        <v>-1.5914119999999998</v>
      </c>
      <c r="S128">
        <v>-1.050416</v>
      </c>
      <c r="T128">
        <v>-1.5716839999999999</v>
      </c>
    </row>
    <row r="129" spans="1:20" x14ac:dyDescent="0.35">
      <c r="A129">
        <v>-1.040408</v>
      </c>
      <c r="B129">
        <v>-2.9028719999999999</v>
      </c>
      <c r="C129">
        <v>-1.040408</v>
      </c>
      <c r="D129">
        <v>-2.0432829999999997</v>
      </c>
      <c r="E129">
        <v>-1.040408</v>
      </c>
      <c r="F129">
        <v>-1.732329</v>
      </c>
      <c r="G129">
        <v>-1.040408</v>
      </c>
      <c r="H129">
        <v>-1.5791999999999999</v>
      </c>
      <c r="I129">
        <v>-1.040408</v>
      </c>
      <c r="J129">
        <v>-1.5218939999999999</v>
      </c>
      <c r="K129">
        <v>-1.040408</v>
      </c>
      <c r="L129">
        <v>-1.4533149999999999</v>
      </c>
      <c r="M129">
        <v>-1.040408</v>
      </c>
      <c r="N129">
        <v>-1.3903719999999999</v>
      </c>
      <c r="O129">
        <v>-1.040408</v>
      </c>
      <c r="P129">
        <v>-1.3405819999999999</v>
      </c>
      <c r="Q129">
        <v>-1.040408</v>
      </c>
      <c r="R129">
        <v>-1.30958</v>
      </c>
      <c r="S129">
        <v>-1.040408</v>
      </c>
      <c r="T129">
        <v>-1.2785789999999999</v>
      </c>
    </row>
    <row r="130" spans="1:20" x14ac:dyDescent="0.35">
      <c r="A130">
        <v>-1.0304</v>
      </c>
      <c r="B130">
        <v>-2.5834619999999999</v>
      </c>
      <c r="C130">
        <v>-1.0304</v>
      </c>
      <c r="D130">
        <v>-1.7614509999999999</v>
      </c>
      <c r="E130">
        <v>-1.0304</v>
      </c>
      <c r="F130">
        <v>-1.499347</v>
      </c>
      <c r="G130">
        <v>-1.0304</v>
      </c>
      <c r="H130">
        <v>-1.3452789999999999</v>
      </c>
      <c r="I130">
        <v>-1.0304</v>
      </c>
      <c r="J130">
        <v>-1.228788</v>
      </c>
      <c r="K130">
        <v>-1.0304</v>
      </c>
      <c r="L130">
        <v>-1.145178</v>
      </c>
      <c r="M130">
        <v>-1.0304</v>
      </c>
      <c r="N130">
        <v>-1.105721</v>
      </c>
      <c r="O130">
        <v>-1.0304</v>
      </c>
      <c r="P130">
        <v>-1.0728409999999999</v>
      </c>
      <c r="Q130">
        <v>-1.0304</v>
      </c>
      <c r="R130">
        <v>-1.0446579999999999</v>
      </c>
      <c r="S130">
        <v>-1.0304</v>
      </c>
      <c r="T130">
        <v>-1.0258689999999999</v>
      </c>
    </row>
    <row r="131" spans="1:20" x14ac:dyDescent="0.35">
      <c r="A131">
        <v>-1.0203929999999999</v>
      </c>
      <c r="B131">
        <v>-2.3420259999999997</v>
      </c>
      <c r="C131">
        <v>-1.0203929999999999</v>
      </c>
      <c r="D131">
        <v>-1.498408</v>
      </c>
      <c r="E131">
        <v>-1.0203929999999999</v>
      </c>
      <c r="F131">
        <v>-1.1893320000000001</v>
      </c>
      <c r="G131">
        <v>-1.0203929999999999</v>
      </c>
      <c r="H131">
        <v>-1.0408999999999999</v>
      </c>
      <c r="I131">
        <v>-1.0203929999999999</v>
      </c>
      <c r="J131">
        <v>-0.96668399999999999</v>
      </c>
      <c r="K131">
        <v>-1.0203929999999999</v>
      </c>
      <c r="L131">
        <v>-0.91689399999999999</v>
      </c>
      <c r="M131">
        <v>-1.0203929999999999</v>
      </c>
      <c r="N131">
        <v>-0.85676999999999992</v>
      </c>
      <c r="O131">
        <v>-1.0203929999999999</v>
      </c>
      <c r="P131">
        <v>-0.80509999999999993</v>
      </c>
      <c r="Q131">
        <v>-1.0203929999999999</v>
      </c>
      <c r="R131">
        <v>-0.77315899999999993</v>
      </c>
      <c r="S131">
        <v>-1.0203929999999999</v>
      </c>
      <c r="T131">
        <v>-0.73746099999999992</v>
      </c>
    </row>
    <row r="132" spans="1:20" x14ac:dyDescent="0.35">
      <c r="A132">
        <v>-1.0103849999999999</v>
      </c>
      <c r="B132">
        <v>-2.0376469999999998</v>
      </c>
      <c r="C132">
        <v>-1.0103849999999999</v>
      </c>
      <c r="D132">
        <v>-1.2250299999999998</v>
      </c>
      <c r="E132">
        <v>-1.0103849999999999</v>
      </c>
      <c r="F132">
        <v>-0.95916899999999994</v>
      </c>
      <c r="G132">
        <v>-1.0103849999999999</v>
      </c>
      <c r="H132">
        <v>-0.81167599999999995</v>
      </c>
      <c r="I132">
        <v>-1.0103849999999999</v>
      </c>
      <c r="J132">
        <v>-0.69706499999999993</v>
      </c>
      <c r="K132">
        <v>-1.0103849999999999</v>
      </c>
      <c r="L132">
        <v>-0.61157600000000001</v>
      </c>
      <c r="M132">
        <v>-1.0103849999999999</v>
      </c>
      <c r="N132">
        <v>-0.56554300000000002</v>
      </c>
      <c r="O132">
        <v>-1.0103849999999999</v>
      </c>
      <c r="P132">
        <v>-0.53735999999999995</v>
      </c>
      <c r="Q132">
        <v>-1.0103849999999999</v>
      </c>
      <c r="R132">
        <v>-0.51387399999999994</v>
      </c>
      <c r="S132">
        <v>-1.0103849999999999</v>
      </c>
      <c r="T132">
        <v>-0.49320599999999998</v>
      </c>
    </row>
    <row r="133" spans="1:20" x14ac:dyDescent="0.35">
      <c r="A133">
        <v>-1.0003769999999998</v>
      </c>
      <c r="B133">
        <v>-1.8074839999999999</v>
      </c>
      <c r="C133">
        <v>-1.0003769999999998</v>
      </c>
      <c r="D133">
        <v>-0.97138099999999994</v>
      </c>
      <c r="E133">
        <v>-1.0003769999999998</v>
      </c>
      <c r="F133">
        <v>-0.66042599999999996</v>
      </c>
      <c r="G133">
        <v>-1.0003769999999998</v>
      </c>
      <c r="H133">
        <v>-0.50447900000000001</v>
      </c>
      <c r="I133">
        <v>-1.0003769999999998</v>
      </c>
      <c r="J133">
        <v>-0.43984599999999996</v>
      </c>
      <c r="K133">
        <v>-1.0003769999999998</v>
      </c>
      <c r="L133">
        <v>-0.38808299999999996</v>
      </c>
      <c r="M133">
        <v>-1.0003769999999998</v>
      </c>
      <c r="N133">
        <v>-0.327019</v>
      </c>
      <c r="O133">
        <v>-1.0003769999999998</v>
      </c>
      <c r="P133">
        <v>-0.27553800000000001</v>
      </c>
      <c r="Q133">
        <v>-1.0003769999999998</v>
      </c>
      <c r="R133">
        <v>-0.24237499999999998</v>
      </c>
      <c r="S133">
        <v>-1.0003769999999998</v>
      </c>
      <c r="T133">
        <v>-0.20902499999999999</v>
      </c>
    </row>
    <row r="134" spans="1:20" x14ac:dyDescent="0.35">
      <c r="A134">
        <v>-0.99036899999999994</v>
      </c>
      <c r="B134">
        <v>-1.498408</v>
      </c>
      <c r="C134">
        <v>-0.99036899999999994</v>
      </c>
      <c r="D134">
        <v>-0.69518599999999997</v>
      </c>
      <c r="E134">
        <v>-0.99036899999999994</v>
      </c>
      <c r="F134">
        <v>-0.42152699999999999</v>
      </c>
      <c r="G134">
        <v>-0.99036899999999994</v>
      </c>
      <c r="H134">
        <v>-0.284744</v>
      </c>
      <c r="I134">
        <v>-0.99036899999999994</v>
      </c>
      <c r="J134">
        <v>-0.15951699999999999</v>
      </c>
      <c r="K134">
        <v>-0.99036899999999994</v>
      </c>
      <c r="L134">
        <v>-8.5489120000000002E-2</v>
      </c>
      <c r="M134">
        <v>-0.99036899999999994</v>
      </c>
      <c r="N134">
        <v>-4.5750772000000002E-2</v>
      </c>
      <c r="O134">
        <v>-0.99036899999999994</v>
      </c>
      <c r="P134">
        <v>-1.5500775000000001E-2</v>
      </c>
      <c r="Q134">
        <v>-0.99036899999999994</v>
      </c>
      <c r="R134">
        <v>1.8600930000000002E-2</v>
      </c>
      <c r="S134">
        <v>-0.99036899999999994</v>
      </c>
      <c r="T134">
        <v>3.3256208000000002E-2</v>
      </c>
    </row>
    <row r="135" spans="1:20" x14ac:dyDescent="0.35">
      <c r="A135">
        <v>-0.98036199999999996</v>
      </c>
      <c r="B135">
        <v>-1.2766999999999999</v>
      </c>
      <c r="C135">
        <v>-0.98036199999999996</v>
      </c>
      <c r="D135">
        <v>-0.44322799999999996</v>
      </c>
      <c r="E135">
        <v>-0.98036199999999996</v>
      </c>
      <c r="F135">
        <v>-0.14119699999999999</v>
      </c>
      <c r="G135">
        <v>-0.98036199999999996</v>
      </c>
      <c r="H135">
        <v>9.4883530000000015E-3</v>
      </c>
      <c r="I135">
        <v>-0.98036199999999996</v>
      </c>
      <c r="J135">
        <v>7.6752319999999999E-2</v>
      </c>
      <c r="K135">
        <v>-0.98036199999999996</v>
      </c>
      <c r="L135">
        <v>0.128139736</v>
      </c>
      <c r="M135">
        <v>-0.98036199999999996</v>
      </c>
      <c r="N135">
        <v>0.18760599999999999</v>
      </c>
      <c r="O135">
        <v>-0.98036199999999996</v>
      </c>
      <c r="P135">
        <v>0.241812</v>
      </c>
      <c r="Q135">
        <v>-0.98036199999999996</v>
      </c>
      <c r="R135">
        <v>0.26773999999999998</v>
      </c>
      <c r="S135">
        <v>-0.98036199999999996</v>
      </c>
      <c r="T135">
        <v>0.29836599999999996</v>
      </c>
    </row>
    <row r="136" spans="1:20" x14ac:dyDescent="0.35">
      <c r="A136">
        <v>-0.97035399999999994</v>
      </c>
      <c r="B136">
        <v>-0.97044199999999992</v>
      </c>
      <c r="C136">
        <v>-0.97035399999999994</v>
      </c>
      <c r="D136">
        <v>-0.17088399999999998</v>
      </c>
      <c r="E136">
        <v>-0.97035399999999994</v>
      </c>
      <c r="F136">
        <v>9.4038032000000008E-2</v>
      </c>
      <c r="G136">
        <v>-0.97035399999999994</v>
      </c>
      <c r="H136">
        <v>0.23185399999999998</v>
      </c>
      <c r="I136">
        <v>-0.97035399999999994</v>
      </c>
      <c r="J136">
        <v>0.35407499999999997</v>
      </c>
      <c r="K136">
        <v>-0.97035399999999994</v>
      </c>
      <c r="L136">
        <v>0.42434499999999997</v>
      </c>
      <c r="M136">
        <v>-0.97035399999999994</v>
      </c>
      <c r="N136">
        <v>0.46295599999999998</v>
      </c>
      <c r="O136">
        <v>-0.97035399999999994</v>
      </c>
      <c r="P136">
        <v>0.502413</v>
      </c>
      <c r="Q136">
        <v>-0.97035399999999994</v>
      </c>
      <c r="R136">
        <v>0.52918699999999996</v>
      </c>
      <c r="S136">
        <v>-0.97035399999999994</v>
      </c>
      <c r="T136">
        <v>0.54788099999999995</v>
      </c>
    </row>
    <row r="137" spans="1:20" x14ac:dyDescent="0.35">
      <c r="A137">
        <v>-0.96034599999999992</v>
      </c>
      <c r="B137">
        <v>-0.75437100000000001</v>
      </c>
      <c r="C137">
        <v>-0.96034599999999992</v>
      </c>
      <c r="D137">
        <v>7.2900616000000001E-2</v>
      </c>
      <c r="E137">
        <v>-0.96034599999999992</v>
      </c>
      <c r="F137">
        <v>0.366288</v>
      </c>
      <c r="G137">
        <v>-0.96034599999999992</v>
      </c>
      <c r="H137">
        <v>0.52711999999999992</v>
      </c>
      <c r="I137">
        <v>-0.96034599999999992</v>
      </c>
      <c r="J137">
        <v>0.58630499999999997</v>
      </c>
      <c r="K137">
        <v>-0.96034599999999992</v>
      </c>
      <c r="L137">
        <v>0.63797399999999993</v>
      </c>
      <c r="M137">
        <v>-0.96034599999999992</v>
      </c>
      <c r="N137">
        <v>0.69650099999999993</v>
      </c>
      <c r="O137">
        <v>-0.96034599999999992</v>
      </c>
      <c r="P137">
        <v>0.74873400000000001</v>
      </c>
      <c r="Q137">
        <v>-0.96034599999999992</v>
      </c>
      <c r="R137">
        <v>0.78076899999999994</v>
      </c>
      <c r="S137">
        <v>-0.96034599999999992</v>
      </c>
      <c r="T137">
        <v>0.81120700000000001</v>
      </c>
    </row>
    <row r="138" spans="1:20" x14ac:dyDescent="0.35">
      <c r="A138">
        <v>-0.95033799999999991</v>
      </c>
      <c r="B138">
        <v>-0.449992</v>
      </c>
      <c r="C138">
        <v>-0.95033799999999991</v>
      </c>
      <c r="D138">
        <v>0.34223799999999999</v>
      </c>
      <c r="E138">
        <v>-0.95033799999999991</v>
      </c>
      <c r="F138">
        <v>0.59626299999999999</v>
      </c>
      <c r="G138">
        <v>-0.95033799999999991</v>
      </c>
      <c r="H138">
        <v>0.73295100000000002</v>
      </c>
      <c r="I138">
        <v>-0.95033799999999991</v>
      </c>
      <c r="J138">
        <v>0.85536000000000001</v>
      </c>
      <c r="K138">
        <v>-0.95033799999999991</v>
      </c>
      <c r="L138">
        <v>0.93821899999999991</v>
      </c>
      <c r="M138">
        <v>-0.95033799999999991</v>
      </c>
      <c r="N138">
        <v>0.97523299999999991</v>
      </c>
      <c r="O138">
        <v>-0.95033799999999991</v>
      </c>
      <c r="P138">
        <v>1.00661</v>
      </c>
      <c r="Q138">
        <v>-0.95033799999999991</v>
      </c>
      <c r="R138">
        <v>1.0393029999999999</v>
      </c>
      <c r="S138">
        <v>-0.95033799999999991</v>
      </c>
      <c r="T138">
        <v>1.065232</v>
      </c>
    </row>
    <row r="139" spans="1:20" x14ac:dyDescent="0.35">
      <c r="A139">
        <v>-0.94033</v>
      </c>
      <c r="B139">
        <v>-0.22029799999999999</v>
      </c>
      <c r="C139">
        <v>-0.94033</v>
      </c>
      <c r="D139">
        <v>0.57869499999999996</v>
      </c>
      <c r="E139">
        <v>-0.94033</v>
      </c>
      <c r="F139">
        <v>0.87828299999999992</v>
      </c>
      <c r="G139">
        <v>-0.94033</v>
      </c>
      <c r="H139">
        <v>1.0311299999999999</v>
      </c>
      <c r="I139">
        <v>-0.94033</v>
      </c>
      <c r="J139">
        <v>1.102058</v>
      </c>
      <c r="K139">
        <v>-0.94033</v>
      </c>
      <c r="L139">
        <v>1.152787</v>
      </c>
      <c r="M139">
        <v>-0.94033</v>
      </c>
      <c r="N139">
        <v>1.2102809999999999</v>
      </c>
      <c r="O139">
        <v>-0.94033</v>
      </c>
      <c r="P139">
        <v>1.2570649999999999</v>
      </c>
      <c r="Q139">
        <v>-0.94033</v>
      </c>
      <c r="R139">
        <v>1.291167</v>
      </c>
      <c r="S139">
        <v>-0.94033</v>
      </c>
      <c r="T139">
        <v>1.313995</v>
      </c>
    </row>
    <row r="140" spans="1:20" x14ac:dyDescent="0.35">
      <c r="A140">
        <v>-0.93032300000000001</v>
      </c>
      <c r="B140">
        <v>8.5583064E-2</v>
      </c>
      <c r="C140">
        <v>-0.93032300000000001</v>
      </c>
      <c r="D140">
        <v>0.85432699999999995</v>
      </c>
      <c r="E140">
        <v>-0.93032300000000001</v>
      </c>
      <c r="F140">
        <v>1.1201889999999999</v>
      </c>
      <c r="G140">
        <v>-0.93032300000000001</v>
      </c>
      <c r="H140">
        <v>1.2522739999999999</v>
      </c>
      <c r="I140">
        <v>-0.93032300000000001</v>
      </c>
      <c r="J140">
        <v>1.364819</v>
      </c>
      <c r="K140">
        <v>-0.93032300000000001</v>
      </c>
      <c r="L140">
        <v>1.4458929999999999</v>
      </c>
      <c r="M140">
        <v>-0.93032300000000001</v>
      </c>
      <c r="N140">
        <v>1.4850679999999998</v>
      </c>
      <c r="O140">
        <v>-0.93032300000000001</v>
      </c>
      <c r="P140">
        <v>1.5227389999999998</v>
      </c>
      <c r="Q140">
        <v>-0.93032300000000001</v>
      </c>
      <c r="R140">
        <v>1.553647</v>
      </c>
      <c r="S140">
        <v>-0.93032300000000001</v>
      </c>
      <c r="T140">
        <v>1.574878</v>
      </c>
    </row>
    <row r="141" spans="1:20" x14ac:dyDescent="0.35">
      <c r="A141">
        <v>-0.92031499999999999</v>
      </c>
      <c r="B141">
        <v>0.32034899999999999</v>
      </c>
      <c r="C141">
        <v>-0.92031499999999999</v>
      </c>
      <c r="D141">
        <v>1.1037489999999999</v>
      </c>
      <c r="E141">
        <v>-0.92031499999999999</v>
      </c>
      <c r="F141">
        <v>1.4003299999999999</v>
      </c>
      <c r="G141">
        <v>-0.92031499999999999</v>
      </c>
      <c r="H141">
        <v>1.5532709999999998</v>
      </c>
      <c r="I141">
        <v>-0.92031499999999999</v>
      </c>
      <c r="J141">
        <v>1.624293</v>
      </c>
      <c r="K141">
        <v>-0.92031499999999999</v>
      </c>
      <c r="L141">
        <v>1.672674</v>
      </c>
      <c r="M141">
        <v>-0.92031499999999999</v>
      </c>
      <c r="N141">
        <v>1.726316</v>
      </c>
      <c r="O141">
        <v>-0.92031499999999999</v>
      </c>
      <c r="P141">
        <v>1.7672759999999998</v>
      </c>
      <c r="Q141">
        <v>-0.92031499999999999</v>
      </c>
      <c r="R141">
        <v>1.80786</v>
      </c>
      <c r="S141">
        <v>-0.92031499999999999</v>
      </c>
      <c r="T141">
        <v>1.8394249999999999</v>
      </c>
    </row>
    <row r="142" spans="1:20" x14ac:dyDescent="0.35">
      <c r="A142">
        <v>-0.91030699999999998</v>
      </c>
      <c r="B142">
        <v>0.62942500000000001</v>
      </c>
      <c r="C142">
        <v>-0.91030699999999998</v>
      </c>
      <c r="D142">
        <v>1.3920629999999998</v>
      </c>
      <c r="E142">
        <v>-0.91030699999999998</v>
      </c>
      <c r="F142">
        <v>1.649376</v>
      </c>
      <c r="G142">
        <v>-0.91030699999999998</v>
      </c>
      <c r="H142">
        <v>1.7763879999999999</v>
      </c>
      <c r="I142">
        <v>-0.91030699999999998</v>
      </c>
      <c r="J142">
        <v>1.8940059999999999</v>
      </c>
      <c r="K142">
        <v>-0.91030699999999998</v>
      </c>
      <c r="L142">
        <v>1.9753619999999998</v>
      </c>
      <c r="M142">
        <v>-0.91030699999999998</v>
      </c>
      <c r="N142">
        <v>2.0189520000000001</v>
      </c>
      <c r="O142">
        <v>-0.91030699999999998</v>
      </c>
      <c r="P142">
        <v>2.0533349999999997</v>
      </c>
      <c r="Q142">
        <v>-0.91030699999999998</v>
      </c>
      <c r="R142">
        <v>2.0843370000000001</v>
      </c>
      <c r="S142">
        <v>-0.91030699999999998</v>
      </c>
      <c r="T142">
        <v>2.113836</v>
      </c>
    </row>
    <row r="143" spans="1:20" x14ac:dyDescent="0.35">
      <c r="A143">
        <v>-0.90029899999999996</v>
      </c>
      <c r="B143">
        <v>0.87424299999999999</v>
      </c>
      <c r="C143">
        <v>-0.90029899999999996</v>
      </c>
      <c r="D143">
        <v>1.6428939999999999</v>
      </c>
      <c r="E143">
        <v>-0.90029899999999996</v>
      </c>
      <c r="F143">
        <v>1.9429509999999999</v>
      </c>
      <c r="G143">
        <v>-0.90029899999999996</v>
      </c>
      <c r="H143">
        <v>2.1018110000000001</v>
      </c>
      <c r="I143">
        <v>-0.90029899999999996</v>
      </c>
      <c r="J143">
        <v>2.1629679999999998</v>
      </c>
      <c r="K143">
        <v>-0.90029899999999996</v>
      </c>
      <c r="L143">
        <v>2.2103159999999997</v>
      </c>
      <c r="M143">
        <v>-0.90029899999999996</v>
      </c>
      <c r="N143">
        <v>2.2696890000000001</v>
      </c>
      <c r="O143">
        <v>-0.90029899999999996</v>
      </c>
      <c r="P143">
        <v>2.3197609999999997</v>
      </c>
      <c r="Q143">
        <v>-0.90029899999999996</v>
      </c>
      <c r="R143">
        <v>2.3501989999999999</v>
      </c>
      <c r="S143">
        <v>-0.90029899999999996</v>
      </c>
      <c r="T143">
        <v>2.3820459999999999</v>
      </c>
    </row>
    <row r="144" spans="1:20" x14ac:dyDescent="0.35">
      <c r="A144">
        <v>-0.89029199999999997</v>
      </c>
      <c r="B144">
        <v>1.2067109999999999</v>
      </c>
      <c r="C144">
        <v>-0.89029199999999997</v>
      </c>
      <c r="D144">
        <v>1.952815</v>
      </c>
      <c r="E144">
        <v>-0.89029199999999997</v>
      </c>
      <c r="F144">
        <v>2.2091889999999998</v>
      </c>
      <c r="G144">
        <v>-0.89029199999999997</v>
      </c>
      <c r="H144">
        <v>2.3430589999999998</v>
      </c>
      <c r="I144">
        <v>-0.89029199999999997</v>
      </c>
      <c r="J144">
        <v>2.4625559999999997</v>
      </c>
      <c r="K144">
        <v>-0.89029199999999997</v>
      </c>
      <c r="L144">
        <v>2.5413749999999999</v>
      </c>
      <c r="M144">
        <v>-0.89029199999999997</v>
      </c>
      <c r="N144">
        <v>2.5779190000000001</v>
      </c>
      <c r="O144">
        <v>-0.89029199999999997</v>
      </c>
      <c r="P144">
        <v>2.615027</v>
      </c>
      <c r="Q144">
        <v>-0.89029199999999997</v>
      </c>
      <c r="R144">
        <v>2.6421769999999998</v>
      </c>
      <c r="S144">
        <v>-0.89029199999999997</v>
      </c>
      <c r="T144">
        <v>2.6743999999999999</v>
      </c>
    </row>
    <row r="145" spans="1:20" x14ac:dyDescent="0.35">
      <c r="A145">
        <v>-0.88028399999999996</v>
      </c>
      <c r="B145">
        <v>1.485819</v>
      </c>
      <c r="C145">
        <v>-0.88028399999999996</v>
      </c>
      <c r="D145">
        <v>2.252685</v>
      </c>
      <c r="E145">
        <v>-0.88028399999999996</v>
      </c>
      <c r="F145">
        <v>2.5312289999999997</v>
      </c>
      <c r="G145">
        <v>-0.88028399999999996</v>
      </c>
      <c r="H145">
        <v>2.6930009999999998</v>
      </c>
      <c r="I145">
        <v>-0.88028399999999996</v>
      </c>
      <c r="J145">
        <v>2.765244</v>
      </c>
      <c r="K145">
        <v>-0.88028399999999996</v>
      </c>
      <c r="L145">
        <v>2.801412</v>
      </c>
      <c r="M145">
        <v>-0.88028399999999996</v>
      </c>
      <c r="N145">
        <v>2.8558999999999997</v>
      </c>
      <c r="O145">
        <v>-0.88028399999999996</v>
      </c>
      <c r="P145">
        <v>2.9047510000000001</v>
      </c>
      <c r="Q145">
        <v>-0.88028399999999996</v>
      </c>
      <c r="R145">
        <v>2.9376309999999997</v>
      </c>
      <c r="S145">
        <v>-0.88028399999999996</v>
      </c>
      <c r="T145">
        <v>2.9667539999999999</v>
      </c>
    </row>
    <row r="146" spans="1:20" x14ac:dyDescent="0.35">
      <c r="A146">
        <v>-0.87027599999999994</v>
      </c>
      <c r="B146">
        <v>1.877284</v>
      </c>
      <c r="C146">
        <v>-0.87027599999999994</v>
      </c>
      <c r="D146">
        <v>2.608921</v>
      </c>
      <c r="E146">
        <v>-0.87027599999999994</v>
      </c>
      <c r="F146">
        <v>2.8521419999999997</v>
      </c>
      <c r="G146">
        <v>-0.87027599999999994</v>
      </c>
      <c r="H146">
        <v>2.9836639999999996</v>
      </c>
      <c r="I146">
        <v>-0.87027599999999994</v>
      </c>
      <c r="J146">
        <v>3.0945179999999999</v>
      </c>
      <c r="K146">
        <v>-0.87027599999999994</v>
      </c>
      <c r="L146">
        <v>3.1790669999999999</v>
      </c>
      <c r="M146">
        <v>-0.87027599999999994</v>
      </c>
      <c r="N146">
        <v>3.2213419999999999</v>
      </c>
      <c r="O146">
        <v>-0.87027599999999994</v>
      </c>
      <c r="P146">
        <v>3.2514049999999997</v>
      </c>
      <c r="Q146">
        <v>-0.87027599999999994</v>
      </c>
      <c r="R146">
        <v>3.2833459999999999</v>
      </c>
      <c r="S146">
        <v>-0.87027599999999994</v>
      </c>
      <c r="T146">
        <v>3.3077709999999998</v>
      </c>
    </row>
    <row r="147" spans="1:20" x14ac:dyDescent="0.35">
      <c r="A147">
        <v>-0.86026799999999992</v>
      </c>
      <c r="B147">
        <v>2.255973</v>
      </c>
      <c r="C147">
        <v>-0.86026799999999992</v>
      </c>
      <c r="D147">
        <v>2.9855429999999998</v>
      </c>
      <c r="E147">
        <v>-0.86026799999999992</v>
      </c>
      <c r="F147">
        <v>3.260799</v>
      </c>
      <c r="G147">
        <v>-0.86026799999999992</v>
      </c>
      <c r="H147">
        <v>3.4233219999999998</v>
      </c>
      <c r="I147">
        <v>-0.86026799999999992</v>
      </c>
      <c r="J147">
        <v>3.497538</v>
      </c>
      <c r="K147">
        <v>-0.86026799999999992</v>
      </c>
      <c r="L147">
        <v>3.536994</v>
      </c>
      <c r="M147">
        <v>-0.86026799999999992</v>
      </c>
      <c r="N147">
        <v>3.592422</v>
      </c>
      <c r="O147">
        <v>-0.86026799999999992</v>
      </c>
      <c r="P147">
        <v>3.6393939999999998</v>
      </c>
      <c r="Q147">
        <v>-0.86026799999999992</v>
      </c>
      <c r="R147">
        <v>3.6750919999999998</v>
      </c>
      <c r="S147">
        <v>-0.86026799999999992</v>
      </c>
      <c r="T147">
        <v>3.704215</v>
      </c>
    </row>
    <row r="148" spans="1:20" x14ac:dyDescent="0.35">
      <c r="A148">
        <v>-0.85026000000000002</v>
      </c>
      <c r="B148">
        <v>2.801412</v>
      </c>
      <c r="C148">
        <v>-0.85026000000000002</v>
      </c>
      <c r="D148">
        <v>3.4900219999999997</v>
      </c>
      <c r="E148">
        <v>-0.85026000000000002</v>
      </c>
      <c r="F148">
        <v>3.7333379999999998</v>
      </c>
      <c r="G148">
        <v>-0.85026000000000002</v>
      </c>
      <c r="H148">
        <v>3.8582829999999997</v>
      </c>
      <c r="I148">
        <v>-0.85026000000000002</v>
      </c>
      <c r="J148">
        <v>3.9616219999999998</v>
      </c>
      <c r="K148">
        <v>-0.85026000000000002</v>
      </c>
      <c r="L148">
        <v>4.0527470000000001</v>
      </c>
      <c r="M148">
        <v>-0.85026000000000002</v>
      </c>
      <c r="N148">
        <v>4.0912649999999999</v>
      </c>
      <c r="O148">
        <v>-0.85026000000000002</v>
      </c>
      <c r="P148">
        <v>4.1288419999999997</v>
      </c>
      <c r="Q148">
        <v>-0.85026000000000002</v>
      </c>
      <c r="R148">
        <v>4.1579649999999999</v>
      </c>
      <c r="S148">
        <v>-0.85026000000000002</v>
      </c>
      <c r="T148">
        <v>4.1899059999999997</v>
      </c>
    </row>
    <row r="149" spans="1:20" x14ac:dyDescent="0.35">
      <c r="A149">
        <v>-0.84025299999999992</v>
      </c>
      <c r="B149">
        <v>3.372592</v>
      </c>
      <c r="C149">
        <v>-0.84025299999999992</v>
      </c>
      <c r="D149">
        <v>4.0799909999999997</v>
      </c>
      <c r="E149">
        <v>-0.84025299999999992</v>
      </c>
      <c r="F149">
        <v>4.3486719999999996</v>
      </c>
      <c r="G149">
        <v>-0.84025299999999992</v>
      </c>
      <c r="H149">
        <v>4.5055579999999997</v>
      </c>
      <c r="I149">
        <v>-0.84025299999999992</v>
      </c>
      <c r="J149">
        <v>4.5750769999999994</v>
      </c>
      <c r="K149">
        <v>-0.84025299999999992</v>
      </c>
      <c r="L149">
        <v>4.6117150000000002</v>
      </c>
      <c r="M149">
        <v>-0.84025299999999992</v>
      </c>
      <c r="N149">
        <v>4.6690209999999999</v>
      </c>
      <c r="O149">
        <v>-0.84025299999999992</v>
      </c>
      <c r="P149">
        <v>4.7150530000000002</v>
      </c>
      <c r="Q149">
        <v>-0.84025299999999992</v>
      </c>
      <c r="R149">
        <v>4.7469939999999999</v>
      </c>
      <c r="S149">
        <v>-0.84025299999999992</v>
      </c>
      <c r="T149">
        <v>4.7761170000000002</v>
      </c>
    </row>
    <row r="150" spans="1:20" x14ac:dyDescent="0.35">
      <c r="A150">
        <v>-0.83024500000000001</v>
      </c>
      <c r="B150">
        <v>4.2256049999999998</v>
      </c>
      <c r="C150">
        <v>-0.83024500000000001</v>
      </c>
      <c r="D150">
        <v>4.8954259999999996</v>
      </c>
      <c r="E150">
        <v>-0.83024500000000001</v>
      </c>
      <c r="F150">
        <v>5.1246499999999999</v>
      </c>
      <c r="G150">
        <v>-0.83024500000000001</v>
      </c>
      <c r="H150">
        <v>5.251474</v>
      </c>
      <c r="I150">
        <v>-0.83024500000000001</v>
      </c>
      <c r="J150">
        <v>5.3595099999999993</v>
      </c>
      <c r="K150">
        <v>-0.83024500000000001</v>
      </c>
      <c r="L150">
        <v>5.4290279999999997</v>
      </c>
      <c r="M150">
        <v>-0.83024500000000001</v>
      </c>
      <c r="N150">
        <v>5.4609689999999995</v>
      </c>
      <c r="O150">
        <v>-0.83024500000000001</v>
      </c>
      <c r="P150">
        <v>5.4957289999999999</v>
      </c>
      <c r="Q150">
        <v>-0.83024500000000001</v>
      </c>
      <c r="R150">
        <v>5.531428</v>
      </c>
      <c r="S150">
        <v>-0.83024500000000001</v>
      </c>
      <c r="T150">
        <v>5.554913</v>
      </c>
    </row>
    <row r="151" spans="1:20" x14ac:dyDescent="0.35">
      <c r="A151">
        <v>-0.82023699999999999</v>
      </c>
      <c r="B151">
        <v>5.2063809999999995</v>
      </c>
      <c r="C151">
        <v>-0.82023699999999999</v>
      </c>
      <c r="D151">
        <v>5.895931</v>
      </c>
      <c r="E151">
        <v>-0.82023699999999999</v>
      </c>
      <c r="F151">
        <v>6.1420639999999995</v>
      </c>
      <c r="G151">
        <v>-0.82023699999999999</v>
      </c>
      <c r="H151">
        <v>6.2829799999999993</v>
      </c>
      <c r="I151">
        <v>-0.82023699999999999</v>
      </c>
      <c r="J151">
        <v>6.3440439999999994</v>
      </c>
      <c r="K151">
        <v>-0.82023699999999999</v>
      </c>
      <c r="L151">
        <v>6.3797429999999995</v>
      </c>
      <c r="M151">
        <v>-0.82023699999999999</v>
      </c>
      <c r="N151">
        <v>6.4323519999999998</v>
      </c>
      <c r="O151">
        <v>-0.82023699999999999</v>
      </c>
      <c r="P151">
        <v>6.4746259999999998</v>
      </c>
      <c r="Q151">
        <v>-0.82023699999999999</v>
      </c>
      <c r="R151">
        <v>6.5028099999999993</v>
      </c>
      <c r="S151">
        <v>-0.82023699999999999</v>
      </c>
      <c r="T151">
        <v>6.5394479999999993</v>
      </c>
    </row>
    <row r="152" spans="1:20" x14ac:dyDescent="0.35">
      <c r="A152">
        <v>-0.81022899999999998</v>
      </c>
      <c r="B152">
        <v>6.5169009999999998</v>
      </c>
      <c r="C152">
        <v>-0.81022899999999998</v>
      </c>
      <c r="D152">
        <v>7.1557209999999998</v>
      </c>
      <c r="E152">
        <v>-0.81022899999999998</v>
      </c>
      <c r="F152">
        <v>7.360519</v>
      </c>
      <c r="G152">
        <v>-0.81022899999999998</v>
      </c>
      <c r="H152">
        <v>7.4732519999999996</v>
      </c>
      <c r="I152">
        <v>-0.81022899999999998</v>
      </c>
      <c r="J152">
        <v>7.5765899999999995</v>
      </c>
      <c r="K152">
        <v>-0.81022899999999998</v>
      </c>
      <c r="L152">
        <v>7.634836</v>
      </c>
      <c r="M152">
        <v>-0.81022899999999998</v>
      </c>
      <c r="N152">
        <v>7.6686549999999993</v>
      </c>
      <c r="O152">
        <v>-0.81022899999999998</v>
      </c>
      <c r="P152">
        <v>7.6921409999999995</v>
      </c>
      <c r="Q152">
        <v>-0.81022899999999998</v>
      </c>
      <c r="R152">
        <v>7.7184459999999993</v>
      </c>
      <c r="S152">
        <v>-0.81022899999999998</v>
      </c>
      <c r="T152">
        <v>7.7391139999999998</v>
      </c>
    </row>
    <row r="153" spans="1:20" x14ac:dyDescent="0.35">
      <c r="A153">
        <v>-0.80022199999999999</v>
      </c>
      <c r="B153">
        <v>7.9363959999999993</v>
      </c>
      <c r="C153">
        <v>-0.80022199999999999</v>
      </c>
      <c r="D153">
        <v>8.5770949999999999</v>
      </c>
      <c r="E153">
        <v>-0.80022199999999999</v>
      </c>
      <c r="F153">
        <v>8.7941059999999993</v>
      </c>
      <c r="G153">
        <v>-0.80022199999999999</v>
      </c>
      <c r="H153">
        <v>8.9209300000000002</v>
      </c>
      <c r="I153">
        <v>-0.80022199999999999</v>
      </c>
      <c r="J153">
        <v>8.9754179999999995</v>
      </c>
      <c r="K153">
        <v>-0.80022199999999999</v>
      </c>
      <c r="L153">
        <v>9.0073589999999992</v>
      </c>
      <c r="M153">
        <v>-0.80022199999999999</v>
      </c>
      <c r="N153">
        <v>9.0383610000000001</v>
      </c>
      <c r="O153">
        <v>-0.80022199999999999</v>
      </c>
      <c r="P153">
        <v>9.0853319999999993</v>
      </c>
      <c r="Q153">
        <v>-0.80022199999999999</v>
      </c>
      <c r="R153">
        <v>9.1172740000000001</v>
      </c>
      <c r="S153">
        <v>-0.80022199999999999</v>
      </c>
      <c r="T153">
        <v>9.1445170000000005</v>
      </c>
    </row>
    <row r="154" spans="1:20" x14ac:dyDescent="0.35">
      <c r="A154">
        <v>-0.79021399999999997</v>
      </c>
      <c r="B154">
        <v>9.506202</v>
      </c>
      <c r="C154">
        <v>-0.79021399999999997</v>
      </c>
      <c r="D154">
        <v>10.119657</v>
      </c>
      <c r="E154">
        <v>-0.79021399999999997</v>
      </c>
      <c r="F154">
        <v>10.29909</v>
      </c>
      <c r="G154">
        <v>-0.79021399999999997</v>
      </c>
      <c r="H154">
        <v>10.421217</v>
      </c>
      <c r="I154">
        <v>-0.79021399999999997</v>
      </c>
      <c r="J154">
        <v>10.502948999999999</v>
      </c>
      <c r="K154">
        <v>-0.79021399999999997</v>
      </c>
      <c r="L154">
        <v>10.553678999999999</v>
      </c>
      <c r="M154">
        <v>-0.79021399999999997</v>
      </c>
      <c r="N154">
        <v>10.576224999999999</v>
      </c>
      <c r="O154">
        <v>-0.79021399999999997</v>
      </c>
      <c r="P154">
        <v>10.598770999999999</v>
      </c>
      <c r="Q154">
        <v>-0.79021399999999997</v>
      </c>
      <c r="R154">
        <v>10.624136</v>
      </c>
      <c r="S154">
        <v>-0.79021399999999997</v>
      </c>
      <c r="T154">
        <v>10.658896</v>
      </c>
    </row>
    <row r="155" spans="1:20" x14ac:dyDescent="0.35">
      <c r="A155">
        <v>-0.78020599999999996</v>
      </c>
      <c r="B155">
        <v>10.981123999999999</v>
      </c>
      <c r="C155">
        <v>-0.78020599999999996</v>
      </c>
      <c r="D155">
        <v>11.619944</v>
      </c>
      <c r="E155">
        <v>-0.78020599999999996</v>
      </c>
      <c r="F155">
        <v>11.837893999999999</v>
      </c>
      <c r="G155">
        <v>-0.78020599999999996</v>
      </c>
      <c r="H155">
        <v>11.978809999999999</v>
      </c>
      <c r="I155">
        <v>-0.78020599999999996</v>
      </c>
      <c r="J155">
        <v>12.009812</v>
      </c>
      <c r="K155">
        <v>-0.78020599999999996</v>
      </c>
      <c r="L155">
        <v>12.030479999999999</v>
      </c>
      <c r="M155">
        <v>-0.78020599999999996</v>
      </c>
      <c r="N155">
        <v>12.068997</v>
      </c>
      <c r="O155">
        <v>-0.78020599999999996</v>
      </c>
      <c r="P155">
        <v>12.122544999999999</v>
      </c>
      <c r="Q155">
        <v>-0.78020599999999996</v>
      </c>
      <c r="R155">
        <v>12.146030999999999</v>
      </c>
      <c r="S155">
        <v>-0.78020599999999996</v>
      </c>
      <c r="T155">
        <v>12.177033</v>
      </c>
    </row>
    <row r="156" spans="1:20" x14ac:dyDescent="0.35">
      <c r="A156">
        <v>-0.77019799999999994</v>
      </c>
      <c r="B156">
        <v>12.309493</v>
      </c>
      <c r="C156">
        <v>-0.77019799999999994</v>
      </c>
      <c r="D156">
        <v>12.944554999999999</v>
      </c>
      <c r="E156">
        <v>-0.77019799999999994</v>
      </c>
      <c r="F156">
        <v>13.150293</v>
      </c>
      <c r="G156">
        <v>-0.77019799999999994</v>
      </c>
      <c r="H156">
        <v>13.278056999999999</v>
      </c>
      <c r="I156">
        <v>-0.77019799999999994</v>
      </c>
      <c r="J156">
        <v>13.345696999999999</v>
      </c>
      <c r="K156">
        <v>-0.77019799999999994</v>
      </c>
      <c r="L156">
        <v>13.413336999999999</v>
      </c>
      <c r="M156">
        <v>-0.77019799999999994</v>
      </c>
      <c r="N156">
        <v>13.434944</v>
      </c>
      <c r="O156">
        <v>-0.77019799999999994</v>
      </c>
      <c r="P156">
        <v>13.468762999999999</v>
      </c>
      <c r="Q156">
        <v>-0.77019799999999994</v>
      </c>
      <c r="R156">
        <v>13.490371</v>
      </c>
      <c r="S156">
        <v>-0.77019799999999994</v>
      </c>
      <c r="T156">
        <v>13.512917999999999</v>
      </c>
    </row>
    <row r="157" spans="1:20" x14ac:dyDescent="0.35">
      <c r="A157">
        <v>-0.76018999999999992</v>
      </c>
      <c r="B157">
        <v>13.133384</v>
      </c>
      <c r="C157">
        <v>-0.76018999999999992</v>
      </c>
      <c r="D157">
        <v>13.814477999999999</v>
      </c>
      <c r="E157">
        <v>-0.76018999999999992</v>
      </c>
      <c r="F157">
        <v>14.054034999999999</v>
      </c>
      <c r="G157">
        <v>-0.76018999999999992</v>
      </c>
      <c r="H157">
        <v>14.189314999999999</v>
      </c>
      <c r="I157">
        <v>-0.76018999999999992</v>
      </c>
      <c r="J157">
        <v>14.2485</v>
      </c>
      <c r="K157">
        <v>-0.76018999999999992</v>
      </c>
      <c r="L157">
        <v>14.271046</v>
      </c>
      <c r="M157">
        <v>-0.76018999999999992</v>
      </c>
      <c r="N157">
        <v>14.318019</v>
      </c>
      <c r="O157">
        <v>-0.76018999999999992</v>
      </c>
      <c r="P157">
        <v>14.361231999999999</v>
      </c>
      <c r="Q157">
        <v>-0.76018999999999992</v>
      </c>
      <c r="R157">
        <v>14.384717999999999</v>
      </c>
      <c r="S157">
        <v>-0.76018999999999992</v>
      </c>
      <c r="T157">
        <v>14.416659999999998</v>
      </c>
    </row>
    <row r="158" spans="1:20" x14ac:dyDescent="0.35">
      <c r="A158">
        <v>-0.75018299999999993</v>
      </c>
      <c r="B158">
        <v>13.713958</v>
      </c>
      <c r="C158">
        <v>-0.75018299999999993</v>
      </c>
      <c r="D158">
        <v>14.345262</v>
      </c>
      <c r="E158">
        <v>-0.75018299999999993</v>
      </c>
      <c r="F158">
        <v>14.563212</v>
      </c>
      <c r="G158">
        <v>-0.75018299999999993</v>
      </c>
      <c r="H158">
        <v>14.658095999999999</v>
      </c>
      <c r="I158">
        <v>-0.75018299999999993</v>
      </c>
      <c r="J158">
        <v>14.755796999999999</v>
      </c>
      <c r="K158">
        <v>-0.75018299999999993</v>
      </c>
      <c r="L158">
        <v>14.807466999999999</v>
      </c>
      <c r="M158">
        <v>-0.75018299999999993</v>
      </c>
      <c r="N158">
        <v>14.852559999999999</v>
      </c>
      <c r="O158">
        <v>-0.75018299999999993</v>
      </c>
      <c r="P158">
        <v>14.871348999999999</v>
      </c>
      <c r="Q158">
        <v>-0.75018299999999993</v>
      </c>
      <c r="R158">
        <v>14.899531999999999</v>
      </c>
      <c r="S158">
        <v>-0.75018299999999993</v>
      </c>
      <c r="T158">
        <v>14.911745</v>
      </c>
    </row>
    <row r="159" spans="1:20" x14ac:dyDescent="0.35">
      <c r="A159">
        <v>-0.74017499999999992</v>
      </c>
      <c r="B159">
        <v>13.885874999999999</v>
      </c>
      <c r="C159">
        <v>-0.74017499999999992</v>
      </c>
      <c r="D159">
        <v>14.548181999999999</v>
      </c>
      <c r="E159">
        <v>-0.74017499999999992</v>
      </c>
      <c r="F159">
        <v>14.771768</v>
      </c>
      <c r="G159">
        <v>-0.74017499999999992</v>
      </c>
      <c r="H159">
        <v>14.892016999999999</v>
      </c>
      <c r="I159">
        <v>-0.74017499999999992</v>
      </c>
      <c r="J159">
        <v>14.938988999999999</v>
      </c>
      <c r="K159">
        <v>-0.74017499999999992</v>
      </c>
      <c r="L159">
        <v>14.957777</v>
      </c>
      <c r="M159">
        <v>-0.74017499999999992</v>
      </c>
      <c r="N159">
        <v>15.012264999999999</v>
      </c>
      <c r="O159">
        <v>-0.74017499999999992</v>
      </c>
      <c r="P159">
        <v>15.058297</v>
      </c>
      <c r="Q159">
        <v>-0.74017499999999992</v>
      </c>
      <c r="R159">
        <v>15.080843999999999</v>
      </c>
      <c r="S159">
        <v>-0.74017499999999992</v>
      </c>
      <c r="T159">
        <v>15.103390999999998</v>
      </c>
    </row>
    <row r="160" spans="1:20" x14ac:dyDescent="0.35">
      <c r="A160">
        <v>-0.73016700000000001</v>
      </c>
      <c r="B160">
        <v>13.870844999999999</v>
      </c>
      <c r="C160">
        <v>-0.73016700000000001</v>
      </c>
      <c r="D160">
        <v>14.473025999999999</v>
      </c>
      <c r="E160">
        <v>-0.73016700000000001</v>
      </c>
      <c r="F160">
        <v>14.672187999999998</v>
      </c>
      <c r="G160">
        <v>-0.73016700000000001</v>
      </c>
      <c r="H160">
        <v>14.738887999999999</v>
      </c>
      <c r="I160">
        <v>-0.73016700000000001</v>
      </c>
      <c r="J160">
        <v>14.829073999999999</v>
      </c>
      <c r="K160">
        <v>-0.73016700000000001</v>
      </c>
      <c r="L160">
        <v>14.892016999999999</v>
      </c>
      <c r="M160">
        <v>-0.73016700000000001</v>
      </c>
      <c r="N160">
        <v>14.932411999999999</v>
      </c>
      <c r="O160">
        <v>-0.73016700000000001</v>
      </c>
      <c r="P160">
        <v>14.945563999999999</v>
      </c>
      <c r="Q160">
        <v>-0.73016700000000001</v>
      </c>
      <c r="R160">
        <v>14.973747999999999</v>
      </c>
      <c r="S160">
        <v>-0.73016700000000001</v>
      </c>
      <c r="T160">
        <v>14.981263999999999</v>
      </c>
    </row>
    <row r="161" spans="1:20" x14ac:dyDescent="0.35">
      <c r="A161">
        <v>-0.72015899999999999</v>
      </c>
      <c r="B161">
        <v>13.724290999999999</v>
      </c>
      <c r="C161">
        <v>-0.72015899999999999</v>
      </c>
      <c r="D161">
        <v>14.305805999999999</v>
      </c>
      <c r="E161">
        <v>-0.72015899999999999</v>
      </c>
      <c r="F161">
        <v>14.51718</v>
      </c>
      <c r="G161">
        <v>-0.72015899999999999</v>
      </c>
      <c r="H161">
        <v>14.625214999999999</v>
      </c>
      <c r="I161">
        <v>-0.72015899999999999</v>
      </c>
      <c r="J161">
        <v>14.674066999999999</v>
      </c>
      <c r="K161">
        <v>-0.72015899999999999</v>
      </c>
      <c r="L161">
        <v>14.692855</v>
      </c>
      <c r="M161">
        <v>-0.72015899999999999</v>
      </c>
      <c r="N161">
        <v>14.730431999999999</v>
      </c>
      <c r="O161">
        <v>-0.72015899999999999</v>
      </c>
      <c r="P161">
        <v>14.768009999999999</v>
      </c>
      <c r="Q161">
        <v>-0.72015899999999999</v>
      </c>
      <c r="R161">
        <v>14.788677999999999</v>
      </c>
      <c r="S161">
        <v>-0.72015899999999999</v>
      </c>
      <c r="T161">
        <v>14.813103999999999</v>
      </c>
    </row>
    <row r="162" spans="1:20" x14ac:dyDescent="0.35">
      <c r="A162">
        <v>-0.71015200000000001</v>
      </c>
      <c r="B162">
        <v>13.789112999999999</v>
      </c>
      <c r="C162">
        <v>-0.71015200000000001</v>
      </c>
      <c r="D162">
        <v>14.341503999999999</v>
      </c>
      <c r="E162">
        <v>-0.71015200000000001</v>
      </c>
      <c r="F162">
        <v>14.538786999999999</v>
      </c>
      <c r="G162">
        <v>-0.71015200000000001</v>
      </c>
      <c r="H162">
        <v>14.606427</v>
      </c>
      <c r="I162">
        <v>-0.71015200000000001</v>
      </c>
      <c r="J162">
        <v>14.678763</v>
      </c>
      <c r="K162">
        <v>-0.71015200000000001</v>
      </c>
      <c r="L162">
        <v>14.747342999999999</v>
      </c>
      <c r="M162">
        <v>-0.71015200000000001</v>
      </c>
      <c r="N162">
        <v>14.780222999999999</v>
      </c>
      <c r="O162">
        <v>-0.71015200000000001</v>
      </c>
      <c r="P162">
        <v>14.796194</v>
      </c>
      <c r="Q162">
        <v>-0.71015200000000001</v>
      </c>
      <c r="R162">
        <v>14.819678999999999</v>
      </c>
      <c r="S162">
        <v>-0.71015200000000001</v>
      </c>
      <c r="T162">
        <v>14.832832</v>
      </c>
    </row>
    <row r="163" spans="1:20" x14ac:dyDescent="0.35">
      <c r="A163">
        <v>-0.70014399999999999</v>
      </c>
      <c r="B163">
        <v>13.914057999999999</v>
      </c>
      <c r="C163">
        <v>-0.70014399999999999</v>
      </c>
      <c r="D163">
        <v>14.481480999999999</v>
      </c>
      <c r="E163">
        <v>-0.70014399999999999</v>
      </c>
      <c r="F163">
        <v>14.694733999999999</v>
      </c>
      <c r="G163">
        <v>-0.70014399999999999</v>
      </c>
      <c r="H163">
        <v>14.815920999999999</v>
      </c>
      <c r="I163">
        <v>-0.70014399999999999</v>
      </c>
      <c r="J163">
        <v>14.856316999999999</v>
      </c>
      <c r="K163">
        <v>-0.70014399999999999</v>
      </c>
      <c r="L163">
        <v>14.873227999999999</v>
      </c>
      <c r="M163">
        <v>-0.70014399999999999</v>
      </c>
      <c r="N163">
        <v>14.905168</v>
      </c>
      <c r="O163">
        <v>-0.70014399999999999</v>
      </c>
      <c r="P163">
        <v>14.943684999999999</v>
      </c>
      <c r="Q163">
        <v>-0.70014399999999999</v>
      </c>
      <c r="R163">
        <v>14.969989999999999</v>
      </c>
      <c r="S163">
        <v>-0.70014399999999999</v>
      </c>
      <c r="T163">
        <v>14.991598</v>
      </c>
    </row>
    <row r="164" spans="1:20" x14ac:dyDescent="0.35">
      <c r="A164">
        <v>-0.69013599999999997</v>
      </c>
      <c r="B164">
        <v>14.204345</v>
      </c>
      <c r="C164">
        <v>-0.69013599999999997</v>
      </c>
      <c r="D164">
        <v>14.773646999999999</v>
      </c>
      <c r="E164">
        <v>-0.69013599999999997</v>
      </c>
      <c r="F164">
        <v>14.966232999999999</v>
      </c>
      <c r="G164">
        <v>-0.69013599999999997</v>
      </c>
      <c r="H164">
        <v>15.039508999999999</v>
      </c>
      <c r="I164">
        <v>-0.69013599999999997</v>
      </c>
      <c r="J164">
        <v>15.113723999999999</v>
      </c>
      <c r="K164">
        <v>-0.69013599999999997</v>
      </c>
      <c r="L164">
        <v>15.187939999999999</v>
      </c>
      <c r="M164">
        <v>-0.69013599999999997</v>
      </c>
      <c r="N164">
        <v>15.217063</v>
      </c>
      <c r="O164">
        <v>-0.69013599999999997</v>
      </c>
      <c r="P164">
        <v>15.233972999999999</v>
      </c>
      <c r="Q164">
        <v>-0.69013599999999997</v>
      </c>
      <c r="R164">
        <v>15.254640999999999</v>
      </c>
      <c r="S164">
        <v>-0.69013599999999997</v>
      </c>
      <c r="T164">
        <v>15.278125999999999</v>
      </c>
    </row>
    <row r="165" spans="1:20" x14ac:dyDescent="0.35">
      <c r="A165">
        <v>-0.68012799999999995</v>
      </c>
      <c r="B165">
        <v>14.491814999999999</v>
      </c>
      <c r="C165">
        <v>-0.68012799999999995</v>
      </c>
      <c r="D165">
        <v>15.058297</v>
      </c>
      <c r="E165">
        <v>-0.68012799999999995</v>
      </c>
      <c r="F165">
        <v>15.275309</v>
      </c>
      <c r="G165">
        <v>-0.68012799999999995</v>
      </c>
      <c r="H165">
        <v>15.391798999999999</v>
      </c>
      <c r="I165">
        <v>-0.68012799999999995</v>
      </c>
      <c r="J165">
        <v>15.445347999999999</v>
      </c>
      <c r="K165">
        <v>-0.68012799999999995</v>
      </c>
      <c r="L165">
        <v>15.463196</v>
      </c>
      <c r="M165">
        <v>-0.68012799999999995</v>
      </c>
      <c r="N165">
        <v>15.508289999999999</v>
      </c>
      <c r="O165">
        <v>-0.68012799999999995</v>
      </c>
      <c r="P165">
        <v>15.547746</v>
      </c>
      <c r="Q165">
        <v>-0.68012799999999995</v>
      </c>
      <c r="R165">
        <v>15.567475</v>
      </c>
      <c r="S165">
        <v>-0.68012799999999995</v>
      </c>
      <c r="T165">
        <v>15.595657999999998</v>
      </c>
    </row>
    <row r="166" spans="1:20" x14ac:dyDescent="0.35">
      <c r="A166">
        <v>-0.67011999999999994</v>
      </c>
      <c r="B166">
        <v>14.842226</v>
      </c>
      <c r="C166">
        <v>-0.67011999999999994</v>
      </c>
      <c r="D166">
        <v>15.419981999999999</v>
      </c>
      <c r="E166">
        <v>-0.67011999999999994</v>
      </c>
      <c r="F166">
        <v>15.621962999999999</v>
      </c>
      <c r="G166">
        <v>-0.67011999999999994</v>
      </c>
      <c r="H166">
        <v>15.698056999999999</v>
      </c>
      <c r="I166">
        <v>-0.67011999999999994</v>
      </c>
      <c r="J166">
        <v>15.774151999999999</v>
      </c>
      <c r="K166">
        <v>-0.67011999999999994</v>
      </c>
      <c r="L166">
        <v>15.833336999999998</v>
      </c>
      <c r="M166">
        <v>-0.67011999999999994</v>
      </c>
      <c r="N166">
        <v>15.877490999999999</v>
      </c>
      <c r="O166">
        <v>-0.67011999999999994</v>
      </c>
      <c r="P166">
        <v>15.901916</v>
      </c>
      <c r="Q166">
        <v>-0.67011999999999994</v>
      </c>
      <c r="R166">
        <v>15.919763999999999</v>
      </c>
      <c r="S166">
        <v>-0.67011999999999994</v>
      </c>
      <c r="T166">
        <v>15.946067999999999</v>
      </c>
    </row>
    <row r="167" spans="1:20" x14ac:dyDescent="0.35">
      <c r="A167">
        <v>-0.66011299999999995</v>
      </c>
      <c r="B167">
        <v>15.114663999999999</v>
      </c>
      <c r="C167">
        <v>-0.66011299999999995</v>
      </c>
      <c r="D167">
        <v>15.697118</v>
      </c>
      <c r="E167">
        <v>-0.66011299999999995</v>
      </c>
      <c r="F167">
        <v>15.908491999999999</v>
      </c>
      <c r="G167">
        <v>-0.66011299999999995</v>
      </c>
      <c r="H167">
        <v>16.030618999999998</v>
      </c>
      <c r="I167">
        <v>-0.66011299999999995</v>
      </c>
      <c r="J167">
        <v>16.088864999999998</v>
      </c>
      <c r="K167">
        <v>-0.66011299999999995</v>
      </c>
      <c r="L167">
        <v>16.111411</v>
      </c>
      <c r="M167">
        <v>-0.66011299999999995</v>
      </c>
      <c r="N167">
        <v>16.146169999999998</v>
      </c>
      <c r="O167">
        <v>-0.66011299999999995</v>
      </c>
      <c r="P167">
        <v>16.185627</v>
      </c>
      <c r="Q167">
        <v>-0.66011299999999995</v>
      </c>
      <c r="R167">
        <v>16.208174</v>
      </c>
      <c r="S167">
        <v>-0.66011299999999995</v>
      </c>
      <c r="T167">
        <v>16.237296000000001</v>
      </c>
    </row>
    <row r="168" spans="1:20" x14ac:dyDescent="0.35">
      <c r="A168">
        <v>-0.65010499999999993</v>
      </c>
      <c r="B168">
        <v>15.406830999999999</v>
      </c>
      <c r="C168">
        <v>-0.65010499999999993</v>
      </c>
      <c r="D168">
        <v>15.975192</v>
      </c>
      <c r="E168">
        <v>-0.65010499999999993</v>
      </c>
      <c r="F168">
        <v>16.167777999999998</v>
      </c>
      <c r="G168">
        <v>-0.65010499999999993</v>
      </c>
      <c r="H168">
        <v>16.241053999999998</v>
      </c>
      <c r="I168">
        <v>-0.65010499999999993</v>
      </c>
      <c r="J168">
        <v>16.328422</v>
      </c>
      <c r="K168">
        <v>-0.65010499999999993</v>
      </c>
      <c r="L168">
        <v>16.393242999999998</v>
      </c>
      <c r="M168">
        <v>-0.65010499999999993</v>
      </c>
      <c r="N168">
        <v>16.435517999999998</v>
      </c>
      <c r="O168">
        <v>-0.65010499999999993</v>
      </c>
      <c r="P168">
        <v>16.460881999999998</v>
      </c>
      <c r="Q168">
        <v>-0.65010499999999993</v>
      </c>
      <c r="R168">
        <v>16.480611</v>
      </c>
      <c r="S168">
        <v>-0.65010499999999993</v>
      </c>
      <c r="T168">
        <v>16.505036</v>
      </c>
    </row>
    <row r="169" spans="1:20" x14ac:dyDescent="0.35">
      <c r="A169">
        <v>-0.64009699999999992</v>
      </c>
      <c r="B169">
        <v>15.590959999999999</v>
      </c>
      <c r="C169">
        <v>-0.64009699999999992</v>
      </c>
      <c r="D169">
        <v>16.141472999999998</v>
      </c>
      <c r="E169">
        <v>-0.64009699999999992</v>
      </c>
      <c r="F169">
        <v>16.355664999999998</v>
      </c>
      <c r="G169">
        <v>-0.64009699999999992</v>
      </c>
      <c r="H169">
        <v>16.478732000000001</v>
      </c>
      <c r="I169">
        <v>-0.64009699999999992</v>
      </c>
      <c r="J169">
        <v>16.532278999999999</v>
      </c>
      <c r="K169">
        <v>-0.64009699999999992</v>
      </c>
      <c r="L169">
        <v>16.567039999999999</v>
      </c>
      <c r="M169">
        <v>-0.64009699999999992</v>
      </c>
      <c r="N169">
        <v>16.604616999999998</v>
      </c>
      <c r="O169">
        <v>-0.64009699999999992</v>
      </c>
      <c r="P169">
        <v>16.627162999999999</v>
      </c>
      <c r="Q169">
        <v>-0.64009699999999992</v>
      </c>
      <c r="R169">
        <v>16.658163999999999</v>
      </c>
      <c r="S169">
        <v>-0.64009699999999992</v>
      </c>
      <c r="T169">
        <v>16.688226999999998</v>
      </c>
    </row>
    <row r="170" spans="1:20" x14ac:dyDescent="0.35">
      <c r="A170">
        <v>-0.63008900000000001</v>
      </c>
      <c r="B170">
        <v>15.789181999999998</v>
      </c>
      <c r="C170">
        <v>-0.63008900000000001</v>
      </c>
      <c r="D170">
        <v>16.326543000000001</v>
      </c>
      <c r="E170">
        <v>-0.63008900000000001</v>
      </c>
      <c r="F170">
        <v>16.522886</v>
      </c>
      <c r="G170">
        <v>-0.63008900000000001</v>
      </c>
      <c r="H170">
        <v>16.596162</v>
      </c>
      <c r="I170">
        <v>-0.63008900000000001</v>
      </c>
      <c r="J170">
        <v>16.677893000000001</v>
      </c>
      <c r="K170">
        <v>-0.63008900000000001</v>
      </c>
      <c r="L170">
        <v>16.747411</v>
      </c>
      <c r="M170">
        <v>-0.63008900000000001</v>
      </c>
      <c r="N170">
        <v>16.786867999999998</v>
      </c>
      <c r="O170">
        <v>-0.63008900000000001</v>
      </c>
      <c r="P170">
        <v>16.815051999999998</v>
      </c>
      <c r="Q170">
        <v>-0.63008900000000001</v>
      </c>
      <c r="R170">
        <v>16.842295999999997</v>
      </c>
      <c r="S170">
        <v>-0.63008900000000001</v>
      </c>
      <c r="T170">
        <v>16.858266</v>
      </c>
    </row>
    <row r="171" spans="1:20" x14ac:dyDescent="0.35">
      <c r="A171">
        <v>-0.62008200000000002</v>
      </c>
      <c r="B171">
        <v>15.907551</v>
      </c>
      <c r="C171">
        <v>-0.62008200000000002</v>
      </c>
      <c r="D171">
        <v>16.418606999999998</v>
      </c>
      <c r="E171">
        <v>-0.62008200000000002</v>
      </c>
      <c r="F171">
        <v>16.627162999999999</v>
      </c>
      <c r="G171">
        <v>-0.62008200000000002</v>
      </c>
      <c r="H171">
        <v>16.745533999999999</v>
      </c>
      <c r="I171">
        <v>-0.62008200000000002</v>
      </c>
      <c r="J171">
        <v>16.807535999999999</v>
      </c>
      <c r="K171">
        <v>-0.62008200000000002</v>
      </c>
      <c r="L171">
        <v>16.844173999999999</v>
      </c>
      <c r="M171">
        <v>-0.62008200000000002</v>
      </c>
      <c r="N171">
        <v>16.866720000000001</v>
      </c>
      <c r="O171">
        <v>-0.62008200000000002</v>
      </c>
      <c r="P171">
        <v>16.899601999999998</v>
      </c>
      <c r="Q171">
        <v>-0.62008200000000002</v>
      </c>
      <c r="R171">
        <v>16.934362</v>
      </c>
      <c r="S171">
        <v>-0.62008200000000002</v>
      </c>
      <c r="T171">
        <v>16.958786</v>
      </c>
    </row>
    <row r="172" spans="1:20" x14ac:dyDescent="0.35">
      <c r="A172">
        <v>-0.61007400000000001</v>
      </c>
      <c r="B172">
        <v>16.046589000000001</v>
      </c>
      <c r="C172">
        <v>-0.61007400000000001</v>
      </c>
      <c r="D172">
        <v>16.542614999999998</v>
      </c>
      <c r="E172">
        <v>-0.61007400000000001</v>
      </c>
      <c r="F172">
        <v>16.724864999999998</v>
      </c>
      <c r="G172">
        <v>-0.61007400000000001</v>
      </c>
      <c r="H172">
        <v>16.804717999999998</v>
      </c>
      <c r="I172">
        <v>-0.61007400000000001</v>
      </c>
      <c r="J172">
        <v>16.875176</v>
      </c>
      <c r="K172">
        <v>-0.61007400000000001</v>
      </c>
      <c r="L172">
        <v>16.939057999999999</v>
      </c>
      <c r="M172">
        <v>-0.61007400000000001</v>
      </c>
      <c r="N172">
        <v>16.985091999999998</v>
      </c>
      <c r="O172">
        <v>-0.61007400000000001</v>
      </c>
      <c r="P172">
        <v>17.007638</v>
      </c>
      <c r="Q172">
        <v>-0.61007400000000001</v>
      </c>
      <c r="R172">
        <v>17.033942</v>
      </c>
      <c r="S172">
        <v>-0.61007400000000001</v>
      </c>
      <c r="T172">
        <v>17.050851999999999</v>
      </c>
    </row>
    <row r="173" spans="1:20" x14ac:dyDescent="0.35">
      <c r="A173">
        <v>-0.60006599999999999</v>
      </c>
      <c r="B173">
        <v>16.101077</v>
      </c>
      <c r="C173">
        <v>-0.60006599999999999</v>
      </c>
      <c r="D173">
        <v>16.572675999999998</v>
      </c>
      <c r="E173">
        <v>-0.60006599999999999</v>
      </c>
      <c r="F173">
        <v>16.769019</v>
      </c>
      <c r="G173">
        <v>-0.60006599999999999</v>
      </c>
      <c r="H173">
        <v>16.890207999999998</v>
      </c>
      <c r="I173">
        <v>-0.60006599999999999</v>
      </c>
      <c r="J173">
        <v>16.939057999999999</v>
      </c>
      <c r="K173">
        <v>-0.60006599999999999</v>
      </c>
      <c r="L173">
        <v>16.965361999999999</v>
      </c>
      <c r="M173">
        <v>-0.60006599999999999</v>
      </c>
      <c r="N173">
        <v>16.992605999999999</v>
      </c>
      <c r="O173">
        <v>-0.60006599999999999</v>
      </c>
      <c r="P173">
        <v>17.021729999999998</v>
      </c>
      <c r="Q173">
        <v>-0.60006599999999999</v>
      </c>
      <c r="R173">
        <v>17.05461</v>
      </c>
      <c r="S173">
        <v>-0.60006599999999999</v>
      </c>
      <c r="T173">
        <v>17.075275999999999</v>
      </c>
    </row>
    <row r="174" spans="1:20" x14ac:dyDescent="0.35">
      <c r="A174">
        <v>-0.59005799999999997</v>
      </c>
      <c r="B174">
        <v>16.210991</v>
      </c>
      <c r="C174">
        <v>-0.59005799999999997</v>
      </c>
      <c r="D174">
        <v>16.688226999999998</v>
      </c>
      <c r="E174">
        <v>-0.59005799999999997</v>
      </c>
      <c r="F174">
        <v>16.863903999999998</v>
      </c>
      <c r="G174">
        <v>-0.59005799999999997</v>
      </c>
      <c r="H174">
        <v>16.928723999999999</v>
      </c>
      <c r="I174">
        <v>-0.59005799999999997</v>
      </c>
      <c r="J174">
        <v>17.002939999999999</v>
      </c>
      <c r="K174">
        <v>-0.59005799999999997</v>
      </c>
      <c r="L174">
        <v>17.057427999999998</v>
      </c>
      <c r="M174">
        <v>-0.59005799999999997</v>
      </c>
      <c r="N174">
        <v>17.103459999999998</v>
      </c>
      <c r="O174">
        <v>-0.59005799999999997</v>
      </c>
      <c r="P174">
        <v>17.132581999999999</v>
      </c>
      <c r="Q174">
        <v>-0.59005799999999997</v>
      </c>
      <c r="R174">
        <v>17.15607</v>
      </c>
      <c r="S174">
        <v>-0.59005799999999997</v>
      </c>
      <c r="T174">
        <v>17.167341999999998</v>
      </c>
    </row>
    <row r="175" spans="1:20" x14ac:dyDescent="0.35">
      <c r="A175">
        <v>-0.58004999999999995</v>
      </c>
      <c r="B175">
        <v>16.336876</v>
      </c>
      <c r="C175">
        <v>-0.58004999999999995</v>
      </c>
      <c r="D175">
        <v>16.80002</v>
      </c>
      <c r="E175">
        <v>-0.58004999999999995</v>
      </c>
      <c r="F175">
        <v>16.991668000000001</v>
      </c>
      <c r="G175">
        <v>-0.58004999999999995</v>
      </c>
      <c r="H175">
        <v>17.103459999999998</v>
      </c>
      <c r="I175">
        <v>-0.58004999999999995</v>
      </c>
      <c r="J175">
        <v>17.160765999999999</v>
      </c>
      <c r="K175">
        <v>-0.58004999999999995</v>
      </c>
      <c r="L175">
        <v>17.186132000000001</v>
      </c>
      <c r="M175">
        <v>-0.58004999999999995</v>
      </c>
      <c r="N175">
        <v>17.213373999999998</v>
      </c>
      <c r="O175">
        <v>-0.58004999999999995</v>
      </c>
      <c r="P175">
        <v>17.241557999999998</v>
      </c>
      <c r="Q175">
        <v>-0.58004999999999995</v>
      </c>
      <c r="R175">
        <v>17.266923999999999</v>
      </c>
      <c r="S175">
        <v>-0.58004999999999995</v>
      </c>
      <c r="T175">
        <v>17.285712</v>
      </c>
    </row>
    <row r="176" spans="1:20" x14ac:dyDescent="0.35">
      <c r="A176">
        <v>-0.57004299999999997</v>
      </c>
      <c r="B176">
        <v>16.577373999999999</v>
      </c>
      <c r="C176">
        <v>-0.57004299999999997</v>
      </c>
      <c r="D176">
        <v>17.049911999999999</v>
      </c>
      <c r="E176">
        <v>-0.57004299999999997</v>
      </c>
      <c r="F176">
        <v>17.217131999999999</v>
      </c>
      <c r="G176">
        <v>-0.57004299999999997</v>
      </c>
      <c r="H176">
        <v>17.294166000000001</v>
      </c>
      <c r="I176">
        <v>-0.57004299999999997</v>
      </c>
      <c r="J176">
        <v>17.363683999999999</v>
      </c>
      <c r="K176">
        <v>-0.57004299999999997</v>
      </c>
      <c r="L176">
        <v>17.42193</v>
      </c>
      <c r="M176">
        <v>-0.57004299999999997</v>
      </c>
      <c r="N176">
        <v>17.455752</v>
      </c>
      <c r="O176">
        <v>-0.57004299999999997</v>
      </c>
      <c r="P176">
        <v>17.487690000000001</v>
      </c>
      <c r="Q176">
        <v>-0.57004299999999997</v>
      </c>
      <c r="R176">
        <v>17.516814</v>
      </c>
      <c r="S176">
        <v>-0.57004299999999997</v>
      </c>
      <c r="T176">
        <v>17.522451999999998</v>
      </c>
    </row>
    <row r="177" spans="1:20" x14ac:dyDescent="0.35">
      <c r="A177">
        <v>-0.56003499999999995</v>
      </c>
      <c r="B177">
        <v>16.827264</v>
      </c>
      <c r="C177">
        <v>-0.56003499999999995</v>
      </c>
      <c r="D177">
        <v>17.283833999999999</v>
      </c>
      <c r="E177">
        <v>-0.56003499999999995</v>
      </c>
      <c r="F177">
        <v>17.477357999999999</v>
      </c>
      <c r="G177">
        <v>-0.56003499999999995</v>
      </c>
      <c r="H177">
        <v>17.58915</v>
      </c>
      <c r="I177">
        <v>-0.56003499999999995</v>
      </c>
      <c r="J177">
        <v>17.646457999999999</v>
      </c>
      <c r="K177">
        <v>-0.56003499999999995</v>
      </c>
      <c r="L177">
        <v>17.67558</v>
      </c>
      <c r="M177">
        <v>-0.56003499999999995</v>
      </c>
      <c r="N177">
        <v>17.704701999999997</v>
      </c>
      <c r="O177">
        <v>-0.56003499999999995</v>
      </c>
      <c r="P177">
        <v>17.729127999999999</v>
      </c>
      <c r="Q177">
        <v>-0.56003499999999995</v>
      </c>
      <c r="R177">
        <v>17.754491999999999</v>
      </c>
      <c r="S177">
        <v>-0.56003499999999995</v>
      </c>
      <c r="T177">
        <v>17.772341999999998</v>
      </c>
    </row>
    <row r="178" spans="1:20" x14ac:dyDescent="0.35">
      <c r="A178">
        <v>-0.55002699999999993</v>
      </c>
      <c r="B178">
        <v>17.165464</v>
      </c>
      <c r="C178">
        <v>-0.55002699999999993</v>
      </c>
      <c r="D178">
        <v>17.631425999999998</v>
      </c>
      <c r="E178">
        <v>-0.55002699999999993</v>
      </c>
      <c r="F178">
        <v>17.806162</v>
      </c>
      <c r="G178">
        <v>-0.55002699999999993</v>
      </c>
      <c r="H178">
        <v>17.891652000000001</v>
      </c>
      <c r="I178">
        <v>-0.55002699999999993</v>
      </c>
      <c r="J178">
        <v>17.94426</v>
      </c>
      <c r="K178">
        <v>-0.55002699999999993</v>
      </c>
      <c r="L178">
        <v>18.009080000000001</v>
      </c>
      <c r="M178">
        <v>-0.55002699999999993</v>
      </c>
      <c r="N178">
        <v>18.058872000000001</v>
      </c>
      <c r="O178">
        <v>-0.55002699999999993</v>
      </c>
      <c r="P178">
        <v>18.081417999999999</v>
      </c>
      <c r="Q178">
        <v>-0.55002699999999993</v>
      </c>
      <c r="R178">
        <v>18.11054</v>
      </c>
      <c r="S178">
        <v>-0.55002699999999993</v>
      </c>
      <c r="T178">
        <v>18.11336</v>
      </c>
    </row>
    <row r="179" spans="1:20" x14ac:dyDescent="0.35">
      <c r="A179">
        <v>-0.54001900000000003</v>
      </c>
      <c r="B179">
        <v>17.489570000000001</v>
      </c>
      <c r="C179">
        <v>-0.54001900000000003</v>
      </c>
      <c r="D179">
        <v>17.948957999999998</v>
      </c>
      <c r="E179">
        <v>-0.54001900000000003</v>
      </c>
      <c r="F179">
        <v>18.144359999999999</v>
      </c>
      <c r="G179">
        <v>-0.54001900000000003</v>
      </c>
      <c r="H179">
        <v>18.272123999999998</v>
      </c>
      <c r="I179">
        <v>-0.54001900000000003</v>
      </c>
      <c r="J179">
        <v>18.324733999999999</v>
      </c>
      <c r="K179">
        <v>-0.54001900000000003</v>
      </c>
      <c r="L179">
        <v>18.348219999999998</v>
      </c>
      <c r="M179">
        <v>-0.54001900000000003</v>
      </c>
      <c r="N179">
        <v>18.379221999999999</v>
      </c>
      <c r="O179">
        <v>-0.54001900000000003</v>
      </c>
      <c r="P179">
        <v>18.407404</v>
      </c>
      <c r="Q179">
        <v>-0.54001900000000003</v>
      </c>
      <c r="R179">
        <v>18.429949999999998</v>
      </c>
      <c r="S179">
        <v>-0.54001900000000003</v>
      </c>
      <c r="T179">
        <v>18.450617999999999</v>
      </c>
    </row>
    <row r="180" spans="1:20" x14ac:dyDescent="0.35">
      <c r="A180">
        <v>-0.53001199999999993</v>
      </c>
      <c r="B180">
        <v>17.886953999999999</v>
      </c>
      <c r="C180">
        <v>-0.53001199999999993</v>
      </c>
      <c r="D180">
        <v>18.359491999999999</v>
      </c>
      <c r="E180">
        <v>-0.53001199999999993</v>
      </c>
      <c r="F180">
        <v>18.538926</v>
      </c>
      <c r="G180">
        <v>-0.53001199999999993</v>
      </c>
      <c r="H180">
        <v>18.624416</v>
      </c>
      <c r="I180">
        <v>-0.53001199999999993</v>
      </c>
      <c r="J180">
        <v>18.686418</v>
      </c>
      <c r="K180">
        <v>-0.53001199999999993</v>
      </c>
      <c r="L180">
        <v>18.751238000000001</v>
      </c>
      <c r="M180">
        <v>-0.53001199999999993</v>
      </c>
      <c r="N180">
        <v>18.789756000000001</v>
      </c>
      <c r="O180">
        <v>-0.53001199999999993</v>
      </c>
      <c r="P180">
        <v>18.829214</v>
      </c>
      <c r="Q180">
        <v>-0.53001199999999993</v>
      </c>
      <c r="R180">
        <v>18.851759999999999</v>
      </c>
      <c r="S180">
        <v>-0.53001199999999993</v>
      </c>
      <c r="T180">
        <v>18.860213999999999</v>
      </c>
    </row>
    <row r="181" spans="1:20" x14ac:dyDescent="0.35">
      <c r="A181">
        <v>-0.52000400000000002</v>
      </c>
      <c r="B181">
        <v>18.267427999999999</v>
      </c>
      <c r="C181">
        <v>-0.52000400000000002</v>
      </c>
      <c r="D181">
        <v>18.731511999999999</v>
      </c>
      <c r="E181">
        <v>-0.52000400000000002</v>
      </c>
      <c r="F181">
        <v>18.926915999999999</v>
      </c>
      <c r="G181">
        <v>-0.52000400000000002</v>
      </c>
      <c r="H181">
        <v>19.053737999999999</v>
      </c>
      <c r="I181">
        <v>-0.52000400000000002</v>
      </c>
      <c r="J181">
        <v>19.113864</v>
      </c>
      <c r="K181">
        <v>-0.52000400000000002</v>
      </c>
      <c r="L181">
        <v>19.147683999999998</v>
      </c>
      <c r="M181">
        <v>-0.52000400000000002</v>
      </c>
      <c r="N181">
        <v>19.165533999999997</v>
      </c>
      <c r="O181">
        <v>-0.52000400000000002</v>
      </c>
      <c r="P181">
        <v>19.197474</v>
      </c>
      <c r="Q181">
        <v>-0.52000400000000002</v>
      </c>
      <c r="R181">
        <v>19.224717999999999</v>
      </c>
      <c r="S181">
        <v>-0.52000400000000002</v>
      </c>
      <c r="T181">
        <v>19.245386</v>
      </c>
    </row>
    <row r="182" spans="1:20" x14ac:dyDescent="0.35">
      <c r="A182">
        <v>-0.509996</v>
      </c>
      <c r="B182">
        <v>18.707086</v>
      </c>
      <c r="C182">
        <v>-0.509996</v>
      </c>
      <c r="D182">
        <v>19.182444</v>
      </c>
      <c r="E182">
        <v>-0.509996</v>
      </c>
      <c r="F182">
        <v>19.368451999999998</v>
      </c>
      <c r="G182">
        <v>-0.509996</v>
      </c>
      <c r="H182">
        <v>19.469912000000001</v>
      </c>
      <c r="I182">
        <v>-0.509996</v>
      </c>
      <c r="J182">
        <v>19.520641999999999</v>
      </c>
      <c r="K182">
        <v>-0.509996</v>
      </c>
      <c r="L182">
        <v>19.599556</v>
      </c>
      <c r="M182">
        <v>-0.509996</v>
      </c>
      <c r="N182">
        <v>19.643708</v>
      </c>
      <c r="O182">
        <v>-0.509996</v>
      </c>
      <c r="P182">
        <v>19.674709999999997</v>
      </c>
      <c r="Q182">
        <v>-0.509996</v>
      </c>
      <c r="R182">
        <v>19.696315999999999</v>
      </c>
      <c r="S182">
        <v>-0.509996</v>
      </c>
      <c r="T182">
        <v>19.718861999999998</v>
      </c>
    </row>
    <row r="183" spans="1:20" x14ac:dyDescent="0.35">
      <c r="S183">
        <v>-0.49998799999999999</v>
      </c>
      <c r="T183">
        <v>20.132217999999998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2026-03-09T15:35:30Z</dcterms:created>
  <dcterms:modified xsi:type="dcterms:W3CDTF">2026-03-09T15:35:42Z</dcterms:modified>
</cp:coreProperties>
</file>