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69DDBD0C-F0CC-4788-9F4A-5EE511120186}" xr6:coauthVersionLast="47" xr6:coauthVersionMax="47" xr10:uidLastSave="{00000000-0000-0000-0000-000000000000}"/>
  <bookViews>
    <workbookView xWindow="-160" yWindow="1790" windowWidth="14360" windowHeight="8710" xr2:uid="{05A8DF19-5165-4CB2-9DEF-95B4B67BC9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<sst xmlns="http://schemas.openxmlformats.org/spreadsheetml/2006/main" count="30" uniqueCount="12">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</sst>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19.243843999999999</c:v>
                </c:pt>
                <c:pt idx="1">
                  <c:v>14.788373</c:v>
                </c:pt>
                <c:pt idx="2">
                  <c:v>12.513237999999999</c:v>
                </c:pt>
                <c:pt idx="3">
                  <c:v>11.902716</c:v>
                </c:pt>
                <c:pt idx="4">
                  <c:v>10.465370999999999</c:v>
                </c:pt>
                <c:pt idx="5">
                  <c:v>9.2816759999999991</c:v>
                </c:pt>
                <c:pt idx="6">
                  <c:v>8.187227</c:v>
                </c:pt>
                <c:pt idx="7">
                  <c:v>7.2562409999999993</c:v>
                </c:pt>
                <c:pt idx="8">
                  <c:v>6.3299519999999996</c:v>
                </c:pt>
                <c:pt idx="9">
                  <c:v>5.549277</c:v>
                </c:pt>
                <c:pt idx="10">
                  <c:v>4.740418</c:v>
                </c:pt>
                <c:pt idx="11">
                  <c:v>4.0433529999999998</c:v>
                </c:pt>
                <c:pt idx="12">
                  <c:v>3.3143469999999997</c:v>
                </c:pt>
                <c:pt idx="13">
                  <c:v>2.6839819999999999</c:v>
                </c:pt>
                <c:pt idx="14">
                  <c:v>2.0169790000000001</c:v>
                </c:pt>
                <c:pt idx="15">
                  <c:v>1.435465</c:v>
                </c:pt>
                <c:pt idx="16">
                  <c:v>0.81919199999999992</c:v>
                </c:pt>
                <c:pt idx="17">
                  <c:v>0.28183199999999997</c:v>
                </c:pt>
                <c:pt idx="18">
                  <c:v>-0.28559000000000001</c:v>
                </c:pt>
                <c:pt idx="19">
                  <c:v>-0.77766899999999994</c:v>
                </c:pt>
                <c:pt idx="20">
                  <c:v>-1.312117</c:v>
                </c:pt>
                <c:pt idx="21">
                  <c:v>-1.766618</c:v>
                </c:pt>
                <c:pt idx="22">
                  <c:v>-2.2552209999999997</c:v>
                </c:pt>
                <c:pt idx="23">
                  <c:v>-2.6820089999999999</c:v>
                </c:pt>
                <c:pt idx="24">
                  <c:v>-3.135853</c:v>
                </c:pt>
                <c:pt idx="25">
                  <c:v>-3.5332369999999997</c:v>
                </c:pt>
                <c:pt idx="26">
                  <c:v>-3.9635009999999999</c:v>
                </c:pt>
                <c:pt idx="27">
                  <c:v>-4.3298829999999997</c:v>
                </c:pt>
                <c:pt idx="28">
                  <c:v>-4.7291449999999999</c:v>
                </c:pt>
                <c:pt idx="29">
                  <c:v>-5.0964659999999995</c:v>
                </c:pt>
                <c:pt idx="30">
                  <c:v>-5.4976079999999996</c:v>
                </c:pt>
                <c:pt idx="31">
                  <c:v>-5.9259930000000001</c:v>
                </c:pt>
                <c:pt idx="32">
                  <c:v>-6.4530189999999994</c:v>
                </c:pt>
                <c:pt idx="33">
                  <c:v>-7.1867219999999996</c:v>
                </c:pt>
                <c:pt idx="34">
                  <c:v>-8.424906</c:v>
                </c:pt>
                <c:pt idx="35">
                  <c:v>-10.310362999999999</c:v>
                </c:pt>
                <c:pt idx="36">
                  <c:v>-12.70218</c:v>
                </c:pt>
                <c:pt idx="37">
                  <c:v>-15.25558</c:v>
                </c:pt>
                <c:pt idx="38">
                  <c:v>-16.967241999999999</c:v>
                </c:pt>
                <c:pt idx="39">
                  <c:v>-17.562846</c:v>
                </c:pt>
                <c:pt idx="40">
                  <c:v>-18.064508</c:v>
                </c:pt>
                <c:pt idx="41">
                  <c:v>-18.668569999999999</c:v>
                </c:pt>
                <c:pt idx="42">
                  <c:v>-19.067830000000001</c:v>
                </c:pt>
                <c:pt idx="43">
                  <c:v>-19.228476000000001</c:v>
                </c:pt>
                <c:pt idx="44">
                  <c:v>-19.235989999999997</c:v>
                </c:pt>
                <c:pt idx="45">
                  <c:v>-19.200291999999997</c:v>
                </c:pt>
                <c:pt idx="46">
                  <c:v>-19.139229999999998</c:v>
                </c:pt>
                <c:pt idx="47">
                  <c:v>-19.092255999999999</c:v>
                </c:pt>
                <c:pt idx="48">
                  <c:v>-19.057496</c:v>
                </c:pt>
                <c:pt idx="49">
                  <c:v>-19.049982</c:v>
                </c:pt>
                <c:pt idx="50">
                  <c:v>-19.047162</c:v>
                </c:pt>
                <c:pt idx="51">
                  <c:v>-19.091317999999998</c:v>
                </c:pt>
                <c:pt idx="52">
                  <c:v>-19.128895999999997</c:v>
                </c:pt>
                <c:pt idx="53">
                  <c:v>-19.211565999999998</c:v>
                </c:pt>
                <c:pt idx="54">
                  <c:v>-19.286719999999999</c:v>
                </c:pt>
                <c:pt idx="55">
                  <c:v>-19.389119999999998</c:v>
                </c:pt>
                <c:pt idx="56">
                  <c:v>-19.485883999999999</c:v>
                </c:pt>
                <c:pt idx="57">
                  <c:v>-19.615524000000001</c:v>
                </c:pt>
                <c:pt idx="58">
                  <c:v>-19.716984</c:v>
                </c:pt>
                <c:pt idx="59">
                  <c:v>-19.859780000000001</c:v>
                </c:pt>
                <c:pt idx="60">
                  <c:v>-19.971574</c:v>
                </c:pt>
                <c:pt idx="61">
                  <c:v>-20.124701999999999</c:v>
                </c:pt>
                <c:pt idx="62">
                  <c:v>-20.245889999999999</c:v>
                </c:pt>
                <c:pt idx="63">
                  <c:v>-20.420625999999999</c:v>
                </c:pt>
                <c:pt idx="64">
                  <c:v>-20.546509999999998</c:v>
                </c:pt>
                <c:pt idx="65">
                  <c:v>-20.715609999999998</c:v>
                </c:pt>
                <c:pt idx="66">
                  <c:v>-20.858405999999999</c:v>
                </c:pt>
                <c:pt idx="67">
                  <c:v>-21.043474</c:v>
                </c:pt>
                <c:pt idx="68">
                  <c:v>-21.195664000000001</c:v>
                </c:pt>
                <c:pt idx="69">
                  <c:v>-21.413615999999998</c:v>
                </c:pt>
                <c:pt idx="70">
                  <c:v>-21.592108</c:v>
                </c:pt>
                <c:pt idx="71">
                  <c:v>-21.847635999999998</c:v>
                </c:pt>
                <c:pt idx="72">
                  <c:v>-22.092831999999998</c:v>
                </c:pt>
                <c:pt idx="73">
                  <c:v>-22.435725999999999</c:v>
                </c:pt>
                <c:pt idx="74">
                  <c:v>-22.834989999999998</c:v>
                </c:pt>
                <c:pt idx="75">
                  <c:v>-23.439048</c:v>
                </c:pt>
                <c:pt idx="76">
                  <c:v>-24.256361999999999</c:v>
                </c:pt>
                <c:pt idx="77">
                  <c:v>-25.343295999999999</c:v>
                </c:pt>
                <c:pt idx="78">
                  <c:v>-26.219794</c:v>
                </c:pt>
                <c:pt idx="79">
                  <c:v>-26.3795</c:v>
                </c:pt>
                <c:pt idx="80">
                  <c:v>-25.872201999999998</c:v>
                </c:pt>
                <c:pt idx="81">
                  <c:v>-25.562186000000001</c:v>
                </c:pt>
                <c:pt idx="82">
                  <c:v>-25.42127</c:v>
                </c:pt>
                <c:pt idx="83">
                  <c:v>-25.562186000000001</c:v>
                </c:pt>
                <c:pt idx="84">
                  <c:v>-25.721889999999998</c:v>
                </c:pt>
                <c:pt idx="85">
                  <c:v>-26.088273999999998</c:v>
                </c:pt>
                <c:pt idx="86">
                  <c:v>-26.426469999999998</c:v>
                </c:pt>
                <c:pt idx="87">
                  <c:v>-26.924375999999999</c:v>
                </c:pt>
                <c:pt idx="88">
                  <c:v>-27.394093999999999</c:v>
                </c:pt>
                <c:pt idx="89">
                  <c:v>-28.014125999999997</c:v>
                </c:pt>
                <c:pt idx="90">
                  <c:v>-28.587183999999997</c:v>
                </c:pt>
                <c:pt idx="91">
                  <c:v>-26.12585</c:v>
                </c:pt>
                <c:pt idx="92">
                  <c:v>-24.237573999999999</c:v>
                </c:pt>
                <c:pt idx="93">
                  <c:v>-22.809623999999999</c:v>
                </c:pt>
                <c:pt idx="94">
                  <c:v>-21.475618000000001</c:v>
                </c:pt>
                <c:pt idx="95">
                  <c:v>-20.404654000000001</c:v>
                </c:pt>
                <c:pt idx="96">
                  <c:v>-19.343087999999998</c:v>
                </c:pt>
                <c:pt idx="97">
                  <c:v>-18.488195999999999</c:v>
                </c:pt>
                <c:pt idx="98">
                  <c:v>-17.595727999999998</c:v>
                </c:pt>
                <c:pt idx="99">
                  <c:v>-16.862962</c:v>
                </c:pt>
                <c:pt idx="100">
                  <c:v>-16.083227000000001</c:v>
                </c:pt>
                <c:pt idx="101">
                  <c:v>-15.444407999999999</c:v>
                </c:pt>
                <c:pt idx="102">
                  <c:v>-14.739827</c:v>
                </c:pt>
                <c:pt idx="103">
                  <c:v>-14.185556999999999</c:v>
                </c:pt>
                <c:pt idx="104">
                  <c:v>-13.546737</c:v>
                </c:pt>
                <c:pt idx="105">
                  <c:v>-13.02065</c:v>
                </c:pt>
                <c:pt idx="106">
                  <c:v>-12.410014</c:v>
                </c:pt>
                <c:pt idx="107">
                  <c:v>-11.921505</c:v>
                </c:pt>
                <c:pt idx="108">
                  <c:v>-11.339051</c:v>
                </c:pt>
                <c:pt idx="109">
                  <c:v>-10.850541999999999</c:v>
                </c:pt>
                <c:pt idx="110">
                  <c:v>-10.240843999999999</c:v>
                </c:pt>
                <c:pt idx="111">
                  <c:v>-9.7100609999999996</c:v>
                </c:pt>
                <c:pt idx="112">
                  <c:v>-9.0721799999999995</c:v>
                </c:pt>
                <c:pt idx="113">
                  <c:v>-8.5423359999999988</c:v>
                </c:pt>
                <c:pt idx="114">
                  <c:v>-7.9927630000000001</c:v>
                </c:pt>
                <c:pt idx="115">
                  <c:v>-7.598198</c:v>
                </c:pt>
                <c:pt idx="116">
                  <c:v>-7.1951769999999993</c:v>
                </c:pt>
                <c:pt idx="117">
                  <c:v>-6.8973749999999994</c:v>
                </c:pt>
                <c:pt idx="118">
                  <c:v>-6.5441449999999994</c:v>
                </c:pt>
                <c:pt idx="119">
                  <c:v>-6.2641909999999994</c:v>
                </c:pt>
                <c:pt idx="120">
                  <c:v>-5.931629</c:v>
                </c:pt>
                <c:pt idx="121">
                  <c:v>-5.6601309999999998</c:v>
                </c:pt>
                <c:pt idx="122">
                  <c:v>-5.3388419999999996</c:v>
                </c:pt>
                <c:pt idx="123">
                  <c:v>-5.0682830000000001</c:v>
                </c:pt>
                <c:pt idx="124">
                  <c:v>-4.752631</c:v>
                </c:pt>
                <c:pt idx="125">
                  <c:v>-4.4783140000000001</c:v>
                </c:pt>
                <c:pt idx="126">
                  <c:v>-4.1823899999999998</c:v>
                </c:pt>
                <c:pt idx="127">
                  <c:v>-3.9071339999999997</c:v>
                </c:pt>
                <c:pt idx="128">
                  <c:v>-3.6140289999999999</c:v>
                </c:pt>
                <c:pt idx="129">
                  <c:v>-3.3406509999999998</c:v>
                </c:pt>
                <c:pt idx="130">
                  <c:v>-3.0606979999999999</c:v>
                </c:pt>
                <c:pt idx="131">
                  <c:v>-2.7938969999999999</c:v>
                </c:pt>
                <c:pt idx="132">
                  <c:v>-2.5186409999999997</c:v>
                </c:pt>
                <c:pt idx="133">
                  <c:v>-2.2546580000000001</c:v>
                </c:pt>
                <c:pt idx="134">
                  <c:v>-1.988796</c:v>
                </c:pt>
                <c:pt idx="135">
                  <c:v>-1.722934</c:v>
                </c:pt>
                <c:pt idx="136">
                  <c:v>-1.4551939999999999</c:v>
                </c:pt>
                <c:pt idx="137">
                  <c:v>-1.1930889999999998</c:v>
                </c:pt>
                <c:pt idx="138">
                  <c:v>-0.92440899999999993</c:v>
                </c:pt>
                <c:pt idx="139">
                  <c:v>-0.64351700000000001</c:v>
                </c:pt>
                <c:pt idx="140">
                  <c:v>-0.35848999999999998</c:v>
                </c:pt>
                <c:pt idx="141">
                  <c:v>-5.3736020000000002E-2</c:v>
                </c:pt>
                <c:pt idx="142">
                  <c:v>0.25158199999999997</c:v>
                </c:pt>
                <c:pt idx="143">
                  <c:v>0.620031</c:v>
                </c:pt>
                <c:pt idx="144">
                  <c:v>1.0326329999999999</c:v>
                </c:pt>
                <c:pt idx="145">
                  <c:v>1.5484799999999999</c:v>
                </c:pt>
                <c:pt idx="146">
                  <c:v>2.1811929999999999</c:v>
                </c:pt>
                <c:pt idx="147">
                  <c:v>3.0012309999999998</c:v>
                </c:pt>
                <c:pt idx="148">
                  <c:v>4.0471110000000001</c:v>
                </c:pt>
                <c:pt idx="149">
                  <c:v>5.3472970000000002</c:v>
                </c:pt>
                <c:pt idx="150">
                  <c:v>6.801552</c:v>
                </c:pt>
                <c:pt idx="151">
                  <c:v>8.3506900000000002</c:v>
                </c:pt>
                <c:pt idx="152">
                  <c:v>9.8547349999999998</c:v>
                </c:pt>
                <c:pt idx="153">
                  <c:v>11.169952</c:v>
                </c:pt>
                <c:pt idx="154">
                  <c:v>12.091543</c:v>
                </c:pt>
                <c:pt idx="155">
                  <c:v>12.686209999999999</c:v>
                </c:pt>
                <c:pt idx="156">
                  <c:v>12.966163</c:v>
                </c:pt>
                <c:pt idx="157">
                  <c:v>12.985890999999999</c:v>
                </c:pt>
                <c:pt idx="158">
                  <c:v>12.897584</c:v>
                </c:pt>
                <c:pt idx="159">
                  <c:v>12.948312999999999</c:v>
                </c:pt>
                <c:pt idx="160">
                  <c:v>13.099563</c:v>
                </c:pt>
                <c:pt idx="161">
                  <c:v>13.356969999999999</c:v>
                </c:pt>
                <c:pt idx="162">
                  <c:v>13.635045</c:v>
                </c:pt>
                <c:pt idx="163">
                  <c:v>13.961031</c:v>
                </c:pt>
                <c:pt idx="164">
                  <c:v>14.24756</c:v>
                </c:pt>
                <c:pt idx="165">
                  <c:v>14.538786999999999</c:v>
                </c:pt>
                <c:pt idx="166">
                  <c:v>14.737008999999999</c:v>
                </c:pt>
                <c:pt idx="167">
                  <c:v>14.959655999999999</c:v>
                </c:pt>
                <c:pt idx="168">
                  <c:v>15.100572</c:v>
                </c:pt>
                <c:pt idx="169">
                  <c:v>15.262155999999999</c:v>
                </c:pt>
                <c:pt idx="170">
                  <c:v>15.350463999999999</c:v>
                </c:pt>
                <c:pt idx="171">
                  <c:v>15.483865</c:v>
                </c:pt>
                <c:pt idx="172">
                  <c:v>15.617263999999999</c:v>
                </c:pt>
                <c:pt idx="173">
                  <c:v>15.854942999999999</c:v>
                </c:pt>
                <c:pt idx="174">
                  <c:v>16.091681999999999</c:v>
                </c:pt>
                <c:pt idx="175">
                  <c:v>16.425184999999999</c:v>
                </c:pt>
                <c:pt idx="176">
                  <c:v>16.739896999999999</c:v>
                </c:pt>
                <c:pt idx="177">
                  <c:v>17.135401999999999</c:v>
                </c:pt>
                <c:pt idx="178">
                  <c:v>17.491447999999998</c:v>
                </c:pt>
                <c:pt idx="179">
                  <c:v>17.932986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4B-458D-A377-9C33FB9BFA0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18.320035999999998</c:v>
                </c:pt>
                <c:pt idx="1">
                  <c:v>16.266417999999998</c:v>
                </c:pt>
                <c:pt idx="2">
                  <c:v>14.597031999999999</c:v>
                </c:pt>
                <c:pt idx="3">
                  <c:v>13.267723</c:v>
                </c:pt>
                <c:pt idx="4">
                  <c:v>12.037056</c:v>
                </c:pt>
                <c:pt idx="5">
                  <c:v>10.991458</c:v>
                </c:pt>
                <c:pt idx="6">
                  <c:v>9.974043</c:v>
                </c:pt>
                <c:pt idx="7">
                  <c:v>9.0994239999999991</c:v>
                </c:pt>
                <c:pt idx="8">
                  <c:v>8.212591999999999</c:v>
                </c:pt>
                <c:pt idx="9">
                  <c:v>7.457281</c:v>
                </c:pt>
                <c:pt idx="10">
                  <c:v>6.6634539999999998</c:v>
                </c:pt>
                <c:pt idx="11">
                  <c:v>5.9795409999999993</c:v>
                </c:pt>
                <c:pt idx="12">
                  <c:v>5.2542919999999995</c:v>
                </c:pt>
                <c:pt idx="13">
                  <c:v>4.6182910000000001</c:v>
                </c:pt>
                <c:pt idx="14">
                  <c:v>3.9541059999999999</c:v>
                </c:pt>
                <c:pt idx="15">
                  <c:v>3.3688349999999998</c:v>
                </c:pt>
                <c:pt idx="16">
                  <c:v>2.7459849999999997</c:v>
                </c:pt>
                <c:pt idx="17">
                  <c:v>2.2039279999999999</c:v>
                </c:pt>
                <c:pt idx="18">
                  <c:v>1.6158379999999999</c:v>
                </c:pt>
                <c:pt idx="19">
                  <c:v>1.110419</c:v>
                </c:pt>
                <c:pt idx="20">
                  <c:v>0.56460299999999997</c:v>
                </c:pt>
                <c:pt idx="21">
                  <c:v>0.10427794400000001</c:v>
                </c:pt>
                <c:pt idx="22">
                  <c:v>-0.40207999999999999</c:v>
                </c:pt>
                <c:pt idx="23">
                  <c:v>-0.83093499999999998</c:v>
                </c:pt>
                <c:pt idx="24">
                  <c:v>-1.3142769999999999</c:v>
                </c:pt>
                <c:pt idx="25">
                  <c:v>-1.7022659999999998</c:v>
                </c:pt>
                <c:pt idx="26">
                  <c:v>-2.1661619999999999</c:v>
                </c:pt>
                <c:pt idx="27">
                  <c:v>-2.5274709999999998</c:v>
                </c:pt>
                <c:pt idx="28">
                  <c:v>-2.9676929999999997</c:v>
                </c:pt>
                <c:pt idx="29">
                  <c:v>-3.3331359999999997</c:v>
                </c:pt>
                <c:pt idx="30">
                  <c:v>-3.7671579999999998</c:v>
                </c:pt>
                <c:pt idx="31">
                  <c:v>-4.1795719999999994</c:v>
                </c:pt>
                <c:pt idx="32">
                  <c:v>-4.7498129999999996</c:v>
                </c:pt>
                <c:pt idx="33">
                  <c:v>-5.6187949999999995</c:v>
                </c:pt>
                <c:pt idx="34">
                  <c:v>-7.6273199999999992</c:v>
                </c:pt>
                <c:pt idx="35">
                  <c:v>-11.149284</c:v>
                </c:pt>
                <c:pt idx="36">
                  <c:v>-13.89621</c:v>
                </c:pt>
                <c:pt idx="37">
                  <c:v>-14.19777</c:v>
                </c:pt>
                <c:pt idx="38">
                  <c:v>-14.456116</c:v>
                </c:pt>
                <c:pt idx="39">
                  <c:v>-14.940868</c:v>
                </c:pt>
                <c:pt idx="40">
                  <c:v>-15.357977999999999</c:v>
                </c:pt>
                <c:pt idx="41">
                  <c:v>-15.456619999999999</c:v>
                </c:pt>
                <c:pt idx="42">
                  <c:v>-15.381464999999999</c:v>
                </c:pt>
                <c:pt idx="43">
                  <c:v>-15.211425999999999</c:v>
                </c:pt>
                <c:pt idx="44">
                  <c:v>-15.074268</c:v>
                </c:pt>
                <c:pt idx="45">
                  <c:v>-14.951200999999999</c:v>
                </c:pt>
                <c:pt idx="46">
                  <c:v>-14.885439999999999</c:v>
                </c:pt>
                <c:pt idx="47">
                  <c:v>-14.847862999999998</c:v>
                </c:pt>
                <c:pt idx="48">
                  <c:v>-14.852559999999999</c:v>
                </c:pt>
                <c:pt idx="49">
                  <c:v>-14.882622</c:v>
                </c:pt>
                <c:pt idx="50">
                  <c:v>-14.948383</c:v>
                </c:pt>
                <c:pt idx="51">
                  <c:v>-15.033871999999999</c:v>
                </c:pt>
                <c:pt idx="52">
                  <c:v>-15.141907999999999</c:v>
                </c:pt>
                <c:pt idx="53">
                  <c:v>-15.264975</c:v>
                </c:pt>
                <c:pt idx="54">
                  <c:v>-15.387101999999999</c:v>
                </c:pt>
                <c:pt idx="55">
                  <c:v>-15.537412</c:v>
                </c:pt>
                <c:pt idx="56">
                  <c:v>-15.680206999999999</c:v>
                </c:pt>
                <c:pt idx="57">
                  <c:v>-15.839912</c:v>
                </c:pt>
                <c:pt idx="58">
                  <c:v>-15.990222999999999</c:v>
                </c:pt>
                <c:pt idx="59">
                  <c:v>-16.157443999999998</c:v>
                </c:pt>
                <c:pt idx="60">
                  <c:v>-16.318087999999999</c:v>
                </c:pt>
                <c:pt idx="61">
                  <c:v>-16.498460999999999</c:v>
                </c:pt>
                <c:pt idx="62">
                  <c:v>-16.668499999999998</c:v>
                </c:pt>
                <c:pt idx="63">
                  <c:v>-16.859206</c:v>
                </c:pt>
                <c:pt idx="64">
                  <c:v>-17.036759999999997</c:v>
                </c:pt>
                <c:pt idx="65">
                  <c:v>-17.223707999999998</c:v>
                </c:pt>
                <c:pt idx="66">
                  <c:v>-17.413475999999999</c:v>
                </c:pt>
                <c:pt idx="67">
                  <c:v>-17.630485999999998</c:v>
                </c:pt>
                <c:pt idx="68">
                  <c:v>-17.830586</c:v>
                </c:pt>
                <c:pt idx="69">
                  <c:v>-18.060749999999999</c:v>
                </c:pt>
                <c:pt idx="70">
                  <c:v>-18.285277999999998</c:v>
                </c:pt>
                <c:pt idx="71">
                  <c:v>-18.557714000000001</c:v>
                </c:pt>
                <c:pt idx="72">
                  <c:v>-18.832971999999998</c:v>
                </c:pt>
                <c:pt idx="73">
                  <c:v>-19.193715999999998</c:v>
                </c:pt>
                <c:pt idx="74">
                  <c:v>-19.590159999999997</c:v>
                </c:pt>
                <c:pt idx="75">
                  <c:v>-20.163218000000001</c:v>
                </c:pt>
                <c:pt idx="76">
                  <c:v>-20.926045999999999</c:v>
                </c:pt>
                <c:pt idx="77">
                  <c:v>-21.813815999999999</c:v>
                </c:pt>
                <c:pt idx="78">
                  <c:v>-22.263807999999997</c:v>
                </c:pt>
                <c:pt idx="79">
                  <c:v>-22.136986</c:v>
                </c:pt>
                <c:pt idx="80">
                  <c:v>-21.940642</c:v>
                </c:pt>
                <c:pt idx="81">
                  <c:v>-22.017675999999998</c:v>
                </c:pt>
                <c:pt idx="82">
                  <c:v>-22.164227999999998</c:v>
                </c:pt>
                <c:pt idx="83">
                  <c:v>-22.423513999999997</c:v>
                </c:pt>
                <c:pt idx="84">
                  <c:v>-22.724133999999999</c:v>
                </c:pt>
                <c:pt idx="85">
                  <c:v>-23.158155999999998</c:v>
                </c:pt>
                <c:pt idx="86">
                  <c:v>-23.582784</c:v>
                </c:pt>
                <c:pt idx="87">
                  <c:v>-24.134235999999998</c:v>
                </c:pt>
                <c:pt idx="88">
                  <c:v>-24.658443999999999</c:v>
                </c:pt>
                <c:pt idx="89">
                  <c:v>-25.317931999999999</c:v>
                </c:pt>
                <c:pt idx="90">
                  <c:v>-25.975539999999999</c:v>
                </c:pt>
                <c:pt idx="91">
                  <c:v>-23.608149999999998</c:v>
                </c:pt>
                <c:pt idx="92">
                  <c:v>-21.813815999999999</c:v>
                </c:pt>
                <c:pt idx="93">
                  <c:v>-20.432838</c:v>
                </c:pt>
                <c:pt idx="94">
                  <c:v>-19.155200000000001</c:v>
                </c:pt>
                <c:pt idx="95">
                  <c:v>-18.140601999999998</c:v>
                </c:pt>
                <c:pt idx="96">
                  <c:v>-17.126006</c:v>
                </c:pt>
                <c:pt idx="97">
                  <c:v>-16.308692999999998</c:v>
                </c:pt>
                <c:pt idx="98">
                  <c:v>-15.444407999999999</c:v>
                </c:pt>
                <c:pt idx="99">
                  <c:v>-14.749222</c:v>
                </c:pt>
                <c:pt idx="100">
                  <c:v>-14.007062999999999</c:v>
                </c:pt>
                <c:pt idx="101">
                  <c:v>-13.415215</c:v>
                </c:pt>
                <c:pt idx="102">
                  <c:v>-12.748213</c:v>
                </c:pt>
                <c:pt idx="103">
                  <c:v>-12.212731</c:v>
                </c:pt>
                <c:pt idx="104">
                  <c:v>-11.592699999999999</c:v>
                </c:pt>
                <c:pt idx="105">
                  <c:v>-11.104191</c:v>
                </c:pt>
                <c:pt idx="106">
                  <c:v>-10.520799</c:v>
                </c:pt>
                <c:pt idx="107">
                  <c:v>-10.057653999999999</c:v>
                </c:pt>
                <c:pt idx="108">
                  <c:v>-9.5090199999999996</c:v>
                </c:pt>
                <c:pt idx="109">
                  <c:v>-9.0477550000000004</c:v>
                </c:pt>
                <c:pt idx="110">
                  <c:v>-8.5000609999999988</c:v>
                </c:pt>
                <c:pt idx="111">
                  <c:v>-8.0096729999999994</c:v>
                </c:pt>
                <c:pt idx="112">
                  <c:v>-7.4234609999999996</c:v>
                </c:pt>
                <c:pt idx="113">
                  <c:v>-6.947165</c:v>
                </c:pt>
                <c:pt idx="114">
                  <c:v>-6.4642919999999995</c:v>
                </c:pt>
                <c:pt idx="115">
                  <c:v>-6.1373669999999994</c:v>
                </c:pt>
                <c:pt idx="116">
                  <c:v>-5.7540749999999994</c:v>
                </c:pt>
                <c:pt idx="117">
                  <c:v>-5.488213</c:v>
                </c:pt>
                <c:pt idx="118">
                  <c:v>-5.1349830000000001</c:v>
                </c:pt>
                <c:pt idx="119">
                  <c:v>-4.8766369999999997</c:v>
                </c:pt>
                <c:pt idx="120">
                  <c:v>-4.5374989999999995</c:v>
                </c:pt>
                <c:pt idx="121">
                  <c:v>-4.2923049999999998</c:v>
                </c:pt>
                <c:pt idx="122">
                  <c:v>-3.9616219999999998</c:v>
                </c:pt>
                <c:pt idx="123">
                  <c:v>-3.7164279999999996</c:v>
                </c:pt>
                <c:pt idx="124">
                  <c:v>-3.4017149999999998</c:v>
                </c:pt>
                <c:pt idx="125">
                  <c:v>-3.150884</c:v>
                </c:pt>
                <c:pt idx="126">
                  <c:v>-2.8333529999999998</c:v>
                </c:pt>
                <c:pt idx="127">
                  <c:v>-2.595675</c:v>
                </c:pt>
                <c:pt idx="128">
                  <c:v>-2.2903560000000001</c:v>
                </c:pt>
                <c:pt idx="129">
                  <c:v>-2.050799</c:v>
                </c:pt>
                <c:pt idx="130">
                  <c:v>-1.752996</c:v>
                </c:pt>
                <c:pt idx="131">
                  <c:v>-1.5181359999999999</c:v>
                </c:pt>
                <c:pt idx="132">
                  <c:v>-1.2334849999999999</c:v>
                </c:pt>
                <c:pt idx="133">
                  <c:v>-0.99674599999999991</c:v>
                </c:pt>
                <c:pt idx="134">
                  <c:v>-0.71867199999999998</c:v>
                </c:pt>
                <c:pt idx="135">
                  <c:v>-0.49038799999999999</c:v>
                </c:pt>
                <c:pt idx="136">
                  <c:v>-0.19878499999999999</c:v>
                </c:pt>
                <c:pt idx="137">
                  <c:v>4.5656828000000003E-2</c:v>
                </c:pt>
                <c:pt idx="138">
                  <c:v>0.32006699999999999</c:v>
                </c:pt>
                <c:pt idx="139">
                  <c:v>0.56582500000000002</c:v>
                </c:pt>
                <c:pt idx="140">
                  <c:v>0.86071500000000001</c:v>
                </c:pt>
                <c:pt idx="141">
                  <c:v>1.13879</c:v>
                </c:pt>
                <c:pt idx="142">
                  <c:v>1.4581999999999999</c:v>
                </c:pt>
                <c:pt idx="143">
                  <c:v>1.788225</c:v>
                </c:pt>
                <c:pt idx="144">
                  <c:v>2.20017</c:v>
                </c:pt>
                <c:pt idx="145">
                  <c:v>2.675433</c:v>
                </c:pt>
                <c:pt idx="146">
                  <c:v>3.2927399999999998</c:v>
                </c:pt>
                <c:pt idx="147">
                  <c:v>4.0922039999999997</c:v>
                </c:pt>
                <c:pt idx="148">
                  <c:v>5.1312259999999998</c:v>
                </c:pt>
                <c:pt idx="149">
                  <c:v>6.3834999999999997</c:v>
                </c:pt>
                <c:pt idx="150">
                  <c:v>7.8386939999999994</c:v>
                </c:pt>
                <c:pt idx="151">
                  <c:v>9.3652859999999993</c:v>
                </c:pt>
                <c:pt idx="152">
                  <c:v>10.900333</c:v>
                </c:pt>
                <c:pt idx="153">
                  <c:v>12.203336</c:v>
                </c:pt>
                <c:pt idx="154">
                  <c:v>13.136201</c:v>
                </c:pt>
                <c:pt idx="155">
                  <c:v>13.692350999999999</c:v>
                </c:pt>
                <c:pt idx="156">
                  <c:v>13.946</c:v>
                </c:pt>
                <c:pt idx="157">
                  <c:v>13.89621</c:v>
                </c:pt>
                <c:pt idx="158">
                  <c:v>13.786294</c:v>
                </c:pt>
                <c:pt idx="159">
                  <c:v>13.807901999999999</c:v>
                </c:pt>
                <c:pt idx="160">
                  <c:v>13.961969999999999</c:v>
                </c:pt>
                <c:pt idx="161">
                  <c:v>14.223134999999999</c:v>
                </c:pt>
                <c:pt idx="162">
                  <c:v>14.512481999999999</c:v>
                </c:pt>
                <c:pt idx="163">
                  <c:v>14.839407999999999</c:v>
                </c:pt>
                <c:pt idx="164">
                  <c:v>15.127815999999999</c:v>
                </c:pt>
                <c:pt idx="165">
                  <c:v>15.404010999999999</c:v>
                </c:pt>
                <c:pt idx="166">
                  <c:v>15.603173</c:v>
                </c:pt>
                <c:pt idx="167">
                  <c:v>15.791060999999999</c:v>
                </c:pt>
                <c:pt idx="168">
                  <c:v>15.921643</c:v>
                </c:pt>
                <c:pt idx="169">
                  <c:v>16.046589000000001</c:v>
                </c:pt>
                <c:pt idx="170">
                  <c:v>16.119865999999998</c:v>
                </c:pt>
                <c:pt idx="171">
                  <c:v>16.237296000000001</c:v>
                </c:pt>
                <c:pt idx="172">
                  <c:v>16.372575999999999</c:v>
                </c:pt>
                <c:pt idx="173">
                  <c:v>16.602737999999999</c:v>
                </c:pt>
                <c:pt idx="174">
                  <c:v>16.851689999999998</c:v>
                </c:pt>
                <c:pt idx="175">
                  <c:v>17.176735999999998</c:v>
                </c:pt>
                <c:pt idx="176">
                  <c:v>17.500844000000001</c:v>
                </c:pt>
                <c:pt idx="177">
                  <c:v>17.887893999999999</c:v>
                </c:pt>
                <c:pt idx="178">
                  <c:v>18.258032</c:v>
                </c:pt>
                <c:pt idx="179">
                  <c:v>18.700509999999998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34B-458D-A377-9C33FB9BFA0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19.113864</c:v>
                </c:pt>
                <c:pt idx="1">
                  <c:v>17.008575999999998</c:v>
                </c:pt>
                <c:pt idx="2">
                  <c:v>15.334493</c:v>
                </c:pt>
                <c:pt idx="3">
                  <c:v>13.966666999999999</c:v>
                </c:pt>
                <c:pt idx="4">
                  <c:v>12.735999999999999</c:v>
                </c:pt>
                <c:pt idx="5">
                  <c:v>11.665977</c:v>
                </c:pt>
                <c:pt idx="6">
                  <c:v>10.648562</c:v>
                </c:pt>
                <c:pt idx="7">
                  <c:v>9.7560939999999992</c:v>
                </c:pt>
                <c:pt idx="8">
                  <c:v>8.8673819999999992</c:v>
                </c:pt>
                <c:pt idx="9">
                  <c:v>8.0895250000000001</c:v>
                </c:pt>
                <c:pt idx="10">
                  <c:v>7.2938179999999999</c:v>
                </c:pt>
                <c:pt idx="11">
                  <c:v>6.600511</c:v>
                </c:pt>
                <c:pt idx="12">
                  <c:v>5.8583530000000001</c:v>
                </c:pt>
                <c:pt idx="13">
                  <c:v>5.2251699999999994</c:v>
                </c:pt>
                <c:pt idx="14">
                  <c:v>4.5450149999999994</c:v>
                </c:pt>
                <c:pt idx="15">
                  <c:v>3.959743</c:v>
                </c:pt>
                <c:pt idx="16">
                  <c:v>3.3199839999999998</c:v>
                </c:pt>
                <c:pt idx="17">
                  <c:v>2.7816839999999998</c:v>
                </c:pt>
                <c:pt idx="18">
                  <c:v>2.1776239999999998</c:v>
                </c:pt>
                <c:pt idx="19">
                  <c:v>1.6778409999999999</c:v>
                </c:pt>
                <c:pt idx="20">
                  <c:v>1.1188739999999999</c:v>
                </c:pt>
                <c:pt idx="21">
                  <c:v>0.65103199999999994</c:v>
                </c:pt>
                <c:pt idx="22">
                  <c:v>0.13246116800000002</c:v>
                </c:pt>
                <c:pt idx="23">
                  <c:v>-0.29178999999999999</c:v>
                </c:pt>
                <c:pt idx="24">
                  <c:v>-0.77287799999999995</c:v>
                </c:pt>
                <c:pt idx="25">
                  <c:v>-1.18285</c:v>
                </c:pt>
                <c:pt idx="26">
                  <c:v>-1.6418599999999999</c:v>
                </c:pt>
                <c:pt idx="27">
                  <c:v>-2.0188579999999998</c:v>
                </c:pt>
                <c:pt idx="28">
                  <c:v>-2.4454579999999999</c:v>
                </c:pt>
                <c:pt idx="29">
                  <c:v>-2.8209529999999998</c:v>
                </c:pt>
                <c:pt idx="30">
                  <c:v>-3.2748899999999996</c:v>
                </c:pt>
                <c:pt idx="31">
                  <c:v>-3.6882439999999996</c:v>
                </c:pt>
                <c:pt idx="32">
                  <c:v>-4.2735159999999999</c:v>
                </c:pt>
                <c:pt idx="33">
                  <c:v>-5.1218309999999994</c:v>
                </c:pt>
                <c:pt idx="34">
                  <c:v>-7.0768079999999998</c:v>
                </c:pt>
                <c:pt idx="35">
                  <c:v>-10.609105999999999</c:v>
                </c:pt>
                <c:pt idx="36">
                  <c:v>-13.552373999999999</c:v>
                </c:pt>
                <c:pt idx="37">
                  <c:v>-13.808841999999999</c:v>
                </c:pt>
                <c:pt idx="38">
                  <c:v>-13.991092999999999</c:v>
                </c:pt>
                <c:pt idx="39">
                  <c:v>-14.375323999999999</c:v>
                </c:pt>
                <c:pt idx="40">
                  <c:v>-14.708826</c:v>
                </c:pt>
                <c:pt idx="41">
                  <c:v>-14.682520999999999</c:v>
                </c:pt>
                <c:pt idx="42">
                  <c:v>-14.553818</c:v>
                </c:pt>
                <c:pt idx="43">
                  <c:v>-14.321776</c:v>
                </c:pt>
                <c:pt idx="44">
                  <c:v>-14.188376</c:v>
                </c:pt>
                <c:pt idx="45">
                  <c:v>-14.041822</c:v>
                </c:pt>
                <c:pt idx="46">
                  <c:v>-13.992972</c:v>
                </c:pt>
                <c:pt idx="47">
                  <c:v>-13.930968999999999</c:v>
                </c:pt>
                <c:pt idx="48">
                  <c:v>-13.962909</c:v>
                </c:pt>
                <c:pt idx="49">
                  <c:v>-13.982638</c:v>
                </c:pt>
                <c:pt idx="50">
                  <c:v>-14.083157999999999</c:v>
                </c:pt>
                <c:pt idx="51">
                  <c:v>-14.150798</c:v>
                </c:pt>
                <c:pt idx="52">
                  <c:v>-14.287955999999999</c:v>
                </c:pt>
                <c:pt idx="53">
                  <c:v>-14.384717999999999</c:v>
                </c:pt>
                <c:pt idx="54">
                  <c:v>-14.544423999999999</c:v>
                </c:pt>
                <c:pt idx="55">
                  <c:v>-14.670309</c:v>
                </c:pt>
                <c:pt idx="56">
                  <c:v>-14.835649999999999</c:v>
                </c:pt>
                <c:pt idx="57">
                  <c:v>-14.983141999999999</c:v>
                </c:pt>
                <c:pt idx="58">
                  <c:v>-15.157878999999999</c:v>
                </c:pt>
                <c:pt idx="59">
                  <c:v>-15.318522999999999</c:v>
                </c:pt>
                <c:pt idx="60">
                  <c:v>-15.498894999999999</c:v>
                </c:pt>
                <c:pt idx="61">
                  <c:v>-15.656721999999998</c:v>
                </c:pt>
                <c:pt idx="62">
                  <c:v>-15.846487999999999</c:v>
                </c:pt>
                <c:pt idx="63">
                  <c:v>-16.032498</c:v>
                </c:pt>
                <c:pt idx="64">
                  <c:v>-16.216628</c:v>
                </c:pt>
                <c:pt idx="65">
                  <c:v>-16.410152999999998</c:v>
                </c:pt>
                <c:pt idx="66">
                  <c:v>-16.610253999999998</c:v>
                </c:pt>
                <c:pt idx="67">
                  <c:v>-16.8019</c:v>
                </c:pt>
                <c:pt idx="68">
                  <c:v>-17.020789999999998</c:v>
                </c:pt>
                <c:pt idx="69">
                  <c:v>-17.250954</c:v>
                </c:pt>
                <c:pt idx="70">
                  <c:v>-17.483933999999998</c:v>
                </c:pt>
                <c:pt idx="71">
                  <c:v>-17.744160000000001</c:v>
                </c:pt>
                <c:pt idx="72">
                  <c:v>-18.035384000000001</c:v>
                </c:pt>
                <c:pt idx="73">
                  <c:v>-18.377341999999999</c:v>
                </c:pt>
                <c:pt idx="74">
                  <c:v>-18.801967999999999</c:v>
                </c:pt>
                <c:pt idx="75">
                  <c:v>-19.365634</c:v>
                </c:pt>
                <c:pt idx="76">
                  <c:v>-20.120946</c:v>
                </c:pt>
                <c:pt idx="77">
                  <c:v>-20.961743999999999</c:v>
                </c:pt>
                <c:pt idx="78">
                  <c:v>-21.341277999999999</c:v>
                </c:pt>
                <c:pt idx="79">
                  <c:v>-21.199421999999998</c:v>
                </c:pt>
                <c:pt idx="80">
                  <c:v>-21.058505999999998</c:v>
                </c:pt>
                <c:pt idx="81">
                  <c:v>-21.154329999999998</c:v>
                </c:pt>
                <c:pt idx="82">
                  <c:v>-21.358187999999998</c:v>
                </c:pt>
                <c:pt idx="83">
                  <c:v>-21.636264000000001</c:v>
                </c:pt>
                <c:pt idx="84">
                  <c:v>-21.957552</c:v>
                </c:pt>
                <c:pt idx="85">
                  <c:v>-22.395329999999998</c:v>
                </c:pt>
                <c:pt idx="86">
                  <c:v>-22.838746</c:v>
                </c:pt>
                <c:pt idx="87">
                  <c:v>-23.376106</c:v>
                </c:pt>
                <c:pt idx="88">
                  <c:v>-23.930377999999997</c:v>
                </c:pt>
                <c:pt idx="89">
                  <c:v>-24.572953999999999</c:v>
                </c:pt>
                <c:pt idx="90">
                  <c:v>-25.233381999999999</c:v>
                </c:pt>
                <c:pt idx="91">
                  <c:v>-22.894174</c:v>
                </c:pt>
                <c:pt idx="92">
                  <c:v>-21.146813999999999</c:v>
                </c:pt>
                <c:pt idx="93">
                  <c:v>-19.728258</c:v>
                </c:pt>
                <c:pt idx="94">
                  <c:v>-18.516379999999998</c:v>
                </c:pt>
                <c:pt idx="95">
                  <c:v>-17.464206000000001</c:v>
                </c:pt>
                <c:pt idx="96">
                  <c:v>-16.487186999999999</c:v>
                </c:pt>
                <c:pt idx="97">
                  <c:v>-15.641689999999999</c:v>
                </c:pt>
                <c:pt idx="98">
                  <c:v>-14.814983</c:v>
                </c:pt>
                <c:pt idx="99">
                  <c:v>-14.101008</c:v>
                </c:pt>
                <c:pt idx="100">
                  <c:v>-13.387032999999999</c:v>
                </c:pt>
                <c:pt idx="101">
                  <c:v>-12.776396</c:v>
                </c:pt>
                <c:pt idx="102">
                  <c:v>-12.128181</c:v>
                </c:pt>
                <c:pt idx="103">
                  <c:v>-11.573912</c:v>
                </c:pt>
                <c:pt idx="104">
                  <c:v>-10.991458</c:v>
                </c:pt>
                <c:pt idx="105">
                  <c:v>-10.46725</c:v>
                </c:pt>
                <c:pt idx="106">
                  <c:v>-9.9186169999999994</c:v>
                </c:pt>
                <c:pt idx="107">
                  <c:v>-9.4564120000000003</c:v>
                </c:pt>
                <c:pt idx="108">
                  <c:v>-8.9152930000000001</c:v>
                </c:pt>
                <c:pt idx="109">
                  <c:v>-8.4465129999999995</c:v>
                </c:pt>
                <c:pt idx="110">
                  <c:v>-7.9223039999999996</c:v>
                </c:pt>
                <c:pt idx="111">
                  <c:v>-7.4281579999999998</c:v>
                </c:pt>
                <c:pt idx="112">
                  <c:v>-6.8522819999999998</c:v>
                </c:pt>
                <c:pt idx="113">
                  <c:v>-6.4107439999999993</c:v>
                </c:pt>
                <c:pt idx="114">
                  <c:v>-5.9288109999999996</c:v>
                </c:pt>
                <c:pt idx="115">
                  <c:v>-5.6131589999999996</c:v>
                </c:pt>
                <c:pt idx="116">
                  <c:v>-5.2430189999999994</c:v>
                </c:pt>
                <c:pt idx="117">
                  <c:v>-4.9771570000000001</c:v>
                </c:pt>
                <c:pt idx="118">
                  <c:v>-4.6201699999999999</c:v>
                </c:pt>
                <c:pt idx="119">
                  <c:v>-4.3721579999999998</c:v>
                </c:pt>
                <c:pt idx="120">
                  <c:v>-4.0367769999999998</c:v>
                </c:pt>
                <c:pt idx="121">
                  <c:v>-3.7953409999999996</c:v>
                </c:pt>
                <c:pt idx="122">
                  <c:v>-3.4618389999999999</c:v>
                </c:pt>
                <c:pt idx="123">
                  <c:v>-3.215706</c:v>
                </c:pt>
                <c:pt idx="124">
                  <c:v>-2.893478</c:v>
                </c:pt>
                <c:pt idx="125">
                  <c:v>-2.6567379999999998</c:v>
                </c:pt>
                <c:pt idx="126">
                  <c:v>-2.3467229999999999</c:v>
                </c:pt>
                <c:pt idx="127">
                  <c:v>-2.1081050000000001</c:v>
                </c:pt>
                <c:pt idx="128">
                  <c:v>-1.8056049999999999</c:v>
                </c:pt>
                <c:pt idx="129">
                  <c:v>-1.57826</c:v>
                </c:pt>
                <c:pt idx="130">
                  <c:v>-1.2766999999999999</c:v>
                </c:pt>
                <c:pt idx="131">
                  <c:v>-1.052173</c:v>
                </c:pt>
                <c:pt idx="132">
                  <c:v>-0.74779399999999996</c:v>
                </c:pt>
                <c:pt idx="133">
                  <c:v>-0.54017799999999994</c:v>
                </c:pt>
                <c:pt idx="134">
                  <c:v>-0.23852399999999999</c:v>
                </c:pt>
                <c:pt idx="135">
                  <c:v>-2.0479812E-2</c:v>
                </c:pt>
                <c:pt idx="136">
                  <c:v>0.28173799999999999</c:v>
                </c:pt>
                <c:pt idx="137">
                  <c:v>0.49151499999999998</c:v>
                </c:pt>
                <c:pt idx="138">
                  <c:v>0.79420299999999999</c:v>
                </c:pt>
                <c:pt idx="139">
                  <c:v>1.0234259999999999</c:v>
                </c:pt>
                <c:pt idx="140">
                  <c:v>1.330999</c:v>
                </c:pt>
                <c:pt idx="141">
                  <c:v>1.5737509999999999</c:v>
                </c:pt>
                <c:pt idx="142">
                  <c:v>1.9184319999999999</c:v>
                </c:pt>
                <c:pt idx="143">
                  <c:v>2.2251590000000001</c:v>
                </c:pt>
                <c:pt idx="144">
                  <c:v>2.6564570000000001</c:v>
                </c:pt>
                <c:pt idx="145">
                  <c:v>3.105791</c:v>
                </c:pt>
                <c:pt idx="146">
                  <c:v>3.7483689999999998</c:v>
                </c:pt>
                <c:pt idx="147">
                  <c:v>4.5064979999999997</c:v>
                </c:pt>
                <c:pt idx="148">
                  <c:v>5.5586709999999995</c:v>
                </c:pt>
                <c:pt idx="149">
                  <c:v>6.7780649999999998</c:v>
                </c:pt>
                <c:pt idx="150">
                  <c:v>8.2520489999999995</c:v>
                </c:pt>
                <c:pt idx="151">
                  <c:v>9.7382439999999999</c:v>
                </c:pt>
                <c:pt idx="152">
                  <c:v>11.273289999999999</c:v>
                </c:pt>
                <c:pt idx="153">
                  <c:v>12.586627999999999</c:v>
                </c:pt>
                <c:pt idx="154">
                  <c:v>13.537343</c:v>
                </c:pt>
                <c:pt idx="155">
                  <c:v>14.053096</c:v>
                </c:pt>
                <c:pt idx="156">
                  <c:v>14.324593999999999</c:v>
                </c:pt>
                <c:pt idx="157">
                  <c:v>14.236286999999999</c:v>
                </c:pt>
                <c:pt idx="158">
                  <c:v>14.125432999999999</c:v>
                </c:pt>
                <c:pt idx="159">
                  <c:v>14.132947999999999</c:v>
                </c:pt>
                <c:pt idx="160">
                  <c:v>14.307684</c:v>
                </c:pt>
                <c:pt idx="161">
                  <c:v>14.549119999999998</c:v>
                </c:pt>
                <c:pt idx="162">
                  <c:v>14.872287999999999</c:v>
                </c:pt>
                <c:pt idx="163">
                  <c:v>15.183242999999999</c:v>
                </c:pt>
                <c:pt idx="164">
                  <c:v>15.483865</c:v>
                </c:pt>
                <c:pt idx="165">
                  <c:v>15.731876999999999</c:v>
                </c:pt>
                <c:pt idx="166">
                  <c:v>15.945129999999999</c:v>
                </c:pt>
                <c:pt idx="167">
                  <c:v>16.114228000000001</c:v>
                </c:pt>
                <c:pt idx="168">
                  <c:v>16.261720999999998</c:v>
                </c:pt>
                <c:pt idx="169">
                  <c:v>16.352847000000001</c:v>
                </c:pt>
                <c:pt idx="170">
                  <c:v>16.433638999999999</c:v>
                </c:pt>
                <c:pt idx="171">
                  <c:v>16.524764999999999</c:v>
                </c:pt>
                <c:pt idx="172">
                  <c:v>16.668499999999998</c:v>
                </c:pt>
                <c:pt idx="173">
                  <c:v>16.893025999999999</c:v>
                </c:pt>
                <c:pt idx="174">
                  <c:v>17.157007999999998</c:v>
                </c:pt>
                <c:pt idx="175">
                  <c:v>17.472659999999998</c:v>
                </c:pt>
                <c:pt idx="176">
                  <c:v>17.812738</c:v>
                </c:pt>
                <c:pt idx="177">
                  <c:v>18.191331999999999</c:v>
                </c:pt>
                <c:pt idx="178">
                  <c:v>18.584958</c:v>
                </c:pt>
                <c:pt idx="179">
                  <c:v>19.005827999999998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34B-458D-A377-9C33FB9BFA0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19.429516</c:v>
                </c:pt>
                <c:pt idx="1">
                  <c:v>17.312956</c:v>
                </c:pt>
                <c:pt idx="2">
                  <c:v>15.640751</c:v>
                </c:pt>
                <c:pt idx="3">
                  <c:v>14.24756</c:v>
                </c:pt>
                <c:pt idx="4">
                  <c:v>13.021588999999999</c:v>
                </c:pt>
                <c:pt idx="5">
                  <c:v>11.941232999999999</c:v>
                </c:pt>
                <c:pt idx="6">
                  <c:v>10.926636999999999</c:v>
                </c:pt>
                <c:pt idx="7">
                  <c:v>10.016318</c:v>
                </c:pt>
                <c:pt idx="8">
                  <c:v>9.137001999999999</c:v>
                </c:pt>
                <c:pt idx="9">
                  <c:v>8.3412959999999998</c:v>
                </c:pt>
                <c:pt idx="10">
                  <c:v>7.5512249999999996</c:v>
                </c:pt>
                <c:pt idx="11">
                  <c:v>6.8428869999999993</c:v>
                </c:pt>
                <c:pt idx="12">
                  <c:v>6.1213959999999998</c:v>
                </c:pt>
                <c:pt idx="13">
                  <c:v>5.4666059999999996</c:v>
                </c:pt>
                <c:pt idx="14">
                  <c:v>4.7996029999999994</c:v>
                </c:pt>
                <c:pt idx="15">
                  <c:v>4.1974209999999994</c:v>
                </c:pt>
                <c:pt idx="16">
                  <c:v>3.5755119999999998</c:v>
                </c:pt>
                <c:pt idx="17">
                  <c:v>3.0156049999999999</c:v>
                </c:pt>
                <c:pt idx="18">
                  <c:v>2.4322119999999998</c:v>
                </c:pt>
                <c:pt idx="19">
                  <c:v>1.912701</c:v>
                </c:pt>
                <c:pt idx="20">
                  <c:v>1.373462</c:v>
                </c:pt>
                <c:pt idx="21">
                  <c:v>0.87931599999999999</c:v>
                </c:pt>
                <c:pt idx="22">
                  <c:v>0.38047300000000001</c:v>
                </c:pt>
                <c:pt idx="23">
                  <c:v>-6.9518632000000011E-2</c:v>
                </c:pt>
                <c:pt idx="24">
                  <c:v>-0.54102399999999995</c:v>
                </c:pt>
                <c:pt idx="25">
                  <c:v>-0.96208099999999996</c:v>
                </c:pt>
                <c:pt idx="26">
                  <c:v>-1.4175219999999999</c:v>
                </c:pt>
                <c:pt idx="27">
                  <c:v>-1.8027869999999999</c:v>
                </c:pt>
                <c:pt idx="28">
                  <c:v>-2.2255349999999998</c:v>
                </c:pt>
                <c:pt idx="29">
                  <c:v>-2.6025329999999998</c:v>
                </c:pt>
                <c:pt idx="30">
                  <c:v>-3.0578799999999999</c:v>
                </c:pt>
                <c:pt idx="31">
                  <c:v>-3.4787489999999996</c:v>
                </c:pt>
                <c:pt idx="32">
                  <c:v>-4.0649600000000001</c:v>
                </c:pt>
                <c:pt idx="33">
                  <c:v>-4.9076389999999996</c:v>
                </c:pt>
                <c:pt idx="34">
                  <c:v>-6.8607359999999993</c:v>
                </c:pt>
                <c:pt idx="35">
                  <c:v>-10.443764</c:v>
                </c:pt>
                <c:pt idx="36">
                  <c:v>-13.419912999999999</c:v>
                </c:pt>
                <c:pt idx="37">
                  <c:v>-13.637862999999999</c:v>
                </c:pt>
                <c:pt idx="38">
                  <c:v>-13.775020999999999</c:v>
                </c:pt>
                <c:pt idx="39">
                  <c:v>-14.122615</c:v>
                </c:pt>
                <c:pt idx="40">
                  <c:v>-14.402567999999999</c:v>
                </c:pt>
                <c:pt idx="41">
                  <c:v>-14.334928</c:v>
                </c:pt>
                <c:pt idx="42">
                  <c:v>-14.174284</c:v>
                </c:pt>
                <c:pt idx="43">
                  <c:v>-13.923452999999999</c:v>
                </c:pt>
                <c:pt idx="44">
                  <c:v>-13.778779</c:v>
                </c:pt>
                <c:pt idx="45">
                  <c:v>-13.618134</c:v>
                </c:pt>
                <c:pt idx="46">
                  <c:v>-13.586193999999999</c:v>
                </c:pt>
                <c:pt idx="47">
                  <c:v>-13.585958999999999</c:v>
                </c:pt>
                <c:pt idx="48">
                  <c:v>-13.566466</c:v>
                </c:pt>
                <c:pt idx="49">
                  <c:v>-13.573041999999999</c:v>
                </c:pt>
                <c:pt idx="50">
                  <c:v>-13.683895</c:v>
                </c:pt>
                <c:pt idx="51">
                  <c:v>-13.729927999999999</c:v>
                </c:pt>
                <c:pt idx="52">
                  <c:v>-13.887753999999999</c:v>
                </c:pt>
                <c:pt idx="53">
                  <c:v>-13.975121999999999</c:v>
                </c:pt>
                <c:pt idx="54">
                  <c:v>-14.149858</c:v>
                </c:pt>
                <c:pt idx="55">
                  <c:v>-14.264469999999999</c:v>
                </c:pt>
                <c:pt idx="56">
                  <c:v>-14.455176999999999</c:v>
                </c:pt>
                <c:pt idx="57">
                  <c:v>-14.575424999999999</c:v>
                </c:pt>
                <c:pt idx="58">
                  <c:v>-14.783040999999999</c:v>
                </c:pt>
                <c:pt idx="59">
                  <c:v>-14.899531999999999</c:v>
                </c:pt>
                <c:pt idx="60">
                  <c:v>-15.118421999999999</c:v>
                </c:pt>
                <c:pt idx="61">
                  <c:v>-15.247124999999999</c:v>
                </c:pt>
                <c:pt idx="62">
                  <c:v>-15.482925</c:v>
                </c:pt>
                <c:pt idx="63">
                  <c:v>-15.623842</c:v>
                </c:pt>
                <c:pt idx="64">
                  <c:v>-15.845549</c:v>
                </c:pt>
                <c:pt idx="65">
                  <c:v>-16.002434999999998</c:v>
                </c:pt>
                <c:pt idx="66">
                  <c:v>-16.242933000000001</c:v>
                </c:pt>
                <c:pt idx="67">
                  <c:v>-16.405456000000001</c:v>
                </c:pt>
                <c:pt idx="68">
                  <c:v>-16.662862999999998</c:v>
                </c:pt>
                <c:pt idx="69">
                  <c:v>-16.841355999999998</c:v>
                </c:pt>
                <c:pt idx="70">
                  <c:v>-17.132581999999999</c:v>
                </c:pt>
                <c:pt idx="71">
                  <c:v>-17.349594</c:v>
                </c:pt>
                <c:pt idx="72">
                  <c:v>-17.678397999999998</c:v>
                </c:pt>
                <c:pt idx="73">
                  <c:v>-17.977139999999999</c:v>
                </c:pt>
                <c:pt idx="74">
                  <c:v>-18.447800000000001</c:v>
                </c:pt>
                <c:pt idx="75">
                  <c:v>-18.958856000000001</c:v>
                </c:pt>
                <c:pt idx="76">
                  <c:v>-19.767713999999998</c:v>
                </c:pt>
                <c:pt idx="77">
                  <c:v>-20.531479999999998</c:v>
                </c:pt>
                <c:pt idx="78">
                  <c:v>-20.923226</c:v>
                </c:pt>
                <c:pt idx="79">
                  <c:v>-20.712792</c:v>
                </c:pt>
                <c:pt idx="80">
                  <c:v>-20.654547999999998</c:v>
                </c:pt>
                <c:pt idx="81">
                  <c:v>-20.727823999999998</c:v>
                </c:pt>
                <c:pt idx="82">
                  <c:v>-20.969259999999998</c:v>
                </c:pt>
                <c:pt idx="83">
                  <c:v>-21.232303999999999</c:v>
                </c:pt>
                <c:pt idx="84">
                  <c:v>-21.606199999999998</c:v>
                </c:pt>
                <c:pt idx="85">
                  <c:v>-21.99419</c:v>
                </c:pt>
                <c:pt idx="86">
                  <c:v>-22.497730000000001</c:v>
                </c:pt>
                <c:pt idx="87">
                  <c:v>-22.990938</c:v>
                </c:pt>
                <c:pt idx="88">
                  <c:v>-23.589359999999999</c:v>
                </c:pt>
                <c:pt idx="89">
                  <c:v>-24.199997999999997</c:v>
                </c:pt>
                <c:pt idx="90">
                  <c:v>-24.892364000000001</c:v>
                </c:pt>
                <c:pt idx="91">
                  <c:v>-22.518397999999998</c:v>
                </c:pt>
                <c:pt idx="92">
                  <c:v>-20.808616000000001</c:v>
                </c:pt>
                <c:pt idx="93">
                  <c:v>-19.380665999999998</c:v>
                </c:pt>
                <c:pt idx="94">
                  <c:v>-18.19697</c:v>
                </c:pt>
                <c:pt idx="95">
                  <c:v>-17.107218</c:v>
                </c:pt>
                <c:pt idx="96">
                  <c:v>-16.177170999999998</c:v>
                </c:pt>
                <c:pt idx="97">
                  <c:v>-15.294096999999999</c:v>
                </c:pt>
                <c:pt idx="98">
                  <c:v>-14.504966999999999</c:v>
                </c:pt>
                <c:pt idx="99">
                  <c:v>-13.772202999999999</c:v>
                </c:pt>
                <c:pt idx="100">
                  <c:v>-13.086411</c:v>
                </c:pt>
                <c:pt idx="101">
                  <c:v>-12.438196999999999</c:v>
                </c:pt>
                <c:pt idx="102">
                  <c:v>-11.818166</c:v>
                </c:pt>
                <c:pt idx="103">
                  <c:v>-11.245106999999999</c:v>
                </c:pt>
                <c:pt idx="104">
                  <c:v>-10.690837</c:v>
                </c:pt>
                <c:pt idx="105">
                  <c:v>-10.14784</c:v>
                </c:pt>
                <c:pt idx="106">
                  <c:v>-9.6320870000000003</c:v>
                </c:pt>
                <c:pt idx="107">
                  <c:v>-9.1323039999999995</c:v>
                </c:pt>
                <c:pt idx="108">
                  <c:v>-8.6306429999999992</c:v>
                </c:pt>
                <c:pt idx="109">
                  <c:v>-8.144952</c:v>
                </c:pt>
                <c:pt idx="110">
                  <c:v>-7.6273199999999992</c:v>
                </c:pt>
                <c:pt idx="111">
                  <c:v>-7.1284769999999993</c:v>
                </c:pt>
                <c:pt idx="112">
                  <c:v>-6.5892379999999999</c:v>
                </c:pt>
                <c:pt idx="113">
                  <c:v>-6.108244</c:v>
                </c:pt>
                <c:pt idx="114">
                  <c:v>-5.6742229999999996</c:v>
                </c:pt>
                <c:pt idx="115">
                  <c:v>-5.3247499999999999</c:v>
                </c:pt>
                <c:pt idx="116">
                  <c:v>-4.9865519999999997</c:v>
                </c:pt>
                <c:pt idx="117">
                  <c:v>-4.6953249999999995</c:v>
                </c:pt>
                <c:pt idx="118">
                  <c:v>-4.3730969999999996</c:v>
                </c:pt>
                <c:pt idx="119">
                  <c:v>-4.0959620000000001</c:v>
                </c:pt>
                <c:pt idx="120">
                  <c:v>-3.7944009999999997</c:v>
                </c:pt>
                <c:pt idx="121">
                  <c:v>-3.5229029999999999</c:v>
                </c:pt>
                <c:pt idx="122">
                  <c:v>-3.2185239999999999</c:v>
                </c:pt>
                <c:pt idx="123">
                  <c:v>-2.9545409999999999</c:v>
                </c:pt>
                <c:pt idx="124">
                  <c:v>-2.655799</c:v>
                </c:pt>
                <c:pt idx="125">
                  <c:v>-2.3965129999999997</c:v>
                </c:pt>
                <c:pt idx="126">
                  <c:v>-2.102468</c:v>
                </c:pt>
                <c:pt idx="127">
                  <c:v>-1.8582139999999998</c:v>
                </c:pt>
                <c:pt idx="128">
                  <c:v>-1.56135</c:v>
                </c:pt>
                <c:pt idx="129">
                  <c:v>-1.319914</c:v>
                </c:pt>
                <c:pt idx="130">
                  <c:v>-1.0305659999999999</c:v>
                </c:pt>
                <c:pt idx="131">
                  <c:v>-0.79382699999999995</c:v>
                </c:pt>
                <c:pt idx="132">
                  <c:v>-0.52138899999999999</c:v>
                </c:pt>
                <c:pt idx="133">
                  <c:v>-0.28070400000000001</c:v>
                </c:pt>
                <c:pt idx="134">
                  <c:v>5.0729800000000004E-3</c:v>
                </c:pt>
                <c:pt idx="135">
                  <c:v>0.234014</c:v>
                </c:pt>
                <c:pt idx="136">
                  <c:v>0.51171299999999997</c:v>
                </c:pt>
                <c:pt idx="137">
                  <c:v>0.74488199999999993</c:v>
                </c:pt>
                <c:pt idx="138">
                  <c:v>1.030284</c:v>
                </c:pt>
                <c:pt idx="139">
                  <c:v>1.2673049999999999</c:v>
                </c:pt>
                <c:pt idx="140">
                  <c:v>1.5683959999999999</c:v>
                </c:pt>
                <c:pt idx="141">
                  <c:v>1.821294</c:v>
                </c:pt>
                <c:pt idx="142">
                  <c:v>2.1627799999999997</c:v>
                </c:pt>
                <c:pt idx="143">
                  <c:v>2.4685679999999999</c:v>
                </c:pt>
                <c:pt idx="144">
                  <c:v>2.8944169999999998</c:v>
                </c:pt>
                <c:pt idx="145">
                  <c:v>3.3378329999999998</c:v>
                </c:pt>
                <c:pt idx="146">
                  <c:v>3.9869859999999999</c:v>
                </c:pt>
                <c:pt idx="147">
                  <c:v>4.7291449999999999</c:v>
                </c:pt>
                <c:pt idx="148">
                  <c:v>5.7850760000000001</c:v>
                </c:pt>
                <c:pt idx="149">
                  <c:v>6.9922579999999996</c:v>
                </c:pt>
                <c:pt idx="150">
                  <c:v>8.4540290000000002</c:v>
                </c:pt>
                <c:pt idx="151">
                  <c:v>9.9336479999999998</c:v>
                </c:pt>
                <c:pt idx="152">
                  <c:v>11.495937999999999</c:v>
                </c:pt>
                <c:pt idx="153">
                  <c:v>12.799882</c:v>
                </c:pt>
                <c:pt idx="154">
                  <c:v>13.751534999999999</c:v>
                </c:pt>
                <c:pt idx="155">
                  <c:v>14.256015</c:v>
                </c:pt>
                <c:pt idx="156">
                  <c:v>14.506845999999999</c:v>
                </c:pt>
                <c:pt idx="157">
                  <c:v>14.394112999999999</c:v>
                </c:pt>
                <c:pt idx="158">
                  <c:v>14.29829</c:v>
                </c:pt>
                <c:pt idx="159">
                  <c:v>14.285138</c:v>
                </c:pt>
                <c:pt idx="160">
                  <c:v>14.480542</c:v>
                </c:pt>
                <c:pt idx="161">
                  <c:v>14.705067999999999</c:v>
                </c:pt>
                <c:pt idx="162">
                  <c:v>15.053599999999999</c:v>
                </c:pt>
                <c:pt idx="163">
                  <c:v>15.337311</c:v>
                </c:pt>
                <c:pt idx="164">
                  <c:v>15.666115</c:v>
                </c:pt>
                <c:pt idx="165">
                  <c:v>15.893459999999999</c:v>
                </c:pt>
                <c:pt idx="166">
                  <c:v>16.131139999999998</c:v>
                </c:pt>
                <c:pt idx="167">
                  <c:v>16.267357999999998</c:v>
                </c:pt>
                <c:pt idx="168">
                  <c:v>16.440214999999998</c:v>
                </c:pt>
                <c:pt idx="169">
                  <c:v>16.505036</c:v>
                </c:pt>
                <c:pt idx="170">
                  <c:v>16.612133</c:v>
                </c:pt>
                <c:pt idx="171">
                  <c:v>16.669439000000001</c:v>
                </c:pt>
                <c:pt idx="172">
                  <c:v>16.850749999999998</c:v>
                </c:pt>
                <c:pt idx="173">
                  <c:v>17.027363999999999</c:v>
                </c:pt>
                <c:pt idx="174">
                  <c:v>17.329865999999999</c:v>
                </c:pt>
                <c:pt idx="175">
                  <c:v>17.612638</c:v>
                </c:pt>
                <c:pt idx="176">
                  <c:v>17.994049999999998</c:v>
                </c:pt>
                <c:pt idx="177">
                  <c:v>18.328492000000001</c:v>
                </c:pt>
                <c:pt idx="178">
                  <c:v>18.756875999999998</c:v>
                </c:pt>
                <c:pt idx="179">
                  <c:v>19.155200000000001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34B-458D-A377-9C33FB9BFA0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19.622101999999998</c:v>
                </c:pt>
                <c:pt idx="1">
                  <c:v>17.450113999999999</c:v>
                </c:pt>
                <c:pt idx="2">
                  <c:v>15.813607999999999</c:v>
                </c:pt>
                <c:pt idx="3">
                  <c:v>14.381900999999999</c:v>
                </c:pt>
                <c:pt idx="4">
                  <c:v>13.187870999999999</c:v>
                </c:pt>
                <c:pt idx="5">
                  <c:v>12.068997</c:v>
                </c:pt>
                <c:pt idx="6">
                  <c:v>11.087280999999999</c:v>
                </c:pt>
                <c:pt idx="7">
                  <c:v>10.139384999999999</c:v>
                </c:pt>
                <c:pt idx="8">
                  <c:v>9.294827999999999</c:v>
                </c:pt>
                <c:pt idx="9">
                  <c:v>8.4634229999999988</c:v>
                </c:pt>
                <c:pt idx="10">
                  <c:v>7.7081119999999999</c:v>
                </c:pt>
                <c:pt idx="11">
                  <c:v>6.9621959999999996</c:v>
                </c:pt>
                <c:pt idx="12">
                  <c:v>6.2717070000000001</c:v>
                </c:pt>
                <c:pt idx="13">
                  <c:v>5.5840359999999993</c:v>
                </c:pt>
                <c:pt idx="14">
                  <c:v>4.947095</c:v>
                </c:pt>
                <c:pt idx="15">
                  <c:v>4.310155</c:v>
                </c:pt>
                <c:pt idx="16">
                  <c:v>3.7154879999999997</c:v>
                </c:pt>
                <c:pt idx="17">
                  <c:v>3.1273979999999999</c:v>
                </c:pt>
                <c:pt idx="18">
                  <c:v>2.5684309999999999</c:v>
                </c:pt>
                <c:pt idx="19">
                  <c:v>2.0244949999999999</c:v>
                </c:pt>
                <c:pt idx="20">
                  <c:v>1.499347</c:v>
                </c:pt>
                <c:pt idx="21">
                  <c:v>0.99486699999999995</c:v>
                </c:pt>
                <c:pt idx="22">
                  <c:v>0.50729800000000003</c:v>
                </c:pt>
                <c:pt idx="23">
                  <c:v>3.7577636000000005E-2</c:v>
                </c:pt>
                <c:pt idx="24">
                  <c:v>-0.40001300000000001</c:v>
                </c:pt>
                <c:pt idx="25">
                  <c:v>-0.83816899999999994</c:v>
                </c:pt>
                <c:pt idx="26">
                  <c:v>-1.2727539999999999</c:v>
                </c:pt>
                <c:pt idx="27">
                  <c:v>-1.6821619999999999</c:v>
                </c:pt>
                <c:pt idx="28">
                  <c:v>-2.0973950000000001</c:v>
                </c:pt>
                <c:pt idx="29">
                  <c:v>-2.491209</c:v>
                </c:pt>
                <c:pt idx="30">
                  <c:v>-2.9244789999999998</c:v>
                </c:pt>
                <c:pt idx="31">
                  <c:v>-3.3688349999999998</c:v>
                </c:pt>
                <c:pt idx="32">
                  <c:v>-3.929681</c:v>
                </c:pt>
                <c:pt idx="33">
                  <c:v>-4.7986639999999996</c:v>
                </c:pt>
                <c:pt idx="34">
                  <c:v>-6.7132439999999995</c:v>
                </c:pt>
                <c:pt idx="35">
                  <c:v>-10.333848999999999</c:v>
                </c:pt>
                <c:pt idx="36">
                  <c:v>-13.331605</c:v>
                </c:pt>
                <c:pt idx="37">
                  <c:v>-13.556130999999999</c:v>
                </c:pt>
                <c:pt idx="38">
                  <c:v>-13.653834</c:v>
                </c:pt>
                <c:pt idx="39">
                  <c:v>-14.005184</c:v>
                </c:pt>
                <c:pt idx="40">
                  <c:v>-14.230649999999999</c:v>
                </c:pt>
                <c:pt idx="41">
                  <c:v>-14.151736999999999</c:v>
                </c:pt>
                <c:pt idx="42">
                  <c:v>-13.949757</c:v>
                </c:pt>
                <c:pt idx="43">
                  <c:v>-13.699866</c:v>
                </c:pt>
                <c:pt idx="44">
                  <c:v>-13.538281999999999</c:v>
                </c:pt>
                <c:pt idx="45">
                  <c:v>-13.392669</c:v>
                </c:pt>
                <c:pt idx="46">
                  <c:v>-13.331605</c:v>
                </c:pt>
                <c:pt idx="47">
                  <c:v>-13.287450999999999</c:v>
                </c:pt>
                <c:pt idx="48">
                  <c:v>-13.315634999999999</c:v>
                </c:pt>
                <c:pt idx="49">
                  <c:v>-13.348516</c:v>
                </c:pt>
                <c:pt idx="50">
                  <c:v>-13.440579999999999</c:v>
                </c:pt>
                <c:pt idx="51">
                  <c:v>-13.518554</c:v>
                </c:pt>
                <c:pt idx="52">
                  <c:v>-13.650075999999999</c:v>
                </c:pt>
                <c:pt idx="53">
                  <c:v>-13.760928999999999</c:v>
                </c:pt>
                <c:pt idx="54">
                  <c:v>-13.925331999999999</c:v>
                </c:pt>
                <c:pt idx="55">
                  <c:v>-14.050277999999999</c:v>
                </c:pt>
                <c:pt idx="56">
                  <c:v>-14.217497999999999</c:v>
                </c:pt>
                <c:pt idx="57">
                  <c:v>-14.361231999999999</c:v>
                </c:pt>
                <c:pt idx="58">
                  <c:v>-14.544423999999999</c:v>
                </c:pt>
                <c:pt idx="59">
                  <c:v>-14.692855</c:v>
                </c:pt>
                <c:pt idx="60">
                  <c:v>-14.890137999999999</c:v>
                </c:pt>
                <c:pt idx="61">
                  <c:v>-15.035750999999999</c:v>
                </c:pt>
                <c:pt idx="62">
                  <c:v>-15.246186</c:v>
                </c:pt>
                <c:pt idx="63">
                  <c:v>-15.401193999999998</c:v>
                </c:pt>
                <c:pt idx="64">
                  <c:v>-15.619142999999999</c:v>
                </c:pt>
                <c:pt idx="65">
                  <c:v>-15.775091</c:v>
                </c:pt>
                <c:pt idx="66">
                  <c:v>-16.013708999999999</c:v>
                </c:pt>
                <c:pt idx="67">
                  <c:v>-16.180928999999999</c:v>
                </c:pt>
                <c:pt idx="68">
                  <c:v>-16.427063999999998</c:v>
                </c:pt>
                <c:pt idx="69">
                  <c:v>-16.621525999999999</c:v>
                </c:pt>
                <c:pt idx="70">
                  <c:v>-16.901479999999999</c:v>
                </c:pt>
                <c:pt idx="71">
                  <c:v>-17.119432</c:v>
                </c:pt>
                <c:pt idx="72">
                  <c:v>-17.459509999999998</c:v>
                </c:pt>
                <c:pt idx="73">
                  <c:v>-17.75919</c:v>
                </c:pt>
                <c:pt idx="74">
                  <c:v>-18.229849999999999</c:v>
                </c:pt>
                <c:pt idx="75">
                  <c:v>-18.735267999999998</c:v>
                </c:pt>
                <c:pt idx="76">
                  <c:v>-19.546005999999998</c:v>
                </c:pt>
                <c:pt idx="77">
                  <c:v>-20.288163999999998</c:v>
                </c:pt>
                <c:pt idx="78">
                  <c:v>-20.661121999999999</c:v>
                </c:pt>
                <c:pt idx="79">
                  <c:v>-20.434718</c:v>
                </c:pt>
                <c:pt idx="80">
                  <c:v>-20.410291999999998</c:v>
                </c:pt>
                <c:pt idx="81">
                  <c:v>-20.465719999999997</c:v>
                </c:pt>
                <c:pt idx="82">
                  <c:v>-20.75037</c:v>
                </c:pt>
                <c:pt idx="83">
                  <c:v>-20.985229999999998</c:v>
                </c:pt>
                <c:pt idx="84">
                  <c:v>-21.396705999999998</c:v>
                </c:pt>
                <c:pt idx="85">
                  <c:v>-21.764965999999998</c:v>
                </c:pt>
                <c:pt idx="86">
                  <c:v>-22.295749999999998</c:v>
                </c:pt>
                <c:pt idx="87">
                  <c:v>-22.76641</c:v>
                </c:pt>
                <c:pt idx="88">
                  <c:v>-23.38738</c:v>
                </c:pt>
                <c:pt idx="89">
                  <c:v>-23.957619999999999</c:v>
                </c:pt>
                <c:pt idx="90">
                  <c:v>-24.693203999999998</c:v>
                </c:pt>
                <c:pt idx="91">
                  <c:v>-22.283538</c:v>
                </c:pt>
                <c:pt idx="92">
                  <c:v>-20.630122</c:v>
                </c:pt>
                <c:pt idx="93">
                  <c:v>-19.155200000000001</c:v>
                </c:pt>
                <c:pt idx="94">
                  <c:v>-18.009080000000001</c:v>
                </c:pt>
                <c:pt idx="95">
                  <c:v>-16.891145999999999</c:v>
                </c:pt>
                <c:pt idx="96">
                  <c:v>-15.989284</c:v>
                </c:pt>
                <c:pt idx="97">
                  <c:v>-15.068631999999999</c:v>
                </c:pt>
                <c:pt idx="98">
                  <c:v>-14.326473</c:v>
                </c:pt>
                <c:pt idx="99">
                  <c:v>-13.556130999999999</c:v>
                </c:pt>
                <c:pt idx="100">
                  <c:v>-12.907916999999999</c:v>
                </c:pt>
                <c:pt idx="101">
                  <c:v>-12.212731</c:v>
                </c:pt>
                <c:pt idx="102">
                  <c:v>-11.649066999999999</c:v>
                </c:pt>
                <c:pt idx="103">
                  <c:v>-11.029036</c:v>
                </c:pt>
                <c:pt idx="104">
                  <c:v>-10.514222</c:v>
                </c:pt>
                <c:pt idx="105">
                  <c:v>-9.9280109999999997</c:v>
                </c:pt>
                <c:pt idx="106">
                  <c:v>-9.4582909999999991</c:v>
                </c:pt>
                <c:pt idx="107">
                  <c:v>-8.9190509999999996</c:v>
                </c:pt>
                <c:pt idx="108">
                  <c:v>-8.4746959999999998</c:v>
                </c:pt>
                <c:pt idx="109">
                  <c:v>-7.9363959999999993</c:v>
                </c:pt>
                <c:pt idx="110">
                  <c:v>-7.4685549999999994</c:v>
                </c:pt>
                <c:pt idx="111">
                  <c:v>-6.9246179999999997</c:v>
                </c:pt>
                <c:pt idx="112">
                  <c:v>-6.4257749999999998</c:v>
                </c:pt>
                <c:pt idx="113">
                  <c:v>-5.9034459999999997</c:v>
                </c:pt>
                <c:pt idx="114">
                  <c:v>-5.5201539999999998</c:v>
                </c:pt>
                <c:pt idx="115">
                  <c:v>-5.1368619999999998</c:v>
                </c:pt>
                <c:pt idx="116">
                  <c:v>-4.8418779999999995</c:v>
                </c:pt>
                <c:pt idx="117">
                  <c:v>-4.5083769999999994</c:v>
                </c:pt>
                <c:pt idx="118">
                  <c:v>-4.2340599999999995</c:v>
                </c:pt>
                <c:pt idx="119">
                  <c:v>-3.9193469999999997</c:v>
                </c:pt>
                <c:pt idx="120">
                  <c:v>-3.6375150000000001</c:v>
                </c:pt>
                <c:pt idx="121">
                  <c:v>-3.336894</c:v>
                </c:pt>
                <c:pt idx="122">
                  <c:v>-3.066335</c:v>
                </c:pt>
                <c:pt idx="123">
                  <c:v>-2.7722899999999999</c:v>
                </c:pt>
                <c:pt idx="124">
                  <c:v>-2.4989119999999998</c:v>
                </c:pt>
                <c:pt idx="125">
                  <c:v>-2.2180200000000001</c:v>
                </c:pt>
                <c:pt idx="126">
                  <c:v>-1.9662489999999999</c:v>
                </c:pt>
                <c:pt idx="127">
                  <c:v>-1.6825379999999999</c:v>
                </c:pt>
                <c:pt idx="128">
                  <c:v>-1.416676</c:v>
                </c:pt>
                <c:pt idx="129">
                  <c:v>-1.134844</c:v>
                </c:pt>
                <c:pt idx="130">
                  <c:v>-0.89246799999999993</c:v>
                </c:pt>
                <c:pt idx="131">
                  <c:v>-0.62942500000000001</c:v>
                </c:pt>
                <c:pt idx="132">
                  <c:v>-0.36356299999999997</c:v>
                </c:pt>
                <c:pt idx="133">
                  <c:v>-0.115645176</c:v>
                </c:pt>
                <c:pt idx="134">
                  <c:v>0.144486</c:v>
                </c:pt>
                <c:pt idx="135">
                  <c:v>0.39400099999999999</c:v>
                </c:pt>
                <c:pt idx="136">
                  <c:v>0.64887099999999998</c:v>
                </c:pt>
                <c:pt idx="137">
                  <c:v>0.90590199999999999</c:v>
                </c:pt>
                <c:pt idx="138">
                  <c:v>1.179562</c:v>
                </c:pt>
                <c:pt idx="139">
                  <c:v>1.435559</c:v>
                </c:pt>
                <c:pt idx="140">
                  <c:v>1.7126939999999999</c:v>
                </c:pt>
                <c:pt idx="141">
                  <c:v>1.990205</c:v>
                </c:pt>
                <c:pt idx="142">
                  <c:v>2.3053870000000001</c:v>
                </c:pt>
                <c:pt idx="143">
                  <c:v>2.6390769999999999</c:v>
                </c:pt>
                <c:pt idx="144">
                  <c:v>3.0362719999999999</c:v>
                </c:pt>
                <c:pt idx="145">
                  <c:v>3.504114</c:v>
                </c:pt>
                <c:pt idx="146">
                  <c:v>4.1166289999999996</c:v>
                </c:pt>
                <c:pt idx="147">
                  <c:v>4.8944869999999998</c:v>
                </c:pt>
                <c:pt idx="148">
                  <c:v>5.9100219999999997</c:v>
                </c:pt>
                <c:pt idx="149">
                  <c:v>7.1435079999999997</c:v>
                </c:pt>
                <c:pt idx="150">
                  <c:v>8.558306</c:v>
                </c:pt>
                <c:pt idx="151">
                  <c:v>10.076442</c:v>
                </c:pt>
                <c:pt idx="152">
                  <c:v>11.607730999999999</c:v>
                </c:pt>
                <c:pt idx="153">
                  <c:v>12.949252999999999</c:v>
                </c:pt>
                <c:pt idx="154">
                  <c:v>13.859570999999999</c:v>
                </c:pt>
                <c:pt idx="155">
                  <c:v>14.387537</c:v>
                </c:pt>
                <c:pt idx="156">
                  <c:v>14.620517999999999</c:v>
                </c:pt>
                <c:pt idx="157">
                  <c:v>14.518118999999999</c:v>
                </c:pt>
                <c:pt idx="158">
                  <c:v>14.397869999999999</c:v>
                </c:pt>
                <c:pt idx="159">
                  <c:v>14.398809999999999</c:v>
                </c:pt>
                <c:pt idx="160">
                  <c:v>14.583879999999999</c:v>
                </c:pt>
                <c:pt idx="161">
                  <c:v>14.8178</c:v>
                </c:pt>
                <c:pt idx="162">
                  <c:v>15.146604999999999</c:v>
                </c:pt>
                <c:pt idx="163">
                  <c:v>15.450982999999999</c:v>
                </c:pt>
                <c:pt idx="164">
                  <c:v>15.767574999999999</c:v>
                </c:pt>
                <c:pt idx="165">
                  <c:v>16.01183</c:v>
                </c:pt>
                <c:pt idx="166">
                  <c:v>16.234477999999999</c:v>
                </c:pt>
                <c:pt idx="167">
                  <c:v>16.383848</c:v>
                </c:pt>
                <c:pt idx="168">
                  <c:v>16.537917</c:v>
                </c:pt>
                <c:pt idx="169">
                  <c:v>16.618708999999999</c:v>
                </c:pt>
                <c:pt idx="170">
                  <c:v>16.705137999999998</c:v>
                </c:pt>
                <c:pt idx="171">
                  <c:v>16.772776999999998</c:v>
                </c:pt>
                <c:pt idx="172">
                  <c:v>16.940937999999999</c:v>
                </c:pt>
                <c:pt idx="173">
                  <c:v>17.130703999999998</c:v>
                </c:pt>
                <c:pt idx="174">
                  <c:v>17.428505999999999</c:v>
                </c:pt>
                <c:pt idx="175">
                  <c:v>17.718793999999999</c:v>
                </c:pt>
                <c:pt idx="176">
                  <c:v>18.099267999999999</c:v>
                </c:pt>
                <c:pt idx="177">
                  <c:v>18.435587999999999</c:v>
                </c:pt>
                <c:pt idx="178">
                  <c:v>18.871487999999999</c:v>
                </c:pt>
                <c:pt idx="179">
                  <c:v>19.260415999999999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34B-458D-A377-9C33FB9BFA0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19.730138</c:v>
                </c:pt>
                <c:pt idx="1">
                  <c:v>17.557209999999998</c:v>
                </c:pt>
                <c:pt idx="2">
                  <c:v>15.916008</c:v>
                </c:pt>
                <c:pt idx="3">
                  <c:v>14.473965</c:v>
                </c:pt>
                <c:pt idx="4">
                  <c:v>13.285572999999999</c:v>
                </c:pt>
                <c:pt idx="5">
                  <c:v>12.150727999999999</c:v>
                </c:pt>
                <c:pt idx="6">
                  <c:v>11.176527999999999</c:v>
                </c:pt>
                <c:pt idx="7">
                  <c:v>10.217359</c:v>
                </c:pt>
                <c:pt idx="8">
                  <c:v>9.3868929999999988</c:v>
                </c:pt>
                <c:pt idx="9">
                  <c:v>8.5385779999999993</c:v>
                </c:pt>
                <c:pt idx="10">
                  <c:v>7.8001769999999997</c:v>
                </c:pt>
                <c:pt idx="11">
                  <c:v>7.0298359999999995</c:v>
                </c:pt>
                <c:pt idx="12">
                  <c:v>6.363772</c:v>
                </c:pt>
                <c:pt idx="13">
                  <c:v>5.6507359999999993</c:v>
                </c:pt>
                <c:pt idx="14">
                  <c:v>5.0400999999999998</c:v>
                </c:pt>
                <c:pt idx="15">
                  <c:v>4.3834309999999999</c:v>
                </c:pt>
                <c:pt idx="16">
                  <c:v>3.8113109999999999</c:v>
                </c:pt>
                <c:pt idx="17">
                  <c:v>3.196917</c:v>
                </c:pt>
                <c:pt idx="18">
                  <c:v>2.673648</c:v>
                </c:pt>
                <c:pt idx="19">
                  <c:v>2.090255</c:v>
                </c:pt>
                <c:pt idx="20">
                  <c:v>1.6036249999999999</c:v>
                </c:pt>
                <c:pt idx="21">
                  <c:v>1.0615679999999998</c:v>
                </c:pt>
                <c:pt idx="22">
                  <c:v>0.61063599999999996</c:v>
                </c:pt>
                <c:pt idx="23">
                  <c:v>0.101459616</c:v>
                </c:pt>
                <c:pt idx="24">
                  <c:v>-0.30494199999999999</c:v>
                </c:pt>
                <c:pt idx="25">
                  <c:v>-0.78020499999999993</c:v>
                </c:pt>
                <c:pt idx="26">
                  <c:v>-1.1786219999999998</c:v>
                </c:pt>
                <c:pt idx="27">
                  <c:v>-1.6230719999999998</c:v>
                </c:pt>
                <c:pt idx="28">
                  <c:v>-1.9910509999999999</c:v>
                </c:pt>
                <c:pt idx="29">
                  <c:v>-2.433621</c:v>
                </c:pt>
                <c:pt idx="30">
                  <c:v>-2.815598</c:v>
                </c:pt>
                <c:pt idx="31">
                  <c:v>-3.3115289999999997</c:v>
                </c:pt>
                <c:pt idx="32">
                  <c:v>-3.8366759999999998</c:v>
                </c:pt>
                <c:pt idx="33">
                  <c:v>-4.7451150000000002</c:v>
                </c:pt>
                <c:pt idx="34">
                  <c:v>-6.6239970000000001</c:v>
                </c:pt>
                <c:pt idx="35">
                  <c:v>-10.310362999999999</c:v>
                </c:pt>
                <c:pt idx="36">
                  <c:v>-13.284633999999999</c:v>
                </c:pt>
                <c:pt idx="37">
                  <c:v>-13.513857</c:v>
                </c:pt>
                <c:pt idx="38">
                  <c:v>-13.563647</c:v>
                </c:pt>
                <c:pt idx="39">
                  <c:v>-13.935665999999999</c:v>
                </c:pt>
                <c:pt idx="40">
                  <c:v>-14.111340999999999</c:v>
                </c:pt>
                <c:pt idx="41">
                  <c:v>-14.043700999999999</c:v>
                </c:pt>
                <c:pt idx="42">
                  <c:v>-13.790991999999999</c:v>
                </c:pt>
                <c:pt idx="43">
                  <c:v>-13.570222999999999</c:v>
                </c:pt>
                <c:pt idx="44">
                  <c:v>-13.367303999999999</c:v>
                </c:pt>
                <c:pt idx="45">
                  <c:v>-13.251752999999999</c:v>
                </c:pt>
                <c:pt idx="46">
                  <c:v>-13.163444999999999</c:v>
                </c:pt>
                <c:pt idx="47">
                  <c:v>-13.140898999999999</c:v>
                </c:pt>
                <c:pt idx="48">
                  <c:v>-13.151232</c:v>
                </c:pt>
                <c:pt idx="49">
                  <c:v>-13.203840999999999</c:v>
                </c:pt>
                <c:pt idx="50">
                  <c:v>-13.276178</c:v>
                </c:pt>
                <c:pt idx="51">
                  <c:v>-13.371062</c:v>
                </c:pt>
                <c:pt idx="52">
                  <c:v>-13.482854999999999</c:v>
                </c:pt>
                <c:pt idx="53">
                  <c:v>-13.619073999999999</c:v>
                </c:pt>
                <c:pt idx="54">
                  <c:v>-13.753413999999999</c:v>
                </c:pt>
                <c:pt idx="55">
                  <c:v>-13.902785</c:v>
                </c:pt>
                <c:pt idx="56">
                  <c:v>-14.058733</c:v>
                </c:pt>
                <c:pt idx="57">
                  <c:v>-14.211860999999999</c:v>
                </c:pt>
                <c:pt idx="58">
                  <c:v>-14.383778999999999</c:v>
                </c:pt>
                <c:pt idx="59">
                  <c:v>-14.541604999999999</c:v>
                </c:pt>
                <c:pt idx="60">
                  <c:v>-14.720098999999999</c:v>
                </c:pt>
                <c:pt idx="61">
                  <c:v>-14.894834999999999</c:v>
                </c:pt>
                <c:pt idx="62">
                  <c:v>-15.081783999999999</c:v>
                </c:pt>
                <c:pt idx="63">
                  <c:v>-15.25558</c:v>
                </c:pt>
                <c:pt idx="64">
                  <c:v>-15.455681999999999</c:v>
                </c:pt>
                <c:pt idx="65">
                  <c:v>-15.634174999999999</c:v>
                </c:pt>
                <c:pt idx="66">
                  <c:v>-15.841790999999999</c:v>
                </c:pt>
                <c:pt idx="67">
                  <c:v>-16.032498</c:v>
                </c:pt>
                <c:pt idx="68">
                  <c:v>-16.261720999999998</c:v>
                </c:pt>
                <c:pt idx="69">
                  <c:v>-16.478732000000001</c:v>
                </c:pt>
                <c:pt idx="70">
                  <c:v>-16.731441999999998</c:v>
                </c:pt>
                <c:pt idx="71">
                  <c:v>-16.976634000000001</c:v>
                </c:pt>
                <c:pt idx="72">
                  <c:v>-17.297923999999998</c:v>
                </c:pt>
                <c:pt idx="73">
                  <c:v>-17.616395999999998</c:v>
                </c:pt>
                <c:pt idx="74">
                  <c:v>-18.055114</c:v>
                </c:pt>
                <c:pt idx="75">
                  <c:v>-18.599049999999998</c:v>
                </c:pt>
                <c:pt idx="76">
                  <c:v>-19.381603999999999</c:v>
                </c:pt>
                <c:pt idx="77">
                  <c:v>-20.148187999999998</c:v>
                </c:pt>
                <c:pt idx="78">
                  <c:v>-20.452565999999997</c:v>
                </c:pt>
                <c:pt idx="79">
                  <c:v>-20.258101999999997</c:v>
                </c:pt>
                <c:pt idx="80">
                  <c:v>-20.197037999999999</c:v>
                </c:pt>
                <c:pt idx="81">
                  <c:v>-20.306953999999998</c:v>
                </c:pt>
                <c:pt idx="82">
                  <c:v>-20.565300000000001</c:v>
                </c:pt>
                <c:pt idx="83">
                  <c:v>-20.829283999999998</c:v>
                </c:pt>
                <c:pt idx="84">
                  <c:v>-21.218211999999998</c:v>
                </c:pt>
                <c:pt idx="85">
                  <c:v>-21.617471999999999</c:v>
                </c:pt>
                <c:pt idx="86">
                  <c:v>-22.123832</c:v>
                </c:pt>
                <c:pt idx="87">
                  <c:v>-22.610461999999998</c:v>
                </c:pt>
                <c:pt idx="88">
                  <c:v>-23.218281999999999</c:v>
                </c:pt>
                <c:pt idx="89">
                  <c:v>-23.790399999999998</c:v>
                </c:pt>
                <c:pt idx="90">
                  <c:v>-24.511889999999998</c:v>
                </c:pt>
                <c:pt idx="91">
                  <c:v>-22.102224</c:v>
                </c:pt>
                <c:pt idx="92">
                  <c:v>-20.440353999999999</c:v>
                </c:pt>
                <c:pt idx="93">
                  <c:v>-18.984220000000001</c:v>
                </c:pt>
                <c:pt idx="94">
                  <c:v>-17.830586</c:v>
                </c:pt>
                <c:pt idx="95">
                  <c:v>-16.720167999999997</c:v>
                </c:pt>
                <c:pt idx="96">
                  <c:v>-15.824881999999999</c:v>
                </c:pt>
                <c:pt idx="97">
                  <c:v>-14.907986999999999</c:v>
                </c:pt>
                <c:pt idx="98">
                  <c:v>-14.172404999999999</c:v>
                </c:pt>
                <c:pt idx="99">
                  <c:v>-13.388911</c:v>
                </c:pt>
                <c:pt idx="100">
                  <c:v>-12.756667</c:v>
                </c:pt>
                <c:pt idx="101">
                  <c:v>-12.060542</c:v>
                </c:pt>
                <c:pt idx="102">
                  <c:v>-11.504391999999999</c:v>
                </c:pt>
                <c:pt idx="103">
                  <c:v>-10.878724999999999</c:v>
                </c:pt>
                <c:pt idx="104">
                  <c:v>-10.378943</c:v>
                </c:pt>
                <c:pt idx="105">
                  <c:v>-9.7946099999999987</c:v>
                </c:pt>
                <c:pt idx="106">
                  <c:v>-9.3314659999999989</c:v>
                </c:pt>
                <c:pt idx="107">
                  <c:v>-8.7809539999999995</c:v>
                </c:pt>
                <c:pt idx="108">
                  <c:v>-8.3309610000000003</c:v>
                </c:pt>
                <c:pt idx="109">
                  <c:v>-7.8011169999999996</c:v>
                </c:pt>
                <c:pt idx="110">
                  <c:v>-7.3398509999999995</c:v>
                </c:pt>
                <c:pt idx="111">
                  <c:v>-6.7837019999999999</c:v>
                </c:pt>
                <c:pt idx="112">
                  <c:v>-6.3027090000000001</c:v>
                </c:pt>
                <c:pt idx="113">
                  <c:v>-5.7756819999999998</c:v>
                </c:pt>
                <c:pt idx="114">
                  <c:v>-5.397087</c:v>
                </c:pt>
                <c:pt idx="115">
                  <c:v>-5.0072190000000001</c:v>
                </c:pt>
                <c:pt idx="116">
                  <c:v>-4.7263269999999995</c:v>
                </c:pt>
                <c:pt idx="117">
                  <c:v>-4.3740369999999995</c:v>
                </c:pt>
                <c:pt idx="118">
                  <c:v>-4.1241449999999995</c:v>
                </c:pt>
                <c:pt idx="119">
                  <c:v>-3.7840669999999998</c:v>
                </c:pt>
                <c:pt idx="120">
                  <c:v>-3.543571</c:v>
                </c:pt>
                <c:pt idx="121">
                  <c:v>-3.2063109999999999</c:v>
                </c:pt>
                <c:pt idx="122">
                  <c:v>-2.9639359999999999</c:v>
                </c:pt>
                <c:pt idx="123">
                  <c:v>-2.646404</c:v>
                </c:pt>
                <c:pt idx="124">
                  <c:v>-2.4096649999999999</c:v>
                </c:pt>
                <c:pt idx="125">
                  <c:v>-2.0949529999999998</c:v>
                </c:pt>
                <c:pt idx="126">
                  <c:v>-1.8619709999999998</c:v>
                </c:pt>
                <c:pt idx="127">
                  <c:v>-1.5491379999999999</c:v>
                </c:pt>
                <c:pt idx="128">
                  <c:v>-1.3114589999999999</c:v>
                </c:pt>
                <c:pt idx="129">
                  <c:v>-1.019293</c:v>
                </c:pt>
                <c:pt idx="130">
                  <c:v>-0.78818999999999995</c:v>
                </c:pt>
                <c:pt idx="131">
                  <c:v>-0.50635799999999997</c:v>
                </c:pt>
                <c:pt idx="132">
                  <c:v>-0.26511000000000001</c:v>
                </c:pt>
                <c:pt idx="133">
                  <c:v>2.2452638E-2</c:v>
                </c:pt>
                <c:pt idx="134">
                  <c:v>0.24030799999999999</c:v>
                </c:pt>
                <c:pt idx="135">
                  <c:v>0.51998</c:v>
                </c:pt>
                <c:pt idx="136">
                  <c:v>0.75859799999999999</c:v>
                </c:pt>
                <c:pt idx="137">
                  <c:v>1.0338540000000001</c:v>
                </c:pt>
                <c:pt idx="138">
                  <c:v>1.2780149999999999</c:v>
                </c:pt>
                <c:pt idx="139">
                  <c:v>1.557123</c:v>
                </c:pt>
                <c:pt idx="140">
                  <c:v>1.8156569999999999</c:v>
                </c:pt>
                <c:pt idx="141">
                  <c:v>2.1124259999999997</c:v>
                </c:pt>
                <c:pt idx="142">
                  <c:v>2.403089</c:v>
                </c:pt>
                <c:pt idx="143">
                  <c:v>2.7595129999999997</c:v>
                </c:pt>
                <c:pt idx="144">
                  <c:v>3.1386719999999997</c:v>
                </c:pt>
                <c:pt idx="145">
                  <c:v>3.6262409999999998</c:v>
                </c:pt>
                <c:pt idx="146">
                  <c:v>4.2190289999999999</c:v>
                </c:pt>
                <c:pt idx="147">
                  <c:v>5.0119169999999995</c:v>
                </c:pt>
                <c:pt idx="148">
                  <c:v>6.0020869999999995</c:v>
                </c:pt>
                <c:pt idx="149">
                  <c:v>7.2421499999999996</c:v>
                </c:pt>
                <c:pt idx="150">
                  <c:v>8.6466139999999996</c:v>
                </c:pt>
                <c:pt idx="151">
                  <c:v>10.160992999999999</c:v>
                </c:pt>
                <c:pt idx="152">
                  <c:v>11.688523</c:v>
                </c:pt>
                <c:pt idx="153">
                  <c:v>13.035681</c:v>
                </c:pt>
                <c:pt idx="154">
                  <c:v>13.938483999999999</c:v>
                </c:pt>
                <c:pt idx="155">
                  <c:v>14.471147</c:v>
                </c:pt>
                <c:pt idx="156">
                  <c:v>14.687218999999999</c:v>
                </c:pt>
                <c:pt idx="157">
                  <c:v>14.601728999999999</c:v>
                </c:pt>
                <c:pt idx="158">
                  <c:v>14.455176999999999</c:v>
                </c:pt>
                <c:pt idx="159">
                  <c:v>14.473965</c:v>
                </c:pt>
                <c:pt idx="160">
                  <c:v>14.645883</c:v>
                </c:pt>
                <c:pt idx="161">
                  <c:v>14.895773999999999</c:v>
                </c:pt>
                <c:pt idx="162">
                  <c:v>15.213305</c:v>
                </c:pt>
                <c:pt idx="163">
                  <c:v>15.536472</c:v>
                </c:pt>
                <c:pt idx="164">
                  <c:v>15.848367</c:v>
                </c:pt>
                <c:pt idx="165">
                  <c:v>16.097318999999999</c:v>
                </c:pt>
                <c:pt idx="166">
                  <c:v>16.307753999999999</c:v>
                </c:pt>
                <c:pt idx="167">
                  <c:v>16.459002999999999</c:v>
                </c:pt>
                <c:pt idx="168">
                  <c:v>16.600859</c:v>
                </c:pt>
                <c:pt idx="169">
                  <c:v>16.692924999999999</c:v>
                </c:pt>
                <c:pt idx="170">
                  <c:v>16.776534999999999</c:v>
                </c:pt>
                <c:pt idx="171">
                  <c:v>16.848869999999998</c:v>
                </c:pt>
                <c:pt idx="172">
                  <c:v>17.011395999999998</c:v>
                </c:pt>
                <c:pt idx="173">
                  <c:v>17.203982</c:v>
                </c:pt>
                <c:pt idx="174">
                  <c:v>17.498964000000001</c:v>
                </c:pt>
                <c:pt idx="175">
                  <c:v>17.794888</c:v>
                </c:pt>
                <c:pt idx="176">
                  <c:v>18.165028</c:v>
                </c:pt>
                <c:pt idx="177">
                  <c:v>18.523893999999999</c:v>
                </c:pt>
                <c:pt idx="178">
                  <c:v>18.940065999999998</c:v>
                </c:pt>
                <c:pt idx="179">
                  <c:v>19.344027999999998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34B-458D-A377-9C33FB9BFA0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19.797775999999999</c:v>
                </c:pt>
                <c:pt idx="1">
                  <c:v>17.637062</c:v>
                </c:pt>
                <c:pt idx="2">
                  <c:v>15.985526</c:v>
                </c:pt>
                <c:pt idx="3">
                  <c:v>14.553818</c:v>
                </c:pt>
                <c:pt idx="4">
                  <c:v>13.345696999999999</c:v>
                </c:pt>
                <c:pt idx="5">
                  <c:v>12.215549999999999</c:v>
                </c:pt>
                <c:pt idx="6">
                  <c:v>11.239469999999999</c:v>
                </c:pt>
                <c:pt idx="7">
                  <c:v>10.28312</c:v>
                </c:pt>
                <c:pt idx="8">
                  <c:v>9.4423199999999987</c:v>
                </c:pt>
                <c:pt idx="9">
                  <c:v>8.6024599999999989</c:v>
                </c:pt>
                <c:pt idx="10">
                  <c:v>7.8574829999999993</c:v>
                </c:pt>
                <c:pt idx="11">
                  <c:v>7.0908989999999994</c:v>
                </c:pt>
                <c:pt idx="12">
                  <c:v>6.4182600000000001</c:v>
                </c:pt>
                <c:pt idx="13">
                  <c:v>5.7080419999999998</c:v>
                </c:pt>
                <c:pt idx="14">
                  <c:v>5.1002239999999999</c:v>
                </c:pt>
                <c:pt idx="15">
                  <c:v>4.4388579999999997</c:v>
                </c:pt>
                <c:pt idx="16">
                  <c:v>3.868617</c:v>
                </c:pt>
                <c:pt idx="17">
                  <c:v>3.2561019999999998</c:v>
                </c:pt>
                <c:pt idx="18">
                  <c:v>2.7290749999999999</c:v>
                </c:pt>
                <c:pt idx="19">
                  <c:v>2.1494399999999998</c:v>
                </c:pt>
                <c:pt idx="20">
                  <c:v>1.657173</c:v>
                </c:pt>
                <c:pt idx="21">
                  <c:v>1.1216919999999999</c:v>
                </c:pt>
                <c:pt idx="22">
                  <c:v>0.66794199999999992</c:v>
                </c:pt>
                <c:pt idx="23">
                  <c:v>0.163462</c:v>
                </c:pt>
                <c:pt idx="24">
                  <c:v>-0.25045400000000001</c:v>
                </c:pt>
                <c:pt idx="25">
                  <c:v>-0.71378699999999995</c:v>
                </c:pt>
                <c:pt idx="26">
                  <c:v>-1.1211279999999999</c:v>
                </c:pt>
                <c:pt idx="27">
                  <c:v>-1.5673629999999998</c:v>
                </c:pt>
                <c:pt idx="28">
                  <c:v>-1.9410719999999999</c:v>
                </c:pt>
                <c:pt idx="29">
                  <c:v>-2.3788519999999997</c:v>
                </c:pt>
                <c:pt idx="30">
                  <c:v>-2.7653379999999999</c:v>
                </c:pt>
                <c:pt idx="31">
                  <c:v>-3.263617</c:v>
                </c:pt>
                <c:pt idx="32">
                  <c:v>-3.7784309999999999</c:v>
                </c:pt>
                <c:pt idx="33">
                  <c:v>-4.6943859999999997</c:v>
                </c:pt>
                <c:pt idx="34">
                  <c:v>-6.5779649999999998</c:v>
                </c:pt>
                <c:pt idx="35">
                  <c:v>-10.290635999999999</c:v>
                </c:pt>
                <c:pt idx="36">
                  <c:v>-13.267723</c:v>
                </c:pt>
                <c:pt idx="37">
                  <c:v>-13.480976</c:v>
                </c:pt>
                <c:pt idx="38">
                  <c:v>-13.50916</c:v>
                </c:pt>
                <c:pt idx="39">
                  <c:v>-13.890571999999999</c:v>
                </c:pt>
                <c:pt idx="40">
                  <c:v>-14.034307</c:v>
                </c:pt>
                <c:pt idx="41">
                  <c:v>-13.970424999999999</c:v>
                </c:pt>
                <c:pt idx="42">
                  <c:v>-13.679198999999999</c:v>
                </c:pt>
                <c:pt idx="43">
                  <c:v>-13.472520999999999</c:v>
                </c:pt>
                <c:pt idx="44">
                  <c:v>-13.243297999999999</c:v>
                </c:pt>
                <c:pt idx="45">
                  <c:v>-13.148413999999999</c:v>
                </c:pt>
                <c:pt idx="46">
                  <c:v>-13.030044999999999</c:v>
                </c:pt>
                <c:pt idx="47">
                  <c:v>-13.035681</c:v>
                </c:pt>
                <c:pt idx="48">
                  <c:v>-13.022528999999999</c:v>
                </c:pt>
                <c:pt idx="49">
                  <c:v>-13.094866999999999</c:v>
                </c:pt>
                <c:pt idx="50">
                  <c:v>-13.149353</c:v>
                </c:pt>
                <c:pt idx="51">
                  <c:v>-13.266783999999999</c:v>
                </c:pt>
                <c:pt idx="52">
                  <c:v>-13.363545999999999</c:v>
                </c:pt>
                <c:pt idx="53">
                  <c:v>-13.514797</c:v>
                </c:pt>
                <c:pt idx="54">
                  <c:v>-13.632225999999999</c:v>
                </c:pt>
                <c:pt idx="55">
                  <c:v>-13.791931</c:v>
                </c:pt>
                <c:pt idx="56">
                  <c:v>-13.934726999999999</c:v>
                </c:pt>
                <c:pt idx="57">
                  <c:v>-14.101946999999999</c:v>
                </c:pt>
                <c:pt idx="58">
                  <c:v>-14.259772999999999</c:v>
                </c:pt>
                <c:pt idx="59">
                  <c:v>-14.441084999999999</c:v>
                </c:pt>
                <c:pt idx="60">
                  <c:v>-14.592334999999999</c:v>
                </c:pt>
                <c:pt idx="61">
                  <c:v>-14.78492</c:v>
                </c:pt>
                <c:pt idx="62">
                  <c:v>-14.954958999999999</c:v>
                </c:pt>
                <c:pt idx="63">
                  <c:v>-15.139088999999998</c:v>
                </c:pt>
                <c:pt idx="64">
                  <c:v>-15.335431999999999</c:v>
                </c:pt>
                <c:pt idx="65">
                  <c:v>-15.528957999999999</c:v>
                </c:pt>
                <c:pt idx="66">
                  <c:v>-15.723421999999999</c:v>
                </c:pt>
                <c:pt idx="67">
                  <c:v>-15.92822</c:v>
                </c:pt>
                <c:pt idx="68">
                  <c:v>-16.141472999999998</c:v>
                </c:pt>
                <c:pt idx="69">
                  <c:v>-16.359423</c:v>
                </c:pt>
                <c:pt idx="70">
                  <c:v>-16.605557000000001</c:v>
                </c:pt>
                <c:pt idx="71">
                  <c:v>-16.863903999999998</c:v>
                </c:pt>
                <c:pt idx="72">
                  <c:v>-17.159828000000001</c:v>
                </c:pt>
                <c:pt idx="73">
                  <c:v>-17.501781999999999</c:v>
                </c:pt>
                <c:pt idx="74">
                  <c:v>-17.934866</c:v>
                </c:pt>
                <c:pt idx="75">
                  <c:v>-18.493831999999998</c:v>
                </c:pt>
                <c:pt idx="76">
                  <c:v>-19.257597999999998</c:v>
                </c:pt>
                <c:pt idx="77">
                  <c:v>-20.031697999999999</c:v>
                </c:pt>
                <c:pt idx="78">
                  <c:v>-20.31353</c:v>
                </c:pt>
                <c:pt idx="79">
                  <c:v>-20.110612</c:v>
                </c:pt>
                <c:pt idx="80">
                  <c:v>-20.059881999999998</c:v>
                </c:pt>
                <c:pt idx="81">
                  <c:v>-20.178249999999998</c:v>
                </c:pt>
                <c:pt idx="82">
                  <c:v>-20.421565999999999</c:v>
                </c:pt>
                <c:pt idx="83">
                  <c:v>-20.706215999999998</c:v>
                </c:pt>
                <c:pt idx="84">
                  <c:v>-21.100781999999999</c:v>
                </c:pt>
                <c:pt idx="85">
                  <c:v>-21.504742</c:v>
                </c:pt>
                <c:pt idx="86">
                  <c:v>-21.990431999999998</c:v>
                </c:pt>
                <c:pt idx="87">
                  <c:v>-22.496790000000001</c:v>
                </c:pt>
                <c:pt idx="88">
                  <c:v>-23.077363999999999</c:v>
                </c:pt>
                <c:pt idx="89">
                  <c:v>-23.675787999999997</c:v>
                </c:pt>
                <c:pt idx="90">
                  <c:v>-24.375671999999998</c:v>
                </c:pt>
                <c:pt idx="91">
                  <c:v>-22.004521999999998</c:v>
                </c:pt>
                <c:pt idx="92">
                  <c:v>-20.315407999999998</c:v>
                </c:pt>
                <c:pt idx="93">
                  <c:v>-18.881822</c:v>
                </c:pt>
                <c:pt idx="94">
                  <c:v>-17.698125999999998</c:v>
                </c:pt>
                <c:pt idx="95">
                  <c:v>-16.621525999999999</c:v>
                </c:pt>
                <c:pt idx="96">
                  <c:v>-15.701815</c:v>
                </c:pt>
                <c:pt idx="97">
                  <c:v>-14.804647999999998</c:v>
                </c:pt>
                <c:pt idx="98">
                  <c:v>-14.049337999999999</c:v>
                </c:pt>
                <c:pt idx="99">
                  <c:v>-13.287450999999999</c:v>
                </c:pt>
                <c:pt idx="100">
                  <c:v>-12.642994999999999</c:v>
                </c:pt>
                <c:pt idx="101">
                  <c:v>-11.964718999999999</c:v>
                </c:pt>
                <c:pt idx="102">
                  <c:v>-11.394477999999999</c:v>
                </c:pt>
                <c:pt idx="103">
                  <c:v>-10.781962999999999</c:v>
                </c:pt>
                <c:pt idx="104">
                  <c:v>-10.268087999999999</c:v>
                </c:pt>
                <c:pt idx="105">
                  <c:v>-9.6950289999999999</c:v>
                </c:pt>
                <c:pt idx="106">
                  <c:v>-9.2187330000000003</c:v>
                </c:pt>
                <c:pt idx="107">
                  <c:v>-8.680434</c:v>
                </c:pt>
                <c:pt idx="108">
                  <c:v>-8.2295009999999991</c:v>
                </c:pt>
                <c:pt idx="109">
                  <c:v>-7.6996569999999993</c:v>
                </c:pt>
                <c:pt idx="110">
                  <c:v>-7.2459069999999999</c:v>
                </c:pt>
                <c:pt idx="111">
                  <c:v>-6.6766059999999996</c:v>
                </c:pt>
                <c:pt idx="112">
                  <c:v>-6.2031279999999995</c:v>
                </c:pt>
                <c:pt idx="113">
                  <c:v>-5.6723439999999998</c:v>
                </c:pt>
                <c:pt idx="114">
                  <c:v>-5.3022039999999997</c:v>
                </c:pt>
                <c:pt idx="115">
                  <c:v>-4.9095179999999994</c:v>
                </c:pt>
                <c:pt idx="116">
                  <c:v>-4.6370800000000001</c:v>
                </c:pt>
                <c:pt idx="117">
                  <c:v>-4.2866679999999997</c:v>
                </c:pt>
                <c:pt idx="118">
                  <c:v>-4.0292620000000001</c:v>
                </c:pt>
                <c:pt idx="119">
                  <c:v>-3.6938809999999997</c:v>
                </c:pt>
                <c:pt idx="120">
                  <c:v>-3.4458689999999996</c:v>
                </c:pt>
                <c:pt idx="121">
                  <c:v>-3.1217619999999999</c:v>
                </c:pt>
                <c:pt idx="122">
                  <c:v>-2.8765669999999997</c:v>
                </c:pt>
                <c:pt idx="123">
                  <c:v>-2.559037</c:v>
                </c:pt>
                <c:pt idx="124">
                  <c:v>-2.3166609999999999</c:v>
                </c:pt>
                <c:pt idx="125">
                  <c:v>-2.005706</c:v>
                </c:pt>
                <c:pt idx="126">
                  <c:v>-1.7708459999999999</c:v>
                </c:pt>
                <c:pt idx="127">
                  <c:v>-1.4636479999999998</c:v>
                </c:pt>
                <c:pt idx="128">
                  <c:v>-1.227849</c:v>
                </c:pt>
                <c:pt idx="129">
                  <c:v>-0.92347000000000001</c:v>
                </c:pt>
                <c:pt idx="130">
                  <c:v>-0.70270100000000002</c:v>
                </c:pt>
                <c:pt idx="131">
                  <c:v>-0.39813499999999996</c:v>
                </c:pt>
                <c:pt idx="132">
                  <c:v>-0.18769999999999998</c:v>
                </c:pt>
                <c:pt idx="133">
                  <c:v>0.106626544</c:v>
                </c:pt>
                <c:pt idx="134">
                  <c:v>0.32730100000000001</c:v>
                </c:pt>
                <c:pt idx="135">
                  <c:v>0.61016599999999999</c:v>
                </c:pt>
                <c:pt idx="136">
                  <c:v>0.83046500000000001</c:v>
                </c:pt>
                <c:pt idx="137">
                  <c:v>1.125732</c:v>
                </c:pt>
                <c:pt idx="138">
                  <c:v>1.3501639999999999</c:v>
                </c:pt>
                <c:pt idx="139">
                  <c:v>1.6554819999999999</c:v>
                </c:pt>
                <c:pt idx="140">
                  <c:v>1.8908119999999999</c:v>
                </c:pt>
                <c:pt idx="141">
                  <c:v>2.2103159999999997</c:v>
                </c:pt>
                <c:pt idx="142">
                  <c:v>2.4813449999999997</c:v>
                </c:pt>
                <c:pt idx="143">
                  <c:v>2.8483839999999998</c:v>
                </c:pt>
                <c:pt idx="144">
                  <c:v>3.2100689999999998</c:v>
                </c:pt>
                <c:pt idx="145">
                  <c:v>3.7277009999999997</c:v>
                </c:pt>
                <c:pt idx="146">
                  <c:v>4.2941839999999996</c:v>
                </c:pt>
                <c:pt idx="147">
                  <c:v>5.1030419999999994</c:v>
                </c:pt>
                <c:pt idx="148">
                  <c:v>6.0734849999999998</c:v>
                </c:pt>
                <c:pt idx="149">
                  <c:v>7.3332749999999995</c:v>
                </c:pt>
                <c:pt idx="150">
                  <c:v>8.7142529999999994</c:v>
                </c:pt>
                <c:pt idx="151">
                  <c:v>10.255875999999999</c:v>
                </c:pt>
                <c:pt idx="152">
                  <c:v>11.749587</c:v>
                </c:pt>
                <c:pt idx="153">
                  <c:v>13.118352</c:v>
                </c:pt>
                <c:pt idx="154">
                  <c:v>14.008941999999999</c:v>
                </c:pt>
                <c:pt idx="155">
                  <c:v>14.558515</c:v>
                </c:pt>
                <c:pt idx="156">
                  <c:v>14.741705999999999</c:v>
                </c:pt>
                <c:pt idx="157">
                  <c:v>14.660914</c:v>
                </c:pt>
                <c:pt idx="158">
                  <c:v>14.508725</c:v>
                </c:pt>
                <c:pt idx="159">
                  <c:v>14.535029</c:v>
                </c:pt>
                <c:pt idx="160">
                  <c:v>14.691915</c:v>
                </c:pt>
                <c:pt idx="161">
                  <c:v>14.959655999999999</c:v>
                </c:pt>
                <c:pt idx="162">
                  <c:v>15.268730999999999</c:v>
                </c:pt>
                <c:pt idx="163">
                  <c:v>15.602233999999999</c:v>
                </c:pt>
                <c:pt idx="164">
                  <c:v>15.900976</c:v>
                </c:pt>
                <c:pt idx="165">
                  <c:v>16.164020000000001</c:v>
                </c:pt>
                <c:pt idx="166">
                  <c:v>16.364121000000001</c:v>
                </c:pt>
                <c:pt idx="167">
                  <c:v>16.53322</c:v>
                </c:pt>
                <c:pt idx="168">
                  <c:v>16.661922000000001</c:v>
                </c:pt>
                <c:pt idx="169">
                  <c:v>16.756806000000001</c:v>
                </c:pt>
                <c:pt idx="170">
                  <c:v>16.830082000000001</c:v>
                </c:pt>
                <c:pt idx="171">
                  <c:v>16.907115999999998</c:v>
                </c:pt>
                <c:pt idx="172">
                  <c:v>17.060245999999999</c:v>
                </c:pt>
                <c:pt idx="173">
                  <c:v>17.265044</c:v>
                </c:pt>
                <c:pt idx="174">
                  <c:v>17.544058</c:v>
                </c:pt>
                <c:pt idx="175">
                  <c:v>17.853134000000001</c:v>
                </c:pt>
                <c:pt idx="176">
                  <c:v>18.210121999999998</c:v>
                </c:pt>
                <c:pt idx="177">
                  <c:v>18.574624</c:v>
                </c:pt>
                <c:pt idx="178">
                  <c:v>18.9861</c:v>
                </c:pt>
                <c:pt idx="179">
                  <c:v>19.410726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34B-458D-A377-9C33FB9BFA0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19.857900000000001</c:v>
                </c:pt>
                <c:pt idx="1">
                  <c:v>17.693429999999999</c:v>
                </c:pt>
                <c:pt idx="2">
                  <c:v>16.029679999999999</c:v>
                </c:pt>
                <c:pt idx="3">
                  <c:v>14.610185</c:v>
                </c:pt>
                <c:pt idx="4">
                  <c:v>13.389849999999999</c:v>
                </c:pt>
                <c:pt idx="5">
                  <c:v>12.272855</c:v>
                </c:pt>
                <c:pt idx="6">
                  <c:v>11.284564</c:v>
                </c:pt>
                <c:pt idx="7">
                  <c:v>10.343242999999999</c:v>
                </c:pt>
                <c:pt idx="8">
                  <c:v>9.4902309999999996</c:v>
                </c:pt>
                <c:pt idx="9">
                  <c:v>8.6569479999999999</c:v>
                </c:pt>
                <c:pt idx="10">
                  <c:v>7.8997579999999994</c:v>
                </c:pt>
                <c:pt idx="11">
                  <c:v>7.1463269999999994</c:v>
                </c:pt>
                <c:pt idx="12">
                  <c:v>6.460534</c:v>
                </c:pt>
                <c:pt idx="13">
                  <c:v>5.768167</c:v>
                </c:pt>
                <c:pt idx="14">
                  <c:v>5.1434389999999999</c:v>
                </c:pt>
                <c:pt idx="15">
                  <c:v>4.4895870000000002</c:v>
                </c:pt>
                <c:pt idx="16">
                  <c:v>3.910892</c:v>
                </c:pt>
                <c:pt idx="17">
                  <c:v>3.3105889999999998</c:v>
                </c:pt>
                <c:pt idx="18">
                  <c:v>2.765714</c:v>
                </c:pt>
                <c:pt idx="19">
                  <c:v>2.2039279999999999</c:v>
                </c:pt>
                <c:pt idx="20">
                  <c:v>1.700388</c:v>
                </c:pt>
                <c:pt idx="21">
                  <c:v>1.1752399999999998</c:v>
                </c:pt>
                <c:pt idx="22">
                  <c:v>0.70457999999999998</c:v>
                </c:pt>
                <c:pt idx="23">
                  <c:v>0.212313</c:v>
                </c:pt>
                <c:pt idx="24">
                  <c:v>-0.204516</c:v>
                </c:pt>
                <c:pt idx="25">
                  <c:v>-0.66737799999999992</c:v>
                </c:pt>
                <c:pt idx="26">
                  <c:v>-1.079887</c:v>
                </c:pt>
                <c:pt idx="27">
                  <c:v>-1.523679</c:v>
                </c:pt>
                <c:pt idx="28">
                  <c:v>-1.8940999999999999</c:v>
                </c:pt>
                <c:pt idx="29">
                  <c:v>-2.3367649999999998</c:v>
                </c:pt>
                <c:pt idx="30">
                  <c:v>-2.726915</c:v>
                </c:pt>
                <c:pt idx="31">
                  <c:v>-3.214766</c:v>
                </c:pt>
                <c:pt idx="32">
                  <c:v>-3.7333379999999998</c:v>
                </c:pt>
                <c:pt idx="33">
                  <c:v>-4.6521109999999997</c:v>
                </c:pt>
                <c:pt idx="34">
                  <c:v>-6.534751</c:v>
                </c:pt>
                <c:pt idx="35">
                  <c:v>-10.260572999999999</c:v>
                </c:pt>
                <c:pt idx="36">
                  <c:v>-13.252692</c:v>
                </c:pt>
                <c:pt idx="37">
                  <c:v>-13.456550999999999</c:v>
                </c:pt>
                <c:pt idx="38">
                  <c:v>-13.480036999999999</c:v>
                </c:pt>
                <c:pt idx="39">
                  <c:v>-13.847358</c:v>
                </c:pt>
                <c:pt idx="40">
                  <c:v>-13.97888</c:v>
                </c:pt>
                <c:pt idx="41">
                  <c:v>-13.899027</c:v>
                </c:pt>
                <c:pt idx="42">
                  <c:v>-13.595587999999999</c:v>
                </c:pt>
                <c:pt idx="43">
                  <c:v>-13.386092999999999</c:v>
                </c:pt>
                <c:pt idx="44">
                  <c:v>-13.15687</c:v>
                </c:pt>
                <c:pt idx="45">
                  <c:v>-13.058228</c:v>
                </c:pt>
                <c:pt idx="46">
                  <c:v>-12.941737999999999</c:v>
                </c:pt>
                <c:pt idx="47">
                  <c:v>-12.948312999999999</c:v>
                </c:pt>
                <c:pt idx="48">
                  <c:v>-12.924826999999999</c:v>
                </c:pt>
                <c:pt idx="49">
                  <c:v>-13.011255999999999</c:v>
                </c:pt>
                <c:pt idx="50">
                  <c:v>-13.049773</c:v>
                </c:pt>
                <c:pt idx="51">
                  <c:v>-13.186931</c:v>
                </c:pt>
                <c:pt idx="52">
                  <c:v>-13.256449999999999</c:v>
                </c:pt>
                <c:pt idx="53">
                  <c:v>-13.433064999999999</c:v>
                </c:pt>
                <c:pt idx="54">
                  <c:v>-13.531706</c:v>
                </c:pt>
                <c:pt idx="55">
                  <c:v>-13.715836999999999</c:v>
                </c:pt>
                <c:pt idx="56">
                  <c:v>-13.826689999999999</c:v>
                </c:pt>
                <c:pt idx="57">
                  <c:v>-14.023033999999999</c:v>
                </c:pt>
                <c:pt idx="58">
                  <c:v>-14.160191999999999</c:v>
                </c:pt>
                <c:pt idx="59">
                  <c:v>-14.364051</c:v>
                </c:pt>
                <c:pt idx="60">
                  <c:v>-14.488057</c:v>
                </c:pt>
                <c:pt idx="61">
                  <c:v>-14.707885999999998</c:v>
                </c:pt>
                <c:pt idx="62">
                  <c:v>-14.848801999999999</c:v>
                </c:pt>
                <c:pt idx="63">
                  <c:v>-15.067691999999999</c:v>
                </c:pt>
                <c:pt idx="64">
                  <c:v>-15.225517999999999</c:v>
                </c:pt>
                <c:pt idx="65">
                  <c:v>-15.442528999999999</c:v>
                </c:pt>
                <c:pt idx="66">
                  <c:v>-15.610688999999999</c:v>
                </c:pt>
                <c:pt idx="67">
                  <c:v>-15.844609</c:v>
                </c:pt>
                <c:pt idx="68">
                  <c:v>-16.034376999999999</c:v>
                </c:pt>
                <c:pt idx="69">
                  <c:v>-16.289905000000001</c:v>
                </c:pt>
                <c:pt idx="70">
                  <c:v>-16.503156999999998</c:v>
                </c:pt>
                <c:pt idx="71">
                  <c:v>-16.787807999999998</c:v>
                </c:pt>
                <c:pt idx="72">
                  <c:v>-17.064004000000001</c:v>
                </c:pt>
                <c:pt idx="73">
                  <c:v>-17.426628000000001</c:v>
                </c:pt>
                <c:pt idx="74">
                  <c:v>-17.836223999999998</c:v>
                </c:pt>
                <c:pt idx="75">
                  <c:v>-18.410221999999997</c:v>
                </c:pt>
                <c:pt idx="76">
                  <c:v>-19.151441999999999</c:v>
                </c:pt>
                <c:pt idx="77">
                  <c:v>-19.942451999999999</c:v>
                </c:pt>
                <c:pt idx="78">
                  <c:v>-20.186705999999997</c:v>
                </c:pt>
                <c:pt idx="79">
                  <c:v>-20.002573999999999</c:v>
                </c:pt>
                <c:pt idx="80">
                  <c:v>-19.935873999999998</c:v>
                </c:pt>
                <c:pt idx="81">
                  <c:v>-20.083365999999998</c:v>
                </c:pt>
                <c:pt idx="82">
                  <c:v>-20.308831999999999</c:v>
                </c:pt>
                <c:pt idx="83">
                  <c:v>-20.609451999999997</c:v>
                </c:pt>
                <c:pt idx="84">
                  <c:v>-20.975835999999997</c:v>
                </c:pt>
                <c:pt idx="85">
                  <c:v>-21.399524</c:v>
                </c:pt>
                <c:pt idx="86">
                  <c:v>-21.888031999999999</c:v>
                </c:pt>
                <c:pt idx="87">
                  <c:v>-22.397209999999998</c:v>
                </c:pt>
                <c:pt idx="88">
                  <c:v>-22.972145999999999</c:v>
                </c:pt>
                <c:pt idx="89">
                  <c:v>-23.591238000000001</c:v>
                </c:pt>
                <c:pt idx="90">
                  <c:v>-24.267636</c:v>
                </c:pt>
                <c:pt idx="91">
                  <c:v>-21.914338000000001</c:v>
                </c:pt>
                <c:pt idx="92">
                  <c:v>-20.212070000000001</c:v>
                </c:pt>
                <c:pt idx="93">
                  <c:v>-18.792576</c:v>
                </c:pt>
                <c:pt idx="94">
                  <c:v>-17.604181999999998</c:v>
                </c:pt>
                <c:pt idx="95">
                  <c:v>-16.541674999999998</c:v>
                </c:pt>
                <c:pt idx="96">
                  <c:v>-15.598476</c:v>
                </c:pt>
                <c:pt idx="97">
                  <c:v>-14.730431999999999</c:v>
                </c:pt>
                <c:pt idx="98">
                  <c:v>-13.947878999999999</c:v>
                </c:pt>
                <c:pt idx="99">
                  <c:v>-13.207599</c:v>
                </c:pt>
                <c:pt idx="100">
                  <c:v>-12.540595999999999</c:v>
                </c:pt>
                <c:pt idx="101">
                  <c:v>-11.882047999999999</c:v>
                </c:pt>
                <c:pt idx="102">
                  <c:v>-11.293958</c:v>
                </c:pt>
                <c:pt idx="103">
                  <c:v>-10.703989</c:v>
                </c:pt>
                <c:pt idx="104">
                  <c:v>-10.170387</c:v>
                </c:pt>
                <c:pt idx="105">
                  <c:v>-9.6132989999999996</c:v>
                </c:pt>
                <c:pt idx="106">
                  <c:v>-9.1257289999999998</c:v>
                </c:pt>
                <c:pt idx="107">
                  <c:v>-8.6090359999999997</c:v>
                </c:pt>
                <c:pt idx="108">
                  <c:v>-8.1364970000000003</c:v>
                </c:pt>
                <c:pt idx="109">
                  <c:v>-7.621683</c:v>
                </c:pt>
                <c:pt idx="110">
                  <c:v>-7.1547809999999998</c:v>
                </c:pt>
                <c:pt idx="111">
                  <c:v>-6.6164819999999995</c:v>
                </c:pt>
                <c:pt idx="112">
                  <c:v>-6.1129419999999994</c:v>
                </c:pt>
                <c:pt idx="113">
                  <c:v>-5.6075219999999995</c:v>
                </c:pt>
                <c:pt idx="114">
                  <c:v>-5.2176539999999996</c:v>
                </c:pt>
                <c:pt idx="115">
                  <c:v>-4.8362409999999993</c:v>
                </c:pt>
                <c:pt idx="116">
                  <c:v>-4.5440749999999994</c:v>
                </c:pt>
                <c:pt idx="117">
                  <c:v>-4.2246649999999999</c:v>
                </c:pt>
                <c:pt idx="118">
                  <c:v>-3.944712</c:v>
                </c:pt>
                <c:pt idx="119">
                  <c:v>-3.6215439999999997</c:v>
                </c:pt>
                <c:pt idx="120">
                  <c:v>-3.3650769999999999</c:v>
                </c:pt>
                <c:pt idx="121">
                  <c:v>-3.0513029999999999</c:v>
                </c:pt>
                <c:pt idx="122">
                  <c:v>-2.7967149999999998</c:v>
                </c:pt>
                <c:pt idx="123">
                  <c:v>-2.482002</c:v>
                </c:pt>
                <c:pt idx="124">
                  <c:v>-2.2415050000000001</c:v>
                </c:pt>
                <c:pt idx="125">
                  <c:v>-1.927732</c:v>
                </c:pt>
                <c:pt idx="126">
                  <c:v>-1.6947509999999999</c:v>
                </c:pt>
                <c:pt idx="127">
                  <c:v>-1.397888</c:v>
                </c:pt>
                <c:pt idx="128">
                  <c:v>-1.160209</c:v>
                </c:pt>
                <c:pt idx="129">
                  <c:v>-0.85582999999999998</c:v>
                </c:pt>
                <c:pt idx="130">
                  <c:v>-0.63693999999999995</c:v>
                </c:pt>
                <c:pt idx="131">
                  <c:v>-0.33303099999999997</c:v>
                </c:pt>
                <c:pt idx="132">
                  <c:v>-0.11592700800000001</c:v>
                </c:pt>
                <c:pt idx="133">
                  <c:v>0.18309699999999998</c:v>
                </c:pt>
                <c:pt idx="134">
                  <c:v>0.38911599999999996</c:v>
                </c:pt>
                <c:pt idx="135">
                  <c:v>0.68513400000000002</c:v>
                </c:pt>
                <c:pt idx="136">
                  <c:v>0.90158099999999997</c:v>
                </c:pt>
                <c:pt idx="137">
                  <c:v>1.1880169999999999</c:v>
                </c:pt>
                <c:pt idx="138">
                  <c:v>1.420528</c:v>
                </c:pt>
                <c:pt idx="139">
                  <c:v>1.7218069999999999</c:v>
                </c:pt>
                <c:pt idx="140">
                  <c:v>1.9586399999999999</c:v>
                </c:pt>
                <c:pt idx="141">
                  <c:v>2.2800219999999998</c:v>
                </c:pt>
                <c:pt idx="142">
                  <c:v>2.556406</c:v>
                </c:pt>
                <c:pt idx="143">
                  <c:v>2.9197819999999997</c:v>
                </c:pt>
                <c:pt idx="144">
                  <c:v>3.2805269999999997</c:v>
                </c:pt>
                <c:pt idx="145">
                  <c:v>3.8009769999999996</c:v>
                </c:pt>
                <c:pt idx="146">
                  <c:v>4.3561869999999994</c:v>
                </c:pt>
                <c:pt idx="147">
                  <c:v>5.1857129999999998</c:v>
                </c:pt>
                <c:pt idx="148">
                  <c:v>6.1411249999999997</c:v>
                </c:pt>
                <c:pt idx="149">
                  <c:v>7.4018539999999993</c:v>
                </c:pt>
                <c:pt idx="150">
                  <c:v>8.7584070000000001</c:v>
                </c:pt>
                <c:pt idx="151">
                  <c:v>10.315999999999999</c:v>
                </c:pt>
                <c:pt idx="152">
                  <c:v>11.783405999999999</c:v>
                </c:pt>
                <c:pt idx="153">
                  <c:v>13.180354999999999</c:v>
                </c:pt>
                <c:pt idx="154">
                  <c:v>14.041822</c:v>
                </c:pt>
                <c:pt idx="155">
                  <c:v>14.601728999999999</c:v>
                </c:pt>
                <c:pt idx="156">
                  <c:v>14.773646999999999</c:v>
                </c:pt>
                <c:pt idx="157">
                  <c:v>14.726673999999999</c:v>
                </c:pt>
                <c:pt idx="158">
                  <c:v>14.55006</c:v>
                </c:pt>
                <c:pt idx="159">
                  <c:v>14.595153</c:v>
                </c:pt>
                <c:pt idx="160">
                  <c:v>14.720098999999999</c:v>
                </c:pt>
                <c:pt idx="161">
                  <c:v>15.016961999999999</c:v>
                </c:pt>
                <c:pt idx="162">
                  <c:v>15.305370999999999</c:v>
                </c:pt>
                <c:pt idx="163">
                  <c:v>15.667055</c:v>
                </c:pt>
                <c:pt idx="164">
                  <c:v>15.937614</c:v>
                </c:pt>
                <c:pt idx="165">
                  <c:v>16.218508</c:v>
                </c:pt>
                <c:pt idx="166">
                  <c:v>16.402636999999999</c:v>
                </c:pt>
                <c:pt idx="167">
                  <c:v>16.590525</c:v>
                </c:pt>
                <c:pt idx="168">
                  <c:v>16.703258999999999</c:v>
                </c:pt>
                <c:pt idx="169">
                  <c:v>16.812231999999998</c:v>
                </c:pt>
                <c:pt idx="170">
                  <c:v>16.853569999999998</c:v>
                </c:pt>
                <c:pt idx="171">
                  <c:v>16.958786</c:v>
                </c:pt>
                <c:pt idx="172">
                  <c:v>17.091248</c:v>
                </c:pt>
                <c:pt idx="173">
                  <c:v>17.312956</c:v>
                </c:pt>
                <c:pt idx="174">
                  <c:v>17.565666</c:v>
                </c:pt>
                <c:pt idx="175">
                  <c:v>17.896348</c:v>
                </c:pt>
                <c:pt idx="176">
                  <c:v>18.239243999999999</c:v>
                </c:pt>
                <c:pt idx="177">
                  <c:v>18.635687999999998</c:v>
                </c:pt>
                <c:pt idx="178">
                  <c:v>19.032132000000001</c:v>
                </c:pt>
                <c:pt idx="179">
                  <c:v>19.466154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34B-458D-A377-9C33FB9BFA0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19.895478000000001</c:v>
                </c:pt>
                <c:pt idx="1">
                  <c:v>17.741339999999997</c:v>
                </c:pt>
                <c:pt idx="2">
                  <c:v>16.062559999999998</c:v>
                </c:pt>
                <c:pt idx="3">
                  <c:v>14.653397999999999</c:v>
                </c:pt>
                <c:pt idx="4">
                  <c:v>13.422730999999999</c:v>
                </c:pt>
                <c:pt idx="5">
                  <c:v>12.313250999999999</c:v>
                </c:pt>
                <c:pt idx="6">
                  <c:v>11.302413</c:v>
                </c:pt>
                <c:pt idx="7">
                  <c:v>10.378003</c:v>
                </c:pt>
                <c:pt idx="8">
                  <c:v>9.5165360000000003</c:v>
                </c:pt>
                <c:pt idx="9">
                  <c:v>8.6992219999999989</c:v>
                </c:pt>
                <c:pt idx="10">
                  <c:v>7.9298199999999994</c:v>
                </c:pt>
                <c:pt idx="11">
                  <c:v>7.1857829999999998</c:v>
                </c:pt>
                <c:pt idx="12">
                  <c:v>6.4896569999999993</c:v>
                </c:pt>
                <c:pt idx="13">
                  <c:v>5.804805</c:v>
                </c:pt>
                <c:pt idx="14">
                  <c:v>5.172561</c:v>
                </c:pt>
                <c:pt idx="15">
                  <c:v>4.5337420000000002</c:v>
                </c:pt>
                <c:pt idx="16">
                  <c:v>3.944712</c:v>
                </c:pt>
                <c:pt idx="17">
                  <c:v>3.3472269999999997</c:v>
                </c:pt>
                <c:pt idx="18">
                  <c:v>2.8004729999999998</c:v>
                </c:pt>
                <c:pt idx="19">
                  <c:v>2.2415050000000001</c:v>
                </c:pt>
                <c:pt idx="20">
                  <c:v>1.7304499999999998</c:v>
                </c:pt>
                <c:pt idx="21">
                  <c:v>1.208121</c:v>
                </c:pt>
                <c:pt idx="22">
                  <c:v>0.73933899999999997</c:v>
                </c:pt>
                <c:pt idx="23">
                  <c:v>0.249891</c:v>
                </c:pt>
                <c:pt idx="24">
                  <c:v>-0.17539299999999999</c:v>
                </c:pt>
                <c:pt idx="25">
                  <c:v>-0.632525</c:v>
                </c:pt>
                <c:pt idx="26">
                  <c:v>-1.0423089999999999</c:v>
                </c:pt>
                <c:pt idx="27">
                  <c:v>-1.4794309999999999</c:v>
                </c:pt>
                <c:pt idx="28">
                  <c:v>-1.871648</c:v>
                </c:pt>
                <c:pt idx="29">
                  <c:v>-2.2955229999999998</c:v>
                </c:pt>
                <c:pt idx="30">
                  <c:v>-2.6880219999999997</c:v>
                </c:pt>
                <c:pt idx="31">
                  <c:v>-3.1706129999999999</c:v>
                </c:pt>
                <c:pt idx="32">
                  <c:v>-3.7089119999999998</c:v>
                </c:pt>
                <c:pt idx="33">
                  <c:v>-4.6070180000000001</c:v>
                </c:pt>
                <c:pt idx="34">
                  <c:v>-6.5131429999999995</c:v>
                </c:pt>
                <c:pt idx="35">
                  <c:v>-10.243663</c:v>
                </c:pt>
                <c:pt idx="36">
                  <c:v>-13.270541999999999</c:v>
                </c:pt>
                <c:pt idx="37">
                  <c:v>-13.428367</c:v>
                </c:pt>
                <c:pt idx="38">
                  <c:v>-13.45843</c:v>
                </c:pt>
                <c:pt idx="39">
                  <c:v>-13.81072</c:v>
                </c:pt>
                <c:pt idx="40">
                  <c:v>-13.939423</c:v>
                </c:pt>
                <c:pt idx="41">
                  <c:v>-13.847358</c:v>
                </c:pt>
                <c:pt idx="42">
                  <c:v>-13.533584999999999</c:v>
                </c:pt>
                <c:pt idx="43">
                  <c:v>-13.303421999999999</c:v>
                </c:pt>
                <c:pt idx="44">
                  <c:v>-13.074197999999999</c:v>
                </c:pt>
                <c:pt idx="45">
                  <c:v>-12.978375999999999</c:v>
                </c:pt>
                <c:pt idx="46">
                  <c:v>-12.859065999999999</c:v>
                </c:pt>
                <c:pt idx="47">
                  <c:v>-12.869399999999999</c:v>
                </c:pt>
                <c:pt idx="48">
                  <c:v>-12.9076825</c:v>
                </c:pt>
                <c:pt idx="49">
                  <c:v>-12.936100999999999</c:v>
                </c:pt>
                <c:pt idx="50">
                  <c:v>-12.966163</c:v>
                </c:pt>
                <c:pt idx="51">
                  <c:v>-13.107078999999999</c:v>
                </c:pt>
                <c:pt idx="52">
                  <c:v>-13.181294999999999</c:v>
                </c:pt>
                <c:pt idx="53">
                  <c:v>-13.355091</c:v>
                </c:pt>
                <c:pt idx="54">
                  <c:v>-13.453731999999999</c:v>
                </c:pt>
                <c:pt idx="55">
                  <c:v>-13.643499</c:v>
                </c:pt>
                <c:pt idx="56">
                  <c:v>-13.753413999999999</c:v>
                </c:pt>
                <c:pt idx="57">
                  <c:v>-13.952575</c:v>
                </c:pt>
                <c:pt idx="58">
                  <c:v>-14.071885</c:v>
                </c:pt>
                <c:pt idx="59">
                  <c:v>-14.279501</c:v>
                </c:pt>
                <c:pt idx="60">
                  <c:v>-14.418538999999999</c:v>
                </c:pt>
                <c:pt idx="61">
                  <c:v>-14.628032999999999</c:v>
                </c:pt>
                <c:pt idx="62">
                  <c:v>-14.768009999999999</c:v>
                </c:pt>
                <c:pt idx="63">
                  <c:v>-14.994415</c:v>
                </c:pt>
                <c:pt idx="64">
                  <c:v>-15.147544</c:v>
                </c:pt>
                <c:pt idx="65">
                  <c:v>-15.373949</c:v>
                </c:pt>
                <c:pt idx="66">
                  <c:v>-15.5252</c:v>
                </c:pt>
                <c:pt idx="67">
                  <c:v>-15.776969999999999</c:v>
                </c:pt>
                <c:pt idx="68">
                  <c:v>-15.951704999999999</c:v>
                </c:pt>
                <c:pt idx="69">
                  <c:v>-16.214748999999998</c:v>
                </c:pt>
                <c:pt idx="70">
                  <c:v>-16.409213999999999</c:v>
                </c:pt>
                <c:pt idx="71">
                  <c:v>-16.714531000000001</c:v>
                </c:pt>
                <c:pt idx="72">
                  <c:v>-16.964421999999999</c:v>
                </c:pt>
                <c:pt idx="73">
                  <c:v>-17.356169999999999</c:v>
                </c:pt>
                <c:pt idx="74">
                  <c:v>-17.731946000000001</c:v>
                </c:pt>
                <c:pt idx="75">
                  <c:v>-18.355733999999998</c:v>
                </c:pt>
                <c:pt idx="76">
                  <c:v>-19.073467999999998</c:v>
                </c:pt>
                <c:pt idx="77">
                  <c:v>-19.880447999999998</c:v>
                </c:pt>
                <c:pt idx="78">
                  <c:v>-20.061757999999998</c:v>
                </c:pt>
                <c:pt idx="79">
                  <c:v>-19.913328</c:v>
                </c:pt>
                <c:pt idx="80">
                  <c:v>-19.825959999999998</c:v>
                </c:pt>
                <c:pt idx="81">
                  <c:v>-20.006332</c:v>
                </c:pt>
                <c:pt idx="82">
                  <c:v>-20.213010000000001</c:v>
                </c:pt>
                <c:pt idx="83">
                  <c:v>-20.548389999999998</c:v>
                </c:pt>
                <c:pt idx="84">
                  <c:v>-20.880012000000001</c:v>
                </c:pt>
                <c:pt idx="85">
                  <c:v>-21.338459999999998</c:v>
                </c:pt>
                <c:pt idx="86">
                  <c:v>-21.783753999999998</c:v>
                </c:pt>
                <c:pt idx="87">
                  <c:v>-22.332387999999998</c:v>
                </c:pt>
                <c:pt idx="88">
                  <c:v>-22.873505999999999</c:v>
                </c:pt>
                <c:pt idx="89">
                  <c:v>-23.518902000000001</c:v>
                </c:pt>
                <c:pt idx="90">
                  <c:v>-24.164297999999999</c:v>
                </c:pt>
                <c:pt idx="91">
                  <c:v>-21.843878</c:v>
                </c:pt>
                <c:pt idx="92">
                  <c:v>-20.099337999999999</c:v>
                </c:pt>
                <c:pt idx="93">
                  <c:v>-18.720237999999998</c:v>
                </c:pt>
                <c:pt idx="94">
                  <c:v>-17.502721999999999</c:v>
                </c:pt>
                <c:pt idx="95">
                  <c:v>-16.469336999999999</c:v>
                </c:pt>
                <c:pt idx="96">
                  <c:v>-15.505471</c:v>
                </c:pt>
                <c:pt idx="97">
                  <c:v>-14.659974999999999</c:v>
                </c:pt>
                <c:pt idx="98">
                  <c:v>-13.868025999999999</c:v>
                </c:pt>
                <c:pt idx="99">
                  <c:v>-13.141838</c:v>
                </c:pt>
                <c:pt idx="100">
                  <c:v>-12.456047</c:v>
                </c:pt>
                <c:pt idx="101">
                  <c:v>-11.818166</c:v>
                </c:pt>
                <c:pt idx="102">
                  <c:v>-11.213165999999999</c:v>
                </c:pt>
                <c:pt idx="103">
                  <c:v>-10.633531</c:v>
                </c:pt>
                <c:pt idx="104">
                  <c:v>-10.089594999999999</c:v>
                </c:pt>
                <c:pt idx="105">
                  <c:v>-9.5531740000000003</c:v>
                </c:pt>
                <c:pt idx="106">
                  <c:v>-9.0430569999999992</c:v>
                </c:pt>
                <c:pt idx="107">
                  <c:v>-8.5423359999999988</c:v>
                </c:pt>
                <c:pt idx="108">
                  <c:v>-8.0669779999999989</c:v>
                </c:pt>
                <c:pt idx="109">
                  <c:v>-7.5606199999999992</c:v>
                </c:pt>
                <c:pt idx="110">
                  <c:v>-7.0739890000000001</c:v>
                </c:pt>
                <c:pt idx="111">
                  <c:v>-6.5460240000000001</c:v>
                </c:pt>
                <c:pt idx="112">
                  <c:v>-6.0368469999999999</c:v>
                </c:pt>
                <c:pt idx="113">
                  <c:v>-5.549277</c:v>
                </c:pt>
                <c:pt idx="114">
                  <c:v>-5.148136</c:v>
                </c:pt>
                <c:pt idx="115">
                  <c:v>-4.7845719999999998</c:v>
                </c:pt>
                <c:pt idx="116">
                  <c:v>-4.4877089999999997</c:v>
                </c:pt>
                <c:pt idx="117">
                  <c:v>-4.1617229999999994</c:v>
                </c:pt>
                <c:pt idx="118">
                  <c:v>-3.8798899999999996</c:v>
                </c:pt>
                <c:pt idx="119">
                  <c:v>-3.5717539999999999</c:v>
                </c:pt>
                <c:pt idx="120">
                  <c:v>-3.297437</c:v>
                </c:pt>
                <c:pt idx="121">
                  <c:v>-2.9939979999999999</c:v>
                </c:pt>
                <c:pt idx="122">
                  <c:v>-2.7356509999999998</c:v>
                </c:pt>
                <c:pt idx="123">
                  <c:v>-2.4322119999999998</c:v>
                </c:pt>
                <c:pt idx="124">
                  <c:v>-2.1738659999999999</c:v>
                </c:pt>
                <c:pt idx="125">
                  <c:v>-1.878881</c:v>
                </c:pt>
                <c:pt idx="126">
                  <c:v>-1.6308689999999999</c:v>
                </c:pt>
                <c:pt idx="127">
                  <c:v>-1.338703</c:v>
                </c:pt>
                <c:pt idx="128">
                  <c:v>-1.095388</c:v>
                </c:pt>
                <c:pt idx="129">
                  <c:v>-0.81167599999999995</c:v>
                </c:pt>
                <c:pt idx="130">
                  <c:v>-0.57775599999999994</c:v>
                </c:pt>
                <c:pt idx="131">
                  <c:v>-0.27732200000000001</c:v>
                </c:pt>
                <c:pt idx="132">
                  <c:v>-4.8756984000000003E-2</c:v>
                </c:pt>
                <c:pt idx="133">
                  <c:v>0.22584099999999999</c:v>
                </c:pt>
                <c:pt idx="134">
                  <c:v>0.45656799999999997</c:v>
                </c:pt>
                <c:pt idx="135">
                  <c:v>0.73313899999999999</c:v>
                </c:pt>
                <c:pt idx="136">
                  <c:v>0.96565099999999993</c:v>
                </c:pt>
                <c:pt idx="137">
                  <c:v>1.242316</c:v>
                </c:pt>
                <c:pt idx="138">
                  <c:v>1.4865709999999999</c:v>
                </c:pt>
                <c:pt idx="139">
                  <c:v>1.777328</c:v>
                </c:pt>
                <c:pt idx="140">
                  <c:v>2.020079</c:v>
                </c:pt>
                <c:pt idx="141">
                  <c:v>2.3378920000000001</c:v>
                </c:pt>
                <c:pt idx="142">
                  <c:v>2.6143700000000001</c:v>
                </c:pt>
                <c:pt idx="143">
                  <c:v>2.978027</c:v>
                </c:pt>
                <c:pt idx="144">
                  <c:v>3.3378329999999998</c:v>
                </c:pt>
                <c:pt idx="145">
                  <c:v>3.8479489999999998</c:v>
                </c:pt>
                <c:pt idx="146">
                  <c:v>4.4163109999999994</c:v>
                </c:pt>
                <c:pt idx="147">
                  <c:v>5.233625</c:v>
                </c:pt>
                <c:pt idx="148">
                  <c:v>6.1927940000000001</c:v>
                </c:pt>
                <c:pt idx="149">
                  <c:v>7.4497659999999994</c:v>
                </c:pt>
                <c:pt idx="150">
                  <c:v>8.8157129999999988</c:v>
                </c:pt>
                <c:pt idx="151">
                  <c:v>10.357334999999999</c:v>
                </c:pt>
                <c:pt idx="152">
                  <c:v>11.842592</c:v>
                </c:pt>
                <c:pt idx="153">
                  <c:v>13.225448</c:v>
                </c:pt>
                <c:pt idx="154">
                  <c:v>14.096309999999999</c:v>
                </c:pt>
                <c:pt idx="155">
                  <c:v>14.652458999999999</c:v>
                </c:pt>
                <c:pt idx="156">
                  <c:v>14.826255999999999</c:v>
                </c:pt>
                <c:pt idx="157">
                  <c:v>14.764253</c:v>
                </c:pt>
                <c:pt idx="158">
                  <c:v>14.581061999999999</c:v>
                </c:pt>
                <c:pt idx="159">
                  <c:v>14.628972999999998</c:v>
                </c:pt>
                <c:pt idx="160">
                  <c:v>14.757676</c:v>
                </c:pt>
                <c:pt idx="161">
                  <c:v>15.055479</c:v>
                </c:pt>
                <c:pt idx="162">
                  <c:v>15.337311</c:v>
                </c:pt>
                <c:pt idx="163">
                  <c:v>15.698996999999999</c:v>
                </c:pt>
                <c:pt idx="164">
                  <c:v>15.973312999999999</c:v>
                </c:pt>
                <c:pt idx="165">
                  <c:v>16.261720999999998</c:v>
                </c:pt>
                <c:pt idx="166">
                  <c:v>16.434577999999998</c:v>
                </c:pt>
                <c:pt idx="167">
                  <c:v>16.635618000000001</c:v>
                </c:pt>
                <c:pt idx="168">
                  <c:v>16.730501999999998</c:v>
                </c:pt>
                <c:pt idx="169">
                  <c:v>16.851689999999998</c:v>
                </c:pt>
                <c:pt idx="170">
                  <c:v>16.877053999999998</c:v>
                </c:pt>
                <c:pt idx="171">
                  <c:v>17.005758</c:v>
                </c:pt>
                <c:pt idx="172">
                  <c:v>17.114733999999999</c:v>
                </c:pt>
                <c:pt idx="173">
                  <c:v>17.362745999999998</c:v>
                </c:pt>
                <c:pt idx="174">
                  <c:v>17.597605999999999</c:v>
                </c:pt>
                <c:pt idx="175">
                  <c:v>17.950835999999999</c:v>
                </c:pt>
                <c:pt idx="176">
                  <c:v>18.262732</c:v>
                </c:pt>
                <c:pt idx="177">
                  <c:v>18.677962000000001</c:v>
                </c:pt>
                <c:pt idx="178">
                  <c:v>19.051862</c:v>
                </c:pt>
                <c:pt idx="179">
                  <c:v>19.515006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34B-458D-A377-9C33FB9BFA0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19.922722</c:v>
                </c:pt>
                <c:pt idx="1">
                  <c:v>17.795828</c:v>
                </c:pt>
                <c:pt idx="2">
                  <c:v>16.079469</c:v>
                </c:pt>
                <c:pt idx="3">
                  <c:v>14.706007</c:v>
                </c:pt>
                <c:pt idx="4">
                  <c:v>13.434004</c:v>
                </c:pt>
                <c:pt idx="5">
                  <c:v>12.360223</c:v>
                </c:pt>
                <c:pt idx="6">
                  <c:v>11.324019999999999</c:v>
                </c:pt>
                <c:pt idx="7">
                  <c:v>10.41746</c:v>
                </c:pt>
                <c:pt idx="8">
                  <c:v>9.5268689999999996</c:v>
                </c:pt>
                <c:pt idx="9">
                  <c:v>8.7349209999999999</c:v>
                </c:pt>
                <c:pt idx="10">
                  <c:v>7.9354559999999994</c:v>
                </c:pt>
                <c:pt idx="11">
                  <c:v>7.2299359999999995</c:v>
                </c:pt>
                <c:pt idx="12">
                  <c:v>6.4981119999999999</c:v>
                </c:pt>
                <c:pt idx="13">
                  <c:v>5.8442609999999995</c:v>
                </c:pt>
                <c:pt idx="14">
                  <c:v>5.1828949999999994</c:v>
                </c:pt>
                <c:pt idx="15">
                  <c:v>4.5750769999999994</c:v>
                </c:pt>
                <c:pt idx="16">
                  <c:v>3.9578639999999998</c:v>
                </c:pt>
                <c:pt idx="17">
                  <c:v>3.388563</c:v>
                </c:pt>
                <c:pt idx="18">
                  <c:v>2.8183219999999998</c:v>
                </c:pt>
                <c:pt idx="19">
                  <c:v>2.2847200000000001</c:v>
                </c:pt>
                <c:pt idx="20">
                  <c:v>1.752996</c:v>
                </c:pt>
                <c:pt idx="21">
                  <c:v>1.2569709999999998</c:v>
                </c:pt>
                <c:pt idx="22">
                  <c:v>0.76282499999999998</c:v>
                </c:pt>
                <c:pt idx="23">
                  <c:v>0.29122599999999998</c:v>
                </c:pt>
                <c:pt idx="24">
                  <c:v>-0.15970399999999998</c:v>
                </c:pt>
                <c:pt idx="25">
                  <c:v>-0.59128399999999992</c:v>
                </c:pt>
                <c:pt idx="26">
                  <c:v>-1.0223929999999999</c:v>
                </c:pt>
                <c:pt idx="27">
                  <c:v>-1.4313319999999998</c:v>
                </c:pt>
                <c:pt idx="28">
                  <c:v>-1.843464</c:v>
                </c:pt>
                <c:pt idx="29">
                  <c:v>-2.25353</c:v>
                </c:pt>
                <c:pt idx="30">
                  <c:v>-2.6731789999999997</c:v>
                </c:pt>
                <c:pt idx="31">
                  <c:v>-3.133035</c:v>
                </c:pt>
                <c:pt idx="32">
                  <c:v>-3.6826079999999997</c:v>
                </c:pt>
                <c:pt idx="33">
                  <c:v>-4.5694400000000002</c:v>
                </c:pt>
                <c:pt idx="34">
                  <c:v>-6.503749</c:v>
                </c:pt>
                <c:pt idx="35">
                  <c:v>-10.234268999999999</c:v>
                </c:pt>
                <c:pt idx="36">
                  <c:v>-13.269601999999999</c:v>
                </c:pt>
                <c:pt idx="37">
                  <c:v>-13.404881</c:v>
                </c:pt>
                <c:pt idx="38">
                  <c:v>-13.460308999999999</c:v>
                </c:pt>
                <c:pt idx="39">
                  <c:v>-13.787234</c:v>
                </c:pt>
                <c:pt idx="40">
                  <c:v>-13.926271</c:v>
                </c:pt>
                <c:pt idx="41">
                  <c:v>-13.792871</c:v>
                </c:pt>
                <c:pt idx="42">
                  <c:v>-13.496006999999999</c:v>
                </c:pt>
                <c:pt idx="43">
                  <c:v>-13.2386</c:v>
                </c:pt>
                <c:pt idx="44">
                  <c:v>-13.024407999999999</c:v>
                </c:pt>
                <c:pt idx="45">
                  <c:v>-12.900402</c:v>
                </c:pt>
                <c:pt idx="46">
                  <c:v>-12.813974</c:v>
                </c:pt>
                <c:pt idx="47">
                  <c:v>-12.790486999999999</c:v>
                </c:pt>
                <c:pt idx="48">
                  <c:v>-12.791426</c:v>
                </c:pt>
                <c:pt idx="49">
                  <c:v>-12.856247999999999</c:v>
                </c:pt>
                <c:pt idx="50">
                  <c:v>-12.917311</c:v>
                </c:pt>
                <c:pt idx="51">
                  <c:v>-13.033802</c:v>
                </c:pt>
                <c:pt idx="52">
                  <c:v>-13.129626</c:v>
                </c:pt>
                <c:pt idx="53">
                  <c:v>-13.282755</c:v>
                </c:pt>
                <c:pt idx="54">
                  <c:v>-13.404881</c:v>
                </c:pt>
                <c:pt idx="55">
                  <c:v>-13.575859999999999</c:v>
                </c:pt>
                <c:pt idx="56">
                  <c:v>-13.700806</c:v>
                </c:pt>
                <c:pt idx="57">
                  <c:v>-13.876481</c:v>
                </c:pt>
                <c:pt idx="58">
                  <c:v>-14.023973</c:v>
                </c:pt>
                <c:pt idx="59">
                  <c:v>-14.208102999999999</c:v>
                </c:pt>
                <c:pt idx="60">
                  <c:v>-14.366868999999999</c:v>
                </c:pt>
                <c:pt idx="61">
                  <c:v>-14.561332999999999</c:v>
                </c:pt>
                <c:pt idx="62">
                  <c:v>-14.711644</c:v>
                </c:pt>
                <c:pt idx="63">
                  <c:v>-14.911745</c:v>
                </c:pt>
                <c:pt idx="64">
                  <c:v>-15.096814</c:v>
                </c:pt>
                <c:pt idx="65">
                  <c:v>-15.297854999999998</c:v>
                </c:pt>
                <c:pt idx="66">
                  <c:v>-15.470711999999999</c:v>
                </c:pt>
                <c:pt idx="67">
                  <c:v>-15.698056999999999</c:v>
                </c:pt>
                <c:pt idx="68">
                  <c:v>-15.887824</c:v>
                </c:pt>
                <c:pt idx="69">
                  <c:v>-16.132078</c:v>
                </c:pt>
                <c:pt idx="70">
                  <c:v>-16.356604999999998</c:v>
                </c:pt>
                <c:pt idx="71">
                  <c:v>-16.649709999999999</c:v>
                </c:pt>
                <c:pt idx="72">
                  <c:v>-16.902419999999999</c:v>
                </c:pt>
                <c:pt idx="73">
                  <c:v>-17.282892</c:v>
                </c:pt>
                <c:pt idx="74">
                  <c:v>-17.672761999999999</c:v>
                </c:pt>
                <c:pt idx="75">
                  <c:v>-18.271186</c:v>
                </c:pt>
                <c:pt idx="76">
                  <c:v>-19.004887999999998</c:v>
                </c:pt>
                <c:pt idx="77">
                  <c:v>-19.799655999999999</c:v>
                </c:pt>
                <c:pt idx="78">
                  <c:v>-19.989424</c:v>
                </c:pt>
                <c:pt idx="79">
                  <c:v>-19.838172</c:v>
                </c:pt>
                <c:pt idx="80">
                  <c:v>-19.733895999999998</c:v>
                </c:pt>
                <c:pt idx="81">
                  <c:v>-19.928359999999998</c:v>
                </c:pt>
                <c:pt idx="82">
                  <c:v>-20.114367999999999</c:v>
                </c:pt>
                <c:pt idx="83">
                  <c:v>-20.475113999999998</c:v>
                </c:pt>
                <c:pt idx="84">
                  <c:v>-20.803917999999999</c:v>
                </c:pt>
                <c:pt idx="85">
                  <c:v>-21.279275999999999</c:v>
                </c:pt>
                <c:pt idx="86">
                  <c:v>-21.694507999999999</c:v>
                </c:pt>
                <c:pt idx="87">
                  <c:v>-22.269445999999999</c:v>
                </c:pt>
                <c:pt idx="88">
                  <c:v>-22.785197999999998</c:v>
                </c:pt>
                <c:pt idx="89">
                  <c:v>-23.455019999999998</c:v>
                </c:pt>
                <c:pt idx="90">
                  <c:v>-24.069413999999998</c:v>
                </c:pt>
                <c:pt idx="91">
                  <c:v>-21.779997999999999</c:v>
                </c:pt>
                <c:pt idx="92">
                  <c:v>-20.012907999999999</c:v>
                </c:pt>
                <c:pt idx="93">
                  <c:v>-18.677962000000001</c:v>
                </c:pt>
                <c:pt idx="94">
                  <c:v>-17.420051999999998</c:v>
                </c:pt>
                <c:pt idx="95">
                  <c:v>-16.419547999999999</c:v>
                </c:pt>
                <c:pt idx="96">
                  <c:v>-15.427498</c:v>
                </c:pt>
                <c:pt idx="97">
                  <c:v>-14.612062999999999</c:v>
                </c:pt>
                <c:pt idx="98">
                  <c:v>-13.783477</c:v>
                </c:pt>
                <c:pt idx="99">
                  <c:v>-13.092048</c:v>
                </c:pt>
                <c:pt idx="100">
                  <c:v>-12.360223</c:v>
                </c:pt>
                <c:pt idx="101">
                  <c:v>-11.77777</c:v>
                </c:pt>
                <c:pt idx="102">
                  <c:v>-11.128617</c:v>
                </c:pt>
                <c:pt idx="103">
                  <c:v>-10.594075</c:v>
                </c:pt>
                <c:pt idx="104">
                  <c:v>-9.9984690000000001</c:v>
                </c:pt>
                <c:pt idx="105">
                  <c:v>-9.5155960000000004</c:v>
                </c:pt>
                <c:pt idx="106">
                  <c:v>-8.960386999999999</c:v>
                </c:pt>
                <c:pt idx="107">
                  <c:v>-8.503819</c:v>
                </c:pt>
                <c:pt idx="108">
                  <c:v>-7.9692769999999999</c:v>
                </c:pt>
                <c:pt idx="109">
                  <c:v>-7.5314969999999999</c:v>
                </c:pt>
                <c:pt idx="110">
                  <c:v>-6.9903789999999999</c:v>
                </c:pt>
                <c:pt idx="111">
                  <c:v>-6.5159609999999999</c:v>
                </c:pt>
                <c:pt idx="112">
                  <c:v>-5.9560550000000001</c:v>
                </c:pt>
                <c:pt idx="113">
                  <c:v>-5.5145179999999998</c:v>
                </c:pt>
                <c:pt idx="114">
                  <c:v>-5.0664039999999995</c:v>
                </c:pt>
                <c:pt idx="115">
                  <c:v>-4.752631</c:v>
                </c:pt>
                <c:pt idx="116">
                  <c:v>-4.4040989999999995</c:v>
                </c:pt>
                <c:pt idx="117">
                  <c:v>-4.1363579999999995</c:v>
                </c:pt>
                <c:pt idx="118">
                  <c:v>-3.7915829999999997</c:v>
                </c:pt>
                <c:pt idx="119">
                  <c:v>-3.5360549999999997</c:v>
                </c:pt>
                <c:pt idx="120">
                  <c:v>-3.2185239999999999</c:v>
                </c:pt>
                <c:pt idx="121">
                  <c:v>-2.9611169999999998</c:v>
                </c:pt>
                <c:pt idx="122">
                  <c:v>-2.6539199999999998</c:v>
                </c:pt>
                <c:pt idx="123">
                  <c:v>-2.4077859999999998</c:v>
                </c:pt>
                <c:pt idx="124">
                  <c:v>-2.0958920000000001</c:v>
                </c:pt>
                <c:pt idx="125">
                  <c:v>-1.846001</c:v>
                </c:pt>
                <c:pt idx="126">
                  <c:v>-1.563229</c:v>
                </c:pt>
                <c:pt idx="127">
                  <c:v>-1.30958</c:v>
                </c:pt>
                <c:pt idx="128">
                  <c:v>-1.016475</c:v>
                </c:pt>
                <c:pt idx="129">
                  <c:v>-0.77222000000000002</c:v>
                </c:pt>
                <c:pt idx="130">
                  <c:v>-0.50259999999999994</c:v>
                </c:pt>
                <c:pt idx="131">
                  <c:v>-0.25083</c:v>
                </c:pt>
                <c:pt idx="132">
                  <c:v>2.179503E-2</c:v>
                </c:pt>
                <c:pt idx="133">
                  <c:v>0.262104</c:v>
                </c:pt>
                <c:pt idx="134">
                  <c:v>0.52674399999999999</c:v>
                </c:pt>
                <c:pt idx="135">
                  <c:v>0.77109299999999992</c:v>
                </c:pt>
                <c:pt idx="136">
                  <c:v>1.0298149999999999</c:v>
                </c:pt>
                <c:pt idx="137">
                  <c:v>1.2814909999999999</c:v>
                </c:pt>
                <c:pt idx="138">
                  <c:v>1.5491379999999999</c:v>
                </c:pt>
                <c:pt idx="139">
                  <c:v>1.821388</c:v>
                </c:pt>
                <c:pt idx="140">
                  <c:v>2.08988</c:v>
                </c:pt>
                <c:pt idx="141">
                  <c:v>2.3762209999999997</c:v>
                </c:pt>
                <c:pt idx="142">
                  <c:v>2.6800359999999999</c:v>
                </c:pt>
                <c:pt idx="143">
                  <c:v>3.0156049999999999</c:v>
                </c:pt>
                <c:pt idx="144">
                  <c:v>3.4082909999999997</c:v>
                </c:pt>
                <c:pt idx="145">
                  <c:v>3.8902239999999999</c:v>
                </c:pt>
                <c:pt idx="146">
                  <c:v>4.4867689999999998</c:v>
                </c:pt>
                <c:pt idx="147">
                  <c:v>5.269323</c:v>
                </c:pt>
                <c:pt idx="148">
                  <c:v>6.2566759999999997</c:v>
                </c:pt>
                <c:pt idx="149">
                  <c:v>7.4713729999999998</c:v>
                </c:pt>
                <c:pt idx="150">
                  <c:v>8.8795950000000001</c:v>
                </c:pt>
                <c:pt idx="151">
                  <c:v>10.381760999999999</c:v>
                </c:pt>
                <c:pt idx="152">
                  <c:v>11.906473999999999</c:v>
                </c:pt>
                <c:pt idx="153">
                  <c:v>13.261146999999999</c:v>
                </c:pt>
                <c:pt idx="154">
                  <c:v>14.163010999999999</c:v>
                </c:pt>
                <c:pt idx="155">
                  <c:v>14.676883999999999</c:v>
                </c:pt>
                <c:pt idx="156">
                  <c:v>14.875107</c:v>
                </c:pt>
                <c:pt idx="157">
                  <c:v>14.78492</c:v>
                </c:pt>
                <c:pt idx="158">
                  <c:v>14.621457999999999</c:v>
                </c:pt>
                <c:pt idx="159">
                  <c:v>14.651518999999999</c:v>
                </c:pt>
                <c:pt idx="160">
                  <c:v>14.809346</c:v>
                </c:pt>
                <c:pt idx="161">
                  <c:v>15.078025999999999</c:v>
                </c:pt>
                <c:pt idx="162">
                  <c:v>15.385223</c:v>
                </c:pt>
                <c:pt idx="163">
                  <c:v>15.729998</c:v>
                </c:pt>
                <c:pt idx="164">
                  <c:v>16.016527</c:v>
                </c:pt>
                <c:pt idx="165">
                  <c:v>16.286147</c:v>
                </c:pt>
                <c:pt idx="166">
                  <c:v>16.481549999999999</c:v>
                </c:pt>
                <c:pt idx="167">
                  <c:v>16.657225999999998</c:v>
                </c:pt>
                <c:pt idx="168">
                  <c:v>16.774656</c:v>
                </c:pt>
                <c:pt idx="169">
                  <c:v>16.878934000000001</c:v>
                </c:pt>
                <c:pt idx="170">
                  <c:v>16.925905999999998</c:v>
                </c:pt>
                <c:pt idx="171">
                  <c:v>17.030183999999998</c:v>
                </c:pt>
                <c:pt idx="172">
                  <c:v>17.153251999999998</c:v>
                </c:pt>
                <c:pt idx="173">
                  <c:v>17.389049999999997</c:v>
                </c:pt>
                <c:pt idx="174">
                  <c:v>17.637062</c:v>
                </c:pt>
                <c:pt idx="175">
                  <c:v>17.978079999999999</c:v>
                </c:pt>
                <c:pt idx="176">
                  <c:v>18.311581999999998</c:v>
                </c:pt>
                <c:pt idx="177">
                  <c:v>18.710842</c:v>
                </c:pt>
                <c:pt idx="178">
                  <c:v>19.093195999999999</c:v>
                </c:pt>
                <c:pt idx="179">
                  <c:v>19.545068000000001</c:v>
                </c:pt>
                <c:pt idx="180">
                  <c:v>19.967815999999999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34B-458D-A377-9C33FB9BF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A81DA8-7D1E-BF5A-28A4-3B02379E92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759C1-9135-4873-A344-E763ABF8254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19.243843999999999</v>
      </c>
      <c r="C3">
        <v>-0.49998799999999999</v>
      </c>
      <c r="D3">
        <v>18.320035999999998</v>
      </c>
      <c r="E3">
        <v>-0.49998799999999999</v>
      </c>
      <c r="F3">
        <v>19.113864</v>
      </c>
      <c r="G3">
        <v>-0.49998799999999999</v>
      </c>
      <c r="H3">
        <v>19.429516</v>
      </c>
      <c r="I3">
        <v>-0.49998799999999999</v>
      </c>
      <c r="J3">
        <v>19.622101999999998</v>
      </c>
      <c r="K3">
        <v>-0.49998799999999999</v>
      </c>
      <c r="L3">
        <v>19.730138</v>
      </c>
      <c r="M3">
        <v>-0.49998799999999999</v>
      </c>
      <c r="N3">
        <v>19.797775999999999</v>
      </c>
      <c r="O3">
        <v>-0.49998799999999999</v>
      </c>
      <c r="P3">
        <v>19.857900000000001</v>
      </c>
      <c r="Q3">
        <v>-0.49998799999999999</v>
      </c>
      <c r="R3">
        <v>19.895478000000001</v>
      </c>
      <c r="S3">
        <v>-0.49998799999999999</v>
      </c>
      <c r="T3">
        <v>19.922722</v>
      </c>
    </row>
    <row r="4" spans="1:20" x14ac:dyDescent="0.35">
      <c r="A4">
        <v>-0.509996</v>
      </c>
      <c r="B4">
        <v>14.788373</v>
      </c>
      <c r="C4">
        <v>-0.509996</v>
      </c>
      <c r="D4">
        <v>16.266417999999998</v>
      </c>
      <c r="E4">
        <v>-0.509996</v>
      </c>
      <c r="F4">
        <v>17.008575999999998</v>
      </c>
      <c r="G4">
        <v>-0.509996</v>
      </c>
      <c r="H4">
        <v>17.312956</v>
      </c>
      <c r="I4">
        <v>-0.509996</v>
      </c>
      <c r="J4">
        <v>17.450113999999999</v>
      </c>
      <c r="K4">
        <v>-0.509996</v>
      </c>
      <c r="L4">
        <v>17.557209999999998</v>
      </c>
      <c r="M4">
        <v>-0.509996</v>
      </c>
      <c r="N4">
        <v>17.637062</v>
      </c>
      <c r="O4">
        <v>-0.509996</v>
      </c>
      <c r="P4">
        <v>17.693429999999999</v>
      </c>
      <c r="Q4">
        <v>-0.509996</v>
      </c>
      <c r="R4">
        <v>17.741339999999997</v>
      </c>
      <c r="S4">
        <v>-0.509996</v>
      </c>
      <c r="T4">
        <v>17.795828</v>
      </c>
    </row>
    <row r="5" spans="1:20" x14ac:dyDescent="0.35">
      <c r="A5">
        <v>-0.52000400000000002</v>
      </c>
      <c r="B5">
        <v>12.513237999999999</v>
      </c>
      <c r="C5">
        <v>-0.52000400000000002</v>
      </c>
      <c r="D5">
        <v>14.597031999999999</v>
      </c>
      <c r="E5">
        <v>-0.52000400000000002</v>
      </c>
      <c r="F5">
        <v>15.334493</v>
      </c>
      <c r="G5">
        <v>-0.52000400000000002</v>
      </c>
      <c r="H5">
        <v>15.640751</v>
      </c>
      <c r="I5">
        <v>-0.52000400000000002</v>
      </c>
      <c r="J5">
        <v>15.813607999999999</v>
      </c>
      <c r="K5">
        <v>-0.52000400000000002</v>
      </c>
      <c r="L5">
        <v>15.916008</v>
      </c>
      <c r="M5">
        <v>-0.52000400000000002</v>
      </c>
      <c r="N5">
        <v>15.985526</v>
      </c>
      <c r="O5">
        <v>-0.52000400000000002</v>
      </c>
      <c r="P5">
        <v>16.029679999999999</v>
      </c>
      <c r="Q5">
        <v>-0.52000400000000002</v>
      </c>
      <c r="R5">
        <v>16.062559999999998</v>
      </c>
      <c r="S5">
        <v>-0.52000400000000002</v>
      </c>
      <c r="T5">
        <v>16.079469</v>
      </c>
    </row>
    <row r="6" spans="1:20" x14ac:dyDescent="0.35">
      <c r="A6">
        <v>-0.53001199999999993</v>
      </c>
      <c r="B6">
        <v>11.902716</v>
      </c>
      <c r="C6">
        <v>-0.53001199999999993</v>
      </c>
      <c r="D6">
        <v>13.267723</v>
      </c>
      <c r="E6">
        <v>-0.53001199999999993</v>
      </c>
      <c r="F6">
        <v>13.966666999999999</v>
      </c>
      <c r="G6">
        <v>-0.53001199999999993</v>
      </c>
      <c r="H6">
        <v>14.24756</v>
      </c>
      <c r="I6">
        <v>-0.53001199999999993</v>
      </c>
      <c r="J6">
        <v>14.381900999999999</v>
      </c>
      <c r="K6">
        <v>-0.53001199999999993</v>
      </c>
      <c r="L6">
        <v>14.473965</v>
      </c>
      <c r="M6">
        <v>-0.53001199999999993</v>
      </c>
      <c r="N6">
        <v>14.553818</v>
      </c>
      <c r="O6">
        <v>-0.53001199999999993</v>
      </c>
      <c r="P6">
        <v>14.610185</v>
      </c>
      <c r="Q6">
        <v>-0.53001199999999993</v>
      </c>
      <c r="R6">
        <v>14.653397999999999</v>
      </c>
      <c r="S6">
        <v>-0.53001199999999993</v>
      </c>
      <c r="T6">
        <v>14.706007</v>
      </c>
    </row>
    <row r="7" spans="1:20" x14ac:dyDescent="0.35">
      <c r="A7">
        <v>-0.54001900000000003</v>
      </c>
      <c r="B7">
        <v>10.465370999999999</v>
      </c>
      <c r="C7">
        <v>-0.54001900000000003</v>
      </c>
      <c r="D7">
        <v>12.037056</v>
      </c>
      <c r="E7">
        <v>-0.54001900000000003</v>
      </c>
      <c r="F7">
        <v>12.735999999999999</v>
      </c>
      <c r="G7">
        <v>-0.54001900000000003</v>
      </c>
      <c r="H7">
        <v>13.021588999999999</v>
      </c>
      <c r="I7">
        <v>-0.54001900000000003</v>
      </c>
      <c r="J7">
        <v>13.187870999999999</v>
      </c>
      <c r="K7">
        <v>-0.54001900000000003</v>
      </c>
      <c r="L7">
        <v>13.285572999999999</v>
      </c>
      <c r="M7">
        <v>-0.54001900000000003</v>
      </c>
      <c r="N7">
        <v>13.345696999999999</v>
      </c>
      <c r="O7">
        <v>-0.54001900000000003</v>
      </c>
      <c r="P7">
        <v>13.389849999999999</v>
      </c>
      <c r="Q7">
        <v>-0.54001900000000003</v>
      </c>
      <c r="R7">
        <v>13.422730999999999</v>
      </c>
      <c r="S7">
        <v>-0.54001900000000003</v>
      </c>
      <c r="T7">
        <v>13.434004</v>
      </c>
    </row>
    <row r="8" spans="1:20" x14ac:dyDescent="0.35">
      <c r="A8">
        <v>-0.55002699999999993</v>
      </c>
      <c r="B8">
        <v>9.2816759999999991</v>
      </c>
      <c r="C8">
        <v>-0.55002699999999993</v>
      </c>
      <c r="D8">
        <v>10.991458</v>
      </c>
      <c r="E8">
        <v>-0.55002699999999993</v>
      </c>
      <c r="F8">
        <v>11.665977</v>
      </c>
      <c r="G8">
        <v>-0.55002699999999993</v>
      </c>
      <c r="H8">
        <v>11.941232999999999</v>
      </c>
      <c r="I8">
        <v>-0.55002699999999993</v>
      </c>
      <c r="J8">
        <v>12.068997</v>
      </c>
      <c r="K8">
        <v>-0.55002699999999993</v>
      </c>
      <c r="L8">
        <v>12.150727999999999</v>
      </c>
      <c r="M8">
        <v>-0.55002699999999993</v>
      </c>
      <c r="N8">
        <v>12.215549999999999</v>
      </c>
      <c r="O8">
        <v>-0.55002699999999993</v>
      </c>
      <c r="P8">
        <v>12.272855</v>
      </c>
      <c r="Q8">
        <v>-0.55002699999999993</v>
      </c>
      <c r="R8">
        <v>12.313250999999999</v>
      </c>
      <c r="S8">
        <v>-0.55002699999999993</v>
      </c>
      <c r="T8">
        <v>12.360223</v>
      </c>
    </row>
    <row r="9" spans="1:20" x14ac:dyDescent="0.35">
      <c r="A9">
        <v>-0.56003499999999995</v>
      </c>
      <c r="B9">
        <v>8.187227</v>
      </c>
      <c r="C9">
        <v>-0.56003499999999995</v>
      </c>
      <c r="D9">
        <v>9.974043</v>
      </c>
      <c r="E9">
        <v>-0.56003499999999995</v>
      </c>
      <c r="F9">
        <v>10.648562</v>
      </c>
      <c r="G9">
        <v>-0.56003499999999995</v>
      </c>
      <c r="H9">
        <v>10.926636999999999</v>
      </c>
      <c r="I9">
        <v>-0.56003499999999995</v>
      </c>
      <c r="J9">
        <v>11.087280999999999</v>
      </c>
      <c r="K9">
        <v>-0.56003499999999995</v>
      </c>
      <c r="L9">
        <v>11.176527999999999</v>
      </c>
      <c r="M9">
        <v>-0.56003499999999995</v>
      </c>
      <c r="N9">
        <v>11.239469999999999</v>
      </c>
      <c r="O9">
        <v>-0.56003499999999995</v>
      </c>
      <c r="P9">
        <v>11.284564</v>
      </c>
      <c r="Q9">
        <v>-0.56003499999999995</v>
      </c>
      <c r="R9">
        <v>11.302413</v>
      </c>
      <c r="S9">
        <v>-0.56003499999999995</v>
      </c>
      <c r="T9">
        <v>11.324019999999999</v>
      </c>
    </row>
    <row r="10" spans="1:20" x14ac:dyDescent="0.35">
      <c r="A10">
        <v>-0.57004299999999997</v>
      </c>
      <c r="B10">
        <v>7.2562409999999993</v>
      </c>
      <c r="C10">
        <v>-0.57004299999999997</v>
      </c>
      <c r="D10">
        <v>9.0994239999999991</v>
      </c>
      <c r="E10">
        <v>-0.57004299999999997</v>
      </c>
      <c r="F10">
        <v>9.7560939999999992</v>
      </c>
      <c r="G10">
        <v>-0.57004299999999997</v>
      </c>
      <c r="H10">
        <v>10.016318</v>
      </c>
      <c r="I10">
        <v>-0.57004299999999997</v>
      </c>
      <c r="J10">
        <v>10.139384999999999</v>
      </c>
      <c r="K10">
        <v>-0.57004299999999997</v>
      </c>
      <c r="L10">
        <v>10.217359</v>
      </c>
      <c r="M10">
        <v>-0.57004299999999997</v>
      </c>
      <c r="N10">
        <v>10.28312</v>
      </c>
      <c r="O10">
        <v>-0.57004299999999997</v>
      </c>
      <c r="P10">
        <v>10.343242999999999</v>
      </c>
      <c r="Q10">
        <v>-0.57004299999999997</v>
      </c>
      <c r="R10">
        <v>10.378003</v>
      </c>
      <c r="S10">
        <v>-0.57004299999999997</v>
      </c>
      <c r="T10">
        <v>10.41746</v>
      </c>
    </row>
    <row r="11" spans="1:20" x14ac:dyDescent="0.35">
      <c r="A11">
        <v>-0.58004999999999995</v>
      </c>
      <c r="B11">
        <v>6.3299519999999996</v>
      </c>
      <c r="C11">
        <v>-0.58004999999999995</v>
      </c>
      <c r="D11">
        <v>8.212591999999999</v>
      </c>
      <c r="E11">
        <v>-0.58004999999999995</v>
      </c>
      <c r="F11">
        <v>8.8673819999999992</v>
      </c>
      <c r="G11">
        <v>-0.58004999999999995</v>
      </c>
      <c r="H11">
        <v>9.137001999999999</v>
      </c>
      <c r="I11">
        <v>-0.58004999999999995</v>
      </c>
      <c r="J11">
        <v>9.294827999999999</v>
      </c>
      <c r="K11">
        <v>-0.58004999999999995</v>
      </c>
      <c r="L11">
        <v>9.3868929999999988</v>
      </c>
      <c r="M11">
        <v>-0.58004999999999995</v>
      </c>
      <c r="N11">
        <v>9.4423199999999987</v>
      </c>
      <c r="O11">
        <v>-0.58004999999999995</v>
      </c>
      <c r="P11">
        <v>9.4902309999999996</v>
      </c>
      <c r="Q11">
        <v>-0.58004999999999995</v>
      </c>
      <c r="R11">
        <v>9.5165360000000003</v>
      </c>
      <c r="S11">
        <v>-0.58004999999999995</v>
      </c>
      <c r="T11">
        <v>9.5268689999999996</v>
      </c>
    </row>
    <row r="12" spans="1:20" x14ac:dyDescent="0.35">
      <c r="A12">
        <v>-0.59005799999999997</v>
      </c>
      <c r="B12">
        <v>5.549277</v>
      </c>
      <c r="C12">
        <v>-0.59005799999999997</v>
      </c>
      <c r="D12">
        <v>7.457281</v>
      </c>
      <c r="E12">
        <v>-0.59005799999999997</v>
      </c>
      <c r="F12">
        <v>8.0895250000000001</v>
      </c>
      <c r="G12">
        <v>-0.59005799999999997</v>
      </c>
      <c r="H12">
        <v>8.3412959999999998</v>
      </c>
      <c r="I12">
        <v>-0.59005799999999997</v>
      </c>
      <c r="J12">
        <v>8.4634229999999988</v>
      </c>
      <c r="K12">
        <v>-0.59005799999999997</v>
      </c>
      <c r="L12">
        <v>8.5385779999999993</v>
      </c>
      <c r="M12">
        <v>-0.59005799999999997</v>
      </c>
      <c r="N12">
        <v>8.6024599999999989</v>
      </c>
      <c r="O12">
        <v>-0.59005799999999997</v>
      </c>
      <c r="P12">
        <v>8.6569479999999999</v>
      </c>
      <c r="Q12">
        <v>-0.59005799999999997</v>
      </c>
      <c r="R12">
        <v>8.6992219999999989</v>
      </c>
      <c r="S12">
        <v>-0.59005799999999997</v>
      </c>
      <c r="T12">
        <v>8.7349209999999999</v>
      </c>
    </row>
    <row r="13" spans="1:20" x14ac:dyDescent="0.35">
      <c r="A13">
        <v>-0.60006599999999999</v>
      </c>
      <c r="B13">
        <v>4.740418</v>
      </c>
      <c r="C13">
        <v>-0.60006599999999999</v>
      </c>
      <c r="D13">
        <v>6.6634539999999998</v>
      </c>
      <c r="E13">
        <v>-0.60006599999999999</v>
      </c>
      <c r="F13">
        <v>7.2938179999999999</v>
      </c>
      <c r="G13">
        <v>-0.60006599999999999</v>
      </c>
      <c r="H13">
        <v>7.5512249999999996</v>
      </c>
      <c r="I13">
        <v>-0.60006599999999999</v>
      </c>
      <c r="J13">
        <v>7.7081119999999999</v>
      </c>
      <c r="K13">
        <v>-0.60006599999999999</v>
      </c>
      <c r="L13">
        <v>7.8001769999999997</v>
      </c>
      <c r="M13">
        <v>-0.60006599999999999</v>
      </c>
      <c r="N13">
        <v>7.8574829999999993</v>
      </c>
      <c r="O13">
        <v>-0.60006599999999999</v>
      </c>
      <c r="P13">
        <v>7.8997579999999994</v>
      </c>
      <c r="Q13">
        <v>-0.60006599999999999</v>
      </c>
      <c r="R13">
        <v>7.9298199999999994</v>
      </c>
      <c r="S13">
        <v>-0.60006599999999999</v>
      </c>
      <c r="T13">
        <v>7.9354559999999994</v>
      </c>
    </row>
    <row r="14" spans="1:20" x14ac:dyDescent="0.35">
      <c r="A14">
        <v>-0.61007400000000001</v>
      </c>
      <c r="B14">
        <v>4.0433529999999998</v>
      </c>
      <c r="C14">
        <v>-0.61007400000000001</v>
      </c>
      <c r="D14">
        <v>5.9795409999999993</v>
      </c>
      <c r="E14">
        <v>-0.61007400000000001</v>
      </c>
      <c r="F14">
        <v>6.600511</v>
      </c>
      <c r="G14">
        <v>-0.61007400000000001</v>
      </c>
      <c r="H14">
        <v>6.8428869999999993</v>
      </c>
      <c r="I14">
        <v>-0.61007400000000001</v>
      </c>
      <c r="J14">
        <v>6.9621959999999996</v>
      </c>
      <c r="K14">
        <v>-0.61007400000000001</v>
      </c>
      <c r="L14">
        <v>7.0298359999999995</v>
      </c>
      <c r="M14">
        <v>-0.61007400000000001</v>
      </c>
      <c r="N14">
        <v>7.0908989999999994</v>
      </c>
      <c r="O14">
        <v>-0.61007400000000001</v>
      </c>
      <c r="P14">
        <v>7.1463269999999994</v>
      </c>
      <c r="Q14">
        <v>-0.61007400000000001</v>
      </c>
      <c r="R14">
        <v>7.1857829999999998</v>
      </c>
      <c r="S14">
        <v>-0.61007400000000001</v>
      </c>
      <c r="T14">
        <v>7.2299359999999995</v>
      </c>
    </row>
    <row r="15" spans="1:20" x14ac:dyDescent="0.35">
      <c r="A15">
        <v>-0.62008200000000002</v>
      </c>
      <c r="B15">
        <v>3.3143469999999997</v>
      </c>
      <c r="C15">
        <v>-0.62008200000000002</v>
      </c>
      <c r="D15">
        <v>5.2542919999999995</v>
      </c>
      <c r="E15">
        <v>-0.62008200000000002</v>
      </c>
      <c r="F15">
        <v>5.8583530000000001</v>
      </c>
      <c r="G15">
        <v>-0.62008200000000002</v>
      </c>
      <c r="H15">
        <v>6.1213959999999998</v>
      </c>
      <c r="I15">
        <v>-0.62008200000000002</v>
      </c>
      <c r="J15">
        <v>6.2717070000000001</v>
      </c>
      <c r="K15">
        <v>-0.62008200000000002</v>
      </c>
      <c r="L15">
        <v>6.363772</v>
      </c>
      <c r="M15">
        <v>-0.62008200000000002</v>
      </c>
      <c r="N15">
        <v>6.4182600000000001</v>
      </c>
      <c r="O15">
        <v>-0.62008200000000002</v>
      </c>
      <c r="P15">
        <v>6.460534</v>
      </c>
      <c r="Q15">
        <v>-0.62008200000000002</v>
      </c>
      <c r="R15">
        <v>6.4896569999999993</v>
      </c>
      <c r="S15">
        <v>-0.62008200000000002</v>
      </c>
      <c r="T15">
        <v>6.4981119999999999</v>
      </c>
    </row>
    <row r="16" spans="1:20" x14ac:dyDescent="0.35">
      <c r="A16">
        <v>-0.63008900000000001</v>
      </c>
      <c r="B16">
        <v>2.6839819999999999</v>
      </c>
      <c r="C16">
        <v>-0.63008900000000001</v>
      </c>
      <c r="D16">
        <v>4.6182910000000001</v>
      </c>
      <c r="E16">
        <v>-0.63008900000000001</v>
      </c>
      <c r="F16">
        <v>5.2251699999999994</v>
      </c>
      <c r="G16">
        <v>-0.63008900000000001</v>
      </c>
      <c r="H16">
        <v>5.4666059999999996</v>
      </c>
      <c r="I16">
        <v>-0.63008900000000001</v>
      </c>
      <c r="J16">
        <v>5.5840359999999993</v>
      </c>
      <c r="K16">
        <v>-0.63008900000000001</v>
      </c>
      <c r="L16">
        <v>5.6507359999999993</v>
      </c>
      <c r="M16">
        <v>-0.63008900000000001</v>
      </c>
      <c r="N16">
        <v>5.7080419999999998</v>
      </c>
      <c r="O16">
        <v>-0.63008900000000001</v>
      </c>
      <c r="P16">
        <v>5.768167</v>
      </c>
      <c r="Q16">
        <v>-0.63008900000000001</v>
      </c>
      <c r="R16">
        <v>5.804805</v>
      </c>
      <c r="S16">
        <v>-0.63008900000000001</v>
      </c>
      <c r="T16">
        <v>5.8442609999999995</v>
      </c>
    </row>
    <row r="17" spans="1:20" x14ac:dyDescent="0.35">
      <c r="A17">
        <v>-0.64009699999999992</v>
      </c>
      <c r="B17">
        <v>2.0169790000000001</v>
      </c>
      <c r="C17">
        <v>-0.64009699999999992</v>
      </c>
      <c r="D17">
        <v>3.9541059999999999</v>
      </c>
      <c r="E17">
        <v>-0.64009699999999992</v>
      </c>
      <c r="F17">
        <v>4.5450149999999994</v>
      </c>
      <c r="G17">
        <v>-0.64009699999999992</v>
      </c>
      <c r="H17">
        <v>4.7996029999999994</v>
      </c>
      <c r="I17">
        <v>-0.64009699999999992</v>
      </c>
      <c r="J17">
        <v>4.947095</v>
      </c>
      <c r="K17">
        <v>-0.64009699999999992</v>
      </c>
      <c r="L17">
        <v>5.0400999999999998</v>
      </c>
      <c r="M17">
        <v>-0.64009699999999992</v>
      </c>
      <c r="N17">
        <v>5.1002239999999999</v>
      </c>
      <c r="O17">
        <v>-0.64009699999999992</v>
      </c>
      <c r="P17">
        <v>5.1434389999999999</v>
      </c>
      <c r="Q17">
        <v>-0.64009699999999992</v>
      </c>
      <c r="R17">
        <v>5.172561</v>
      </c>
      <c r="S17">
        <v>-0.64009699999999992</v>
      </c>
      <c r="T17">
        <v>5.1828949999999994</v>
      </c>
    </row>
    <row r="18" spans="1:20" x14ac:dyDescent="0.35">
      <c r="A18">
        <v>-0.65010499999999993</v>
      </c>
      <c r="B18">
        <v>1.435465</v>
      </c>
      <c r="C18">
        <v>-0.65010499999999993</v>
      </c>
      <c r="D18">
        <v>3.3688349999999998</v>
      </c>
      <c r="E18">
        <v>-0.65010499999999993</v>
      </c>
      <c r="F18">
        <v>3.959743</v>
      </c>
      <c r="G18">
        <v>-0.65010499999999993</v>
      </c>
      <c r="H18">
        <v>4.1974209999999994</v>
      </c>
      <c r="I18">
        <v>-0.65010499999999993</v>
      </c>
      <c r="J18">
        <v>4.310155</v>
      </c>
      <c r="K18">
        <v>-0.65010499999999993</v>
      </c>
      <c r="L18">
        <v>4.3834309999999999</v>
      </c>
      <c r="M18">
        <v>-0.65010499999999993</v>
      </c>
      <c r="N18">
        <v>4.4388579999999997</v>
      </c>
      <c r="O18">
        <v>-0.65010499999999993</v>
      </c>
      <c r="P18">
        <v>4.4895870000000002</v>
      </c>
      <c r="Q18">
        <v>-0.65010499999999993</v>
      </c>
      <c r="R18">
        <v>4.5337420000000002</v>
      </c>
      <c r="S18">
        <v>-0.65010499999999993</v>
      </c>
      <c r="T18">
        <v>4.5750769999999994</v>
      </c>
    </row>
    <row r="19" spans="1:20" x14ac:dyDescent="0.35">
      <c r="A19">
        <v>-0.66011299999999995</v>
      </c>
      <c r="B19">
        <v>0.81919199999999992</v>
      </c>
      <c r="C19">
        <v>-0.66011299999999995</v>
      </c>
      <c r="D19">
        <v>2.7459849999999997</v>
      </c>
      <c r="E19">
        <v>-0.66011299999999995</v>
      </c>
      <c r="F19">
        <v>3.3199839999999998</v>
      </c>
      <c r="G19">
        <v>-0.66011299999999995</v>
      </c>
      <c r="H19">
        <v>3.5755119999999998</v>
      </c>
      <c r="I19">
        <v>-0.66011299999999995</v>
      </c>
      <c r="J19">
        <v>3.7154879999999997</v>
      </c>
      <c r="K19">
        <v>-0.66011299999999995</v>
      </c>
      <c r="L19">
        <v>3.8113109999999999</v>
      </c>
      <c r="M19">
        <v>-0.66011299999999995</v>
      </c>
      <c r="N19">
        <v>3.868617</v>
      </c>
      <c r="O19">
        <v>-0.66011299999999995</v>
      </c>
      <c r="P19">
        <v>3.910892</v>
      </c>
      <c r="Q19">
        <v>-0.66011299999999995</v>
      </c>
      <c r="R19">
        <v>3.944712</v>
      </c>
      <c r="S19">
        <v>-0.66011299999999995</v>
      </c>
      <c r="T19">
        <v>3.9578639999999998</v>
      </c>
    </row>
    <row r="20" spans="1:20" x14ac:dyDescent="0.35">
      <c r="A20">
        <v>-0.67011999999999994</v>
      </c>
      <c r="B20">
        <v>0.28183199999999997</v>
      </c>
      <c r="C20">
        <v>-0.67011999999999994</v>
      </c>
      <c r="D20">
        <v>2.2039279999999999</v>
      </c>
      <c r="E20">
        <v>-0.67011999999999994</v>
      </c>
      <c r="F20">
        <v>2.7816839999999998</v>
      </c>
      <c r="G20">
        <v>-0.67011999999999994</v>
      </c>
      <c r="H20">
        <v>3.0156049999999999</v>
      </c>
      <c r="I20">
        <v>-0.67011999999999994</v>
      </c>
      <c r="J20">
        <v>3.1273979999999999</v>
      </c>
      <c r="K20">
        <v>-0.67011999999999994</v>
      </c>
      <c r="L20">
        <v>3.196917</v>
      </c>
      <c r="M20">
        <v>-0.67011999999999994</v>
      </c>
      <c r="N20">
        <v>3.2561019999999998</v>
      </c>
      <c r="O20">
        <v>-0.67011999999999994</v>
      </c>
      <c r="P20">
        <v>3.3105889999999998</v>
      </c>
      <c r="Q20">
        <v>-0.67011999999999994</v>
      </c>
      <c r="R20">
        <v>3.3472269999999997</v>
      </c>
      <c r="S20">
        <v>-0.67011999999999994</v>
      </c>
      <c r="T20">
        <v>3.388563</v>
      </c>
    </row>
    <row r="21" spans="1:20" x14ac:dyDescent="0.35">
      <c r="A21">
        <v>-0.68012799999999995</v>
      </c>
      <c r="B21">
        <v>-0.28559000000000001</v>
      </c>
      <c r="C21">
        <v>-0.68012799999999995</v>
      </c>
      <c r="D21">
        <v>1.6158379999999999</v>
      </c>
      <c r="E21">
        <v>-0.68012799999999995</v>
      </c>
      <c r="F21">
        <v>2.1776239999999998</v>
      </c>
      <c r="G21">
        <v>-0.68012799999999995</v>
      </c>
      <c r="H21">
        <v>2.4322119999999998</v>
      </c>
      <c r="I21">
        <v>-0.68012799999999995</v>
      </c>
      <c r="J21">
        <v>2.5684309999999999</v>
      </c>
      <c r="K21">
        <v>-0.68012799999999995</v>
      </c>
      <c r="L21">
        <v>2.673648</v>
      </c>
      <c r="M21">
        <v>-0.68012799999999995</v>
      </c>
      <c r="N21">
        <v>2.7290749999999999</v>
      </c>
      <c r="O21">
        <v>-0.68012799999999995</v>
      </c>
      <c r="P21">
        <v>2.765714</v>
      </c>
      <c r="Q21">
        <v>-0.68012799999999995</v>
      </c>
      <c r="R21">
        <v>2.8004729999999998</v>
      </c>
      <c r="S21">
        <v>-0.68012799999999995</v>
      </c>
      <c r="T21">
        <v>2.8183219999999998</v>
      </c>
    </row>
    <row r="22" spans="1:20" x14ac:dyDescent="0.35">
      <c r="A22">
        <v>-0.69013599999999997</v>
      </c>
      <c r="B22">
        <v>-0.77766899999999994</v>
      </c>
      <c r="C22">
        <v>-0.69013599999999997</v>
      </c>
      <c r="D22">
        <v>1.110419</v>
      </c>
      <c r="E22">
        <v>-0.69013599999999997</v>
      </c>
      <c r="F22">
        <v>1.6778409999999999</v>
      </c>
      <c r="G22">
        <v>-0.69013599999999997</v>
      </c>
      <c r="H22">
        <v>1.912701</v>
      </c>
      <c r="I22">
        <v>-0.69013599999999997</v>
      </c>
      <c r="J22">
        <v>2.0244949999999999</v>
      </c>
      <c r="K22">
        <v>-0.69013599999999997</v>
      </c>
      <c r="L22">
        <v>2.090255</v>
      </c>
      <c r="M22">
        <v>-0.69013599999999997</v>
      </c>
      <c r="N22">
        <v>2.1494399999999998</v>
      </c>
      <c r="O22">
        <v>-0.69013599999999997</v>
      </c>
      <c r="P22">
        <v>2.2039279999999999</v>
      </c>
      <c r="Q22">
        <v>-0.69013599999999997</v>
      </c>
      <c r="R22">
        <v>2.2415050000000001</v>
      </c>
      <c r="S22">
        <v>-0.69013599999999997</v>
      </c>
      <c r="T22">
        <v>2.2847200000000001</v>
      </c>
    </row>
    <row r="23" spans="1:20" x14ac:dyDescent="0.35">
      <c r="A23">
        <v>-0.70014399999999999</v>
      </c>
      <c r="B23">
        <v>-1.312117</v>
      </c>
      <c r="C23">
        <v>-0.70014399999999999</v>
      </c>
      <c r="D23">
        <v>0.56460299999999997</v>
      </c>
      <c r="E23">
        <v>-0.70014399999999999</v>
      </c>
      <c r="F23">
        <v>1.1188739999999999</v>
      </c>
      <c r="G23">
        <v>-0.70014399999999999</v>
      </c>
      <c r="H23">
        <v>1.373462</v>
      </c>
      <c r="I23">
        <v>-0.70014399999999999</v>
      </c>
      <c r="J23">
        <v>1.499347</v>
      </c>
      <c r="K23">
        <v>-0.70014399999999999</v>
      </c>
      <c r="L23">
        <v>1.6036249999999999</v>
      </c>
      <c r="M23">
        <v>-0.70014399999999999</v>
      </c>
      <c r="N23">
        <v>1.657173</v>
      </c>
      <c r="O23">
        <v>-0.70014399999999999</v>
      </c>
      <c r="P23">
        <v>1.700388</v>
      </c>
      <c r="Q23">
        <v>-0.70014399999999999</v>
      </c>
      <c r="R23">
        <v>1.7304499999999998</v>
      </c>
      <c r="S23">
        <v>-0.70014399999999999</v>
      </c>
      <c r="T23">
        <v>1.752996</v>
      </c>
    </row>
    <row r="24" spans="1:20" x14ac:dyDescent="0.35">
      <c r="A24">
        <v>-0.71015200000000001</v>
      </c>
      <c r="B24">
        <v>-1.766618</v>
      </c>
      <c r="C24">
        <v>-0.71015200000000001</v>
      </c>
      <c r="D24">
        <v>0.10427794400000001</v>
      </c>
      <c r="E24">
        <v>-0.71015200000000001</v>
      </c>
      <c r="F24">
        <v>0.65103199999999994</v>
      </c>
      <c r="G24">
        <v>-0.71015200000000001</v>
      </c>
      <c r="H24">
        <v>0.87931599999999999</v>
      </c>
      <c r="I24">
        <v>-0.71015200000000001</v>
      </c>
      <c r="J24">
        <v>0.99486699999999995</v>
      </c>
      <c r="K24">
        <v>-0.71015200000000001</v>
      </c>
      <c r="L24">
        <v>1.0615679999999998</v>
      </c>
      <c r="M24">
        <v>-0.71015200000000001</v>
      </c>
      <c r="N24">
        <v>1.1216919999999999</v>
      </c>
      <c r="O24">
        <v>-0.71015200000000001</v>
      </c>
      <c r="P24">
        <v>1.1752399999999998</v>
      </c>
      <c r="Q24">
        <v>-0.71015200000000001</v>
      </c>
      <c r="R24">
        <v>1.208121</v>
      </c>
      <c r="S24">
        <v>-0.71015200000000001</v>
      </c>
      <c r="T24">
        <v>1.2569709999999998</v>
      </c>
    </row>
    <row r="25" spans="1:20" x14ac:dyDescent="0.35">
      <c r="A25">
        <v>-0.72015899999999999</v>
      </c>
      <c r="B25">
        <v>-2.2552209999999997</v>
      </c>
      <c r="C25">
        <v>-0.72015899999999999</v>
      </c>
      <c r="D25">
        <v>-0.40207999999999999</v>
      </c>
      <c r="E25">
        <v>-0.72015899999999999</v>
      </c>
      <c r="F25">
        <v>0.13246116800000002</v>
      </c>
      <c r="G25">
        <v>-0.72015899999999999</v>
      </c>
      <c r="H25">
        <v>0.38047300000000001</v>
      </c>
      <c r="I25">
        <v>-0.72015899999999999</v>
      </c>
      <c r="J25">
        <v>0.50729800000000003</v>
      </c>
      <c r="K25">
        <v>-0.72015899999999999</v>
      </c>
      <c r="L25">
        <v>0.61063599999999996</v>
      </c>
      <c r="M25">
        <v>-0.72015899999999999</v>
      </c>
      <c r="N25">
        <v>0.66794199999999992</v>
      </c>
      <c r="O25">
        <v>-0.72015899999999999</v>
      </c>
      <c r="P25">
        <v>0.70457999999999998</v>
      </c>
      <c r="Q25">
        <v>-0.72015899999999999</v>
      </c>
      <c r="R25">
        <v>0.73933899999999997</v>
      </c>
      <c r="S25">
        <v>-0.72015899999999999</v>
      </c>
      <c r="T25">
        <v>0.76282499999999998</v>
      </c>
    </row>
    <row r="26" spans="1:20" x14ac:dyDescent="0.35">
      <c r="A26">
        <v>-0.73016700000000001</v>
      </c>
      <c r="B26">
        <v>-2.6820089999999999</v>
      </c>
      <c r="C26">
        <v>-0.73016700000000001</v>
      </c>
      <c r="D26">
        <v>-0.83093499999999998</v>
      </c>
      <c r="E26">
        <v>-0.73016700000000001</v>
      </c>
      <c r="F26">
        <v>-0.29178999999999999</v>
      </c>
      <c r="G26">
        <v>-0.73016700000000001</v>
      </c>
      <c r="H26">
        <v>-6.9518632000000011E-2</v>
      </c>
      <c r="I26">
        <v>-0.73016700000000001</v>
      </c>
      <c r="J26">
        <v>3.7577636000000005E-2</v>
      </c>
      <c r="K26">
        <v>-0.73016700000000001</v>
      </c>
      <c r="L26">
        <v>0.101459616</v>
      </c>
      <c r="M26">
        <v>-0.73016700000000001</v>
      </c>
      <c r="N26">
        <v>0.163462</v>
      </c>
      <c r="O26">
        <v>-0.73016700000000001</v>
      </c>
      <c r="P26">
        <v>0.212313</v>
      </c>
      <c r="Q26">
        <v>-0.73016700000000001</v>
      </c>
      <c r="R26">
        <v>0.249891</v>
      </c>
      <c r="S26">
        <v>-0.73016700000000001</v>
      </c>
      <c r="T26">
        <v>0.29122599999999998</v>
      </c>
    </row>
    <row r="27" spans="1:20" x14ac:dyDescent="0.35">
      <c r="A27">
        <v>-0.74017499999999992</v>
      </c>
      <c r="B27">
        <v>-3.135853</v>
      </c>
      <c r="C27">
        <v>-0.74017499999999992</v>
      </c>
      <c r="D27">
        <v>-1.3142769999999999</v>
      </c>
      <c r="E27">
        <v>-0.74017499999999992</v>
      </c>
      <c r="F27">
        <v>-0.77287799999999995</v>
      </c>
      <c r="G27">
        <v>-0.74017499999999992</v>
      </c>
      <c r="H27">
        <v>-0.54102399999999995</v>
      </c>
      <c r="I27">
        <v>-0.74017499999999992</v>
      </c>
      <c r="J27">
        <v>-0.40001300000000001</v>
      </c>
      <c r="K27">
        <v>-0.74017499999999992</v>
      </c>
      <c r="L27">
        <v>-0.30494199999999999</v>
      </c>
      <c r="M27">
        <v>-0.74017499999999992</v>
      </c>
      <c r="N27">
        <v>-0.25045400000000001</v>
      </c>
      <c r="O27">
        <v>-0.74017499999999992</v>
      </c>
      <c r="P27">
        <v>-0.204516</v>
      </c>
      <c r="Q27">
        <v>-0.74017499999999992</v>
      </c>
      <c r="R27">
        <v>-0.17539299999999999</v>
      </c>
      <c r="S27">
        <v>-0.74017499999999992</v>
      </c>
      <c r="T27">
        <v>-0.15970399999999998</v>
      </c>
    </row>
    <row r="28" spans="1:20" x14ac:dyDescent="0.35">
      <c r="A28">
        <v>-0.75018299999999993</v>
      </c>
      <c r="B28">
        <v>-3.5332369999999997</v>
      </c>
      <c r="C28">
        <v>-0.75018299999999993</v>
      </c>
      <c r="D28">
        <v>-1.7022659999999998</v>
      </c>
      <c r="E28">
        <v>-0.75018299999999993</v>
      </c>
      <c r="F28">
        <v>-1.18285</v>
      </c>
      <c r="G28">
        <v>-0.75018299999999993</v>
      </c>
      <c r="H28">
        <v>-0.96208099999999996</v>
      </c>
      <c r="I28">
        <v>-0.75018299999999993</v>
      </c>
      <c r="J28">
        <v>-0.83816899999999994</v>
      </c>
      <c r="K28">
        <v>-0.75018299999999993</v>
      </c>
      <c r="L28">
        <v>-0.78020499999999993</v>
      </c>
      <c r="M28">
        <v>-0.75018299999999993</v>
      </c>
      <c r="N28">
        <v>-0.71378699999999995</v>
      </c>
      <c r="O28">
        <v>-0.75018299999999993</v>
      </c>
      <c r="P28">
        <v>-0.66737799999999992</v>
      </c>
      <c r="Q28">
        <v>-0.75018299999999993</v>
      </c>
      <c r="R28">
        <v>-0.632525</v>
      </c>
      <c r="S28">
        <v>-0.75018299999999993</v>
      </c>
      <c r="T28">
        <v>-0.59128399999999992</v>
      </c>
    </row>
    <row r="29" spans="1:20" x14ac:dyDescent="0.35">
      <c r="A29">
        <v>-0.76018999999999992</v>
      </c>
      <c r="B29">
        <v>-3.9635009999999999</v>
      </c>
      <c r="C29">
        <v>-0.76018999999999992</v>
      </c>
      <c r="D29">
        <v>-2.1661619999999999</v>
      </c>
      <c r="E29">
        <v>-0.76018999999999992</v>
      </c>
      <c r="F29">
        <v>-1.6418599999999999</v>
      </c>
      <c r="G29">
        <v>-0.76018999999999992</v>
      </c>
      <c r="H29">
        <v>-1.4175219999999999</v>
      </c>
      <c r="I29">
        <v>-0.76018999999999992</v>
      </c>
      <c r="J29">
        <v>-1.2727539999999999</v>
      </c>
      <c r="K29">
        <v>-0.76018999999999992</v>
      </c>
      <c r="L29">
        <v>-1.1786219999999998</v>
      </c>
      <c r="M29">
        <v>-0.76018999999999992</v>
      </c>
      <c r="N29">
        <v>-1.1211279999999999</v>
      </c>
      <c r="O29">
        <v>-0.76018999999999992</v>
      </c>
      <c r="P29">
        <v>-1.079887</v>
      </c>
      <c r="Q29">
        <v>-0.76018999999999992</v>
      </c>
      <c r="R29">
        <v>-1.0423089999999999</v>
      </c>
      <c r="S29">
        <v>-0.76018999999999992</v>
      </c>
      <c r="T29">
        <v>-1.0223929999999999</v>
      </c>
    </row>
    <row r="30" spans="1:20" x14ac:dyDescent="0.35">
      <c r="A30">
        <v>-0.77019799999999994</v>
      </c>
      <c r="B30">
        <v>-4.3298829999999997</v>
      </c>
      <c r="C30">
        <v>-0.77019799999999994</v>
      </c>
      <c r="D30">
        <v>-2.5274709999999998</v>
      </c>
      <c r="E30">
        <v>-0.77019799999999994</v>
      </c>
      <c r="F30">
        <v>-2.0188579999999998</v>
      </c>
      <c r="G30">
        <v>-0.77019799999999994</v>
      </c>
      <c r="H30">
        <v>-1.8027869999999999</v>
      </c>
      <c r="I30">
        <v>-0.77019799999999994</v>
      </c>
      <c r="J30">
        <v>-1.6821619999999999</v>
      </c>
      <c r="K30">
        <v>-0.77019799999999994</v>
      </c>
      <c r="L30">
        <v>-1.6230719999999998</v>
      </c>
      <c r="M30">
        <v>-0.77019799999999994</v>
      </c>
      <c r="N30">
        <v>-1.5673629999999998</v>
      </c>
      <c r="O30">
        <v>-0.77019799999999994</v>
      </c>
      <c r="P30">
        <v>-1.523679</v>
      </c>
      <c r="Q30">
        <v>-0.77019799999999994</v>
      </c>
      <c r="R30">
        <v>-1.4794309999999999</v>
      </c>
      <c r="S30">
        <v>-0.77019799999999994</v>
      </c>
      <c r="T30">
        <v>-1.4313319999999998</v>
      </c>
    </row>
    <row r="31" spans="1:20" x14ac:dyDescent="0.35">
      <c r="A31">
        <v>-0.78020599999999996</v>
      </c>
      <c r="B31">
        <v>-4.7291449999999999</v>
      </c>
      <c r="C31">
        <v>-0.78020599999999996</v>
      </c>
      <c r="D31">
        <v>-2.9676929999999997</v>
      </c>
      <c r="E31">
        <v>-0.78020599999999996</v>
      </c>
      <c r="F31">
        <v>-2.4454579999999999</v>
      </c>
      <c r="G31">
        <v>-0.78020599999999996</v>
      </c>
      <c r="H31">
        <v>-2.2255349999999998</v>
      </c>
      <c r="I31">
        <v>-0.78020599999999996</v>
      </c>
      <c r="J31">
        <v>-2.0973950000000001</v>
      </c>
      <c r="K31">
        <v>-0.78020599999999996</v>
      </c>
      <c r="L31">
        <v>-1.9910509999999999</v>
      </c>
      <c r="M31">
        <v>-0.78020599999999996</v>
      </c>
      <c r="N31">
        <v>-1.9410719999999999</v>
      </c>
      <c r="O31">
        <v>-0.78020599999999996</v>
      </c>
      <c r="P31">
        <v>-1.8940999999999999</v>
      </c>
      <c r="Q31">
        <v>-0.78020599999999996</v>
      </c>
      <c r="R31">
        <v>-1.871648</v>
      </c>
      <c r="S31">
        <v>-0.78020599999999996</v>
      </c>
      <c r="T31">
        <v>-1.843464</v>
      </c>
    </row>
    <row r="32" spans="1:20" x14ac:dyDescent="0.35">
      <c r="A32">
        <v>-0.79021399999999997</v>
      </c>
      <c r="B32">
        <v>-5.0964659999999995</v>
      </c>
      <c r="C32">
        <v>-0.79021399999999997</v>
      </c>
      <c r="D32">
        <v>-3.3331359999999997</v>
      </c>
      <c r="E32">
        <v>-0.79021399999999997</v>
      </c>
      <c r="F32">
        <v>-2.8209529999999998</v>
      </c>
      <c r="G32">
        <v>-0.79021399999999997</v>
      </c>
      <c r="H32">
        <v>-2.6025329999999998</v>
      </c>
      <c r="I32">
        <v>-0.79021399999999997</v>
      </c>
      <c r="J32">
        <v>-2.491209</v>
      </c>
      <c r="K32">
        <v>-0.79021399999999997</v>
      </c>
      <c r="L32">
        <v>-2.433621</v>
      </c>
      <c r="M32">
        <v>-0.79021399999999997</v>
      </c>
      <c r="N32">
        <v>-2.3788519999999997</v>
      </c>
      <c r="O32">
        <v>-0.79021399999999997</v>
      </c>
      <c r="P32">
        <v>-2.3367649999999998</v>
      </c>
      <c r="Q32">
        <v>-0.79021399999999997</v>
      </c>
      <c r="R32">
        <v>-2.2955229999999998</v>
      </c>
      <c r="S32">
        <v>-0.79021399999999997</v>
      </c>
      <c r="T32">
        <v>-2.25353</v>
      </c>
    </row>
    <row r="33" spans="1:20" x14ac:dyDescent="0.35">
      <c r="A33">
        <v>-0.80022199999999999</v>
      </c>
      <c r="B33">
        <v>-5.4976079999999996</v>
      </c>
      <c r="C33">
        <v>-0.80022199999999999</v>
      </c>
      <c r="D33">
        <v>-3.7671579999999998</v>
      </c>
      <c r="E33">
        <v>-0.80022199999999999</v>
      </c>
      <c r="F33">
        <v>-3.2748899999999996</v>
      </c>
      <c r="G33">
        <v>-0.80022199999999999</v>
      </c>
      <c r="H33">
        <v>-3.0578799999999999</v>
      </c>
      <c r="I33">
        <v>-0.80022199999999999</v>
      </c>
      <c r="J33">
        <v>-2.9244789999999998</v>
      </c>
      <c r="K33">
        <v>-0.80022199999999999</v>
      </c>
      <c r="L33">
        <v>-2.815598</v>
      </c>
      <c r="M33">
        <v>-0.80022199999999999</v>
      </c>
      <c r="N33">
        <v>-2.7653379999999999</v>
      </c>
      <c r="O33">
        <v>-0.80022199999999999</v>
      </c>
      <c r="P33">
        <v>-2.726915</v>
      </c>
      <c r="Q33">
        <v>-0.80022199999999999</v>
      </c>
      <c r="R33">
        <v>-2.6880219999999997</v>
      </c>
      <c r="S33">
        <v>-0.80022199999999999</v>
      </c>
      <c r="T33">
        <v>-2.6731789999999997</v>
      </c>
    </row>
    <row r="34" spans="1:20" x14ac:dyDescent="0.35">
      <c r="A34">
        <v>-0.81022899999999998</v>
      </c>
      <c r="B34">
        <v>-5.9259930000000001</v>
      </c>
      <c r="C34">
        <v>-0.81022899999999998</v>
      </c>
      <c r="D34">
        <v>-4.1795719999999994</v>
      </c>
      <c r="E34">
        <v>-0.81022899999999998</v>
      </c>
      <c r="F34">
        <v>-3.6882439999999996</v>
      </c>
      <c r="G34">
        <v>-0.81022899999999998</v>
      </c>
      <c r="H34">
        <v>-3.4787489999999996</v>
      </c>
      <c r="I34">
        <v>-0.81022899999999998</v>
      </c>
      <c r="J34">
        <v>-3.3688349999999998</v>
      </c>
      <c r="K34">
        <v>-0.81022899999999998</v>
      </c>
      <c r="L34">
        <v>-3.3115289999999997</v>
      </c>
      <c r="M34">
        <v>-0.81022899999999998</v>
      </c>
      <c r="N34">
        <v>-3.263617</v>
      </c>
      <c r="O34">
        <v>-0.81022899999999998</v>
      </c>
      <c r="P34">
        <v>-3.214766</v>
      </c>
      <c r="Q34">
        <v>-0.81022899999999998</v>
      </c>
      <c r="R34">
        <v>-3.1706129999999999</v>
      </c>
      <c r="S34">
        <v>-0.81022899999999998</v>
      </c>
      <c r="T34">
        <v>-3.133035</v>
      </c>
    </row>
    <row r="35" spans="1:20" x14ac:dyDescent="0.35">
      <c r="A35">
        <v>-0.82023699999999999</v>
      </c>
      <c r="B35">
        <v>-6.4530189999999994</v>
      </c>
      <c r="C35">
        <v>-0.82023699999999999</v>
      </c>
      <c r="D35">
        <v>-4.7498129999999996</v>
      </c>
      <c r="E35">
        <v>-0.82023699999999999</v>
      </c>
      <c r="F35">
        <v>-4.2735159999999999</v>
      </c>
      <c r="G35">
        <v>-0.82023699999999999</v>
      </c>
      <c r="H35">
        <v>-4.0649600000000001</v>
      </c>
      <c r="I35">
        <v>-0.82023699999999999</v>
      </c>
      <c r="J35">
        <v>-3.929681</v>
      </c>
      <c r="K35">
        <v>-0.82023699999999999</v>
      </c>
      <c r="L35">
        <v>-3.8366759999999998</v>
      </c>
      <c r="M35">
        <v>-0.82023699999999999</v>
      </c>
      <c r="N35">
        <v>-3.7784309999999999</v>
      </c>
      <c r="O35">
        <v>-0.82023699999999999</v>
      </c>
      <c r="P35">
        <v>-3.7333379999999998</v>
      </c>
      <c r="Q35">
        <v>-0.82023699999999999</v>
      </c>
      <c r="R35">
        <v>-3.7089119999999998</v>
      </c>
      <c r="S35">
        <v>-0.82023699999999999</v>
      </c>
      <c r="T35">
        <v>-3.6826079999999997</v>
      </c>
    </row>
    <row r="36" spans="1:20" x14ac:dyDescent="0.35">
      <c r="A36">
        <v>-0.83024500000000001</v>
      </c>
      <c r="B36">
        <v>-7.1867219999999996</v>
      </c>
      <c r="C36">
        <v>-0.83024500000000001</v>
      </c>
      <c r="D36">
        <v>-5.6187949999999995</v>
      </c>
      <c r="E36">
        <v>-0.83024500000000001</v>
      </c>
      <c r="F36">
        <v>-5.1218309999999994</v>
      </c>
      <c r="G36">
        <v>-0.83024500000000001</v>
      </c>
      <c r="H36">
        <v>-4.9076389999999996</v>
      </c>
      <c r="I36">
        <v>-0.83024500000000001</v>
      </c>
      <c r="J36">
        <v>-4.7986639999999996</v>
      </c>
      <c r="K36">
        <v>-0.83024500000000001</v>
      </c>
      <c r="L36">
        <v>-4.7451150000000002</v>
      </c>
      <c r="M36">
        <v>-0.83024500000000001</v>
      </c>
      <c r="N36">
        <v>-4.6943859999999997</v>
      </c>
      <c r="O36">
        <v>-0.83024500000000001</v>
      </c>
      <c r="P36">
        <v>-4.6521109999999997</v>
      </c>
      <c r="Q36">
        <v>-0.83024500000000001</v>
      </c>
      <c r="R36">
        <v>-4.6070180000000001</v>
      </c>
      <c r="S36">
        <v>-0.83024500000000001</v>
      </c>
      <c r="T36">
        <v>-4.5694400000000002</v>
      </c>
    </row>
    <row r="37" spans="1:20" x14ac:dyDescent="0.35">
      <c r="A37">
        <v>-0.84025299999999992</v>
      </c>
      <c r="B37">
        <v>-8.424906</v>
      </c>
      <c r="C37">
        <v>-0.84025299999999992</v>
      </c>
      <c r="D37">
        <v>-7.6273199999999992</v>
      </c>
      <c r="E37">
        <v>-0.84025299999999992</v>
      </c>
      <c r="F37">
        <v>-7.0768079999999998</v>
      </c>
      <c r="G37">
        <v>-0.84025299999999992</v>
      </c>
      <c r="H37">
        <v>-6.8607359999999993</v>
      </c>
      <c r="I37">
        <v>-0.84025299999999992</v>
      </c>
      <c r="J37">
        <v>-6.7132439999999995</v>
      </c>
      <c r="K37">
        <v>-0.84025299999999992</v>
      </c>
      <c r="L37">
        <v>-6.6239970000000001</v>
      </c>
      <c r="M37">
        <v>-0.84025299999999992</v>
      </c>
      <c r="N37">
        <v>-6.5779649999999998</v>
      </c>
      <c r="O37">
        <v>-0.84025299999999992</v>
      </c>
      <c r="P37">
        <v>-6.534751</v>
      </c>
      <c r="Q37">
        <v>-0.84025299999999992</v>
      </c>
      <c r="R37">
        <v>-6.5131429999999995</v>
      </c>
      <c r="S37">
        <v>-0.84025299999999992</v>
      </c>
      <c r="T37">
        <v>-6.503749</v>
      </c>
    </row>
    <row r="38" spans="1:20" x14ac:dyDescent="0.35">
      <c r="A38">
        <v>-0.85026000000000002</v>
      </c>
      <c r="B38">
        <v>-10.310362999999999</v>
      </c>
      <c r="C38">
        <v>-0.85026000000000002</v>
      </c>
      <c r="D38">
        <v>-11.149284</v>
      </c>
      <c r="E38">
        <v>-0.85026000000000002</v>
      </c>
      <c r="F38">
        <v>-10.609105999999999</v>
      </c>
      <c r="G38">
        <v>-0.85026000000000002</v>
      </c>
      <c r="H38">
        <v>-10.443764</v>
      </c>
      <c r="I38">
        <v>-0.85026000000000002</v>
      </c>
      <c r="J38">
        <v>-10.333848999999999</v>
      </c>
      <c r="K38">
        <v>-0.85026000000000002</v>
      </c>
      <c r="L38">
        <v>-10.310362999999999</v>
      </c>
      <c r="M38">
        <v>-0.85026000000000002</v>
      </c>
      <c r="N38">
        <v>-10.290635999999999</v>
      </c>
      <c r="O38">
        <v>-0.85026000000000002</v>
      </c>
      <c r="P38">
        <v>-10.260572999999999</v>
      </c>
      <c r="Q38">
        <v>-0.85026000000000002</v>
      </c>
      <c r="R38">
        <v>-10.243663</v>
      </c>
      <c r="S38">
        <v>-0.85026000000000002</v>
      </c>
      <c r="T38">
        <v>-10.234268999999999</v>
      </c>
    </row>
    <row r="39" spans="1:20" x14ac:dyDescent="0.35">
      <c r="A39">
        <v>-0.86026799999999992</v>
      </c>
      <c r="B39">
        <v>-12.70218</v>
      </c>
      <c r="C39">
        <v>-0.86026799999999992</v>
      </c>
      <c r="D39">
        <v>-13.89621</v>
      </c>
      <c r="E39">
        <v>-0.86026799999999992</v>
      </c>
      <c r="F39">
        <v>-13.552373999999999</v>
      </c>
      <c r="G39">
        <v>-0.86026799999999992</v>
      </c>
      <c r="H39">
        <v>-13.419912999999999</v>
      </c>
      <c r="I39">
        <v>-0.86026799999999992</v>
      </c>
      <c r="J39">
        <v>-13.331605</v>
      </c>
      <c r="K39">
        <v>-0.86026799999999992</v>
      </c>
      <c r="L39">
        <v>-13.284633999999999</v>
      </c>
      <c r="M39">
        <v>-0.86026799999999992</v>
      </c>
      <c r="N39">
        <v>-13.267723</v>
      </c>
      <c r="O39">
        <v>-0.86026799999999992</v>
      </c>
      <c r="P39">
        <v>-13.252692</v>
      </c>
      <c r="Q39">
        <v>-0.86026799999999992</v>
      </c>
      <c r="R39">
        <v>-13.270541999999999</v>
      </c>
      <c r="S39">
        <v>-0.86026799999999992</v>
      </c>
      <c r="T39">
        <v>-13.269601999999999</v>
      </c>
    </row>
    <row r="40" spans="1:20" x14ac:dyDescent="0.35">
      <c r="A40">
        <v>-0.87027599999999994</v>
      </c>
      <c r="B40">
        <v>-15.25558</v>
      </c>
      <c r="C40">
        <v>-0.87027599999999994</v>
      </c>
      <c r="D40">
        <v>-14.19777</v>
      </c>
      <c r="E40">
        <v>-0.87027599999999994</v>
      </c>
      <c r="F40">
        <v>-13.808841999999999</v>
      </c>
      <c r="G40">
        <v>-0.87027599999999994</v>
      </c>
      <c r="H40">
        <v>-13.637862999999999</v>
      </c>
      <c r="I40">
        <v>-0.87027599999999994</v>
      </c>
      <c r="J40">
        <v>-13.556130999999999</v>
      </c>
      <c r="K40">
        <v>-0.87027599999999994</v>
      </c>
      <c r="L40">
        <v>-13.513857</v>
      </c>
      <c r="M40">
        <v>-0.87027599999999994</v>
      </c>
      <c r="N40">
        <v>-13.480976</v>
      </c>
      <c r="O40">
        <v>-0.87027599999999994</v>
      </c>
      <c r="P40">
        <v>-13.456550999999999</v>
      </c>
      <c r="Q40">
        <v>-0.87027599999999994</v>
      </c>
      <c r="R40">
        <v>-13.428367</v>
      </c>
      <c r="S40">
        <v>-0.87027599999999994</v>
      </c>
      <c r="T40">
        <v>-13.404881</v>
      </c>
    </row>
    <row r="41" spans="1:20" x14ac:dyDescent="0.35">
      <c r="A41">
        <v>-0.88028399999999996</v>
      </c>
      <c r="B41">
        <v>-16.967241999999999</v>
      </c>
      <c r="C41">
        <v>-0.88028399999999996</v>
      </c>
      <c r="D41">
        <v>-14.456116</v>
      </c>
      <c r="E41">
        <v>-0.88028399999999996</v>
      </c>
      <c r="F41">
        <v>-13.991092999999999</v>
      </c>
      <c r="G41">
        <v>-0.88028399999999996</v>
      </c>
      <c r="H41">
        <v>-13.775020999999999</v>
      </c>
      <c r="I41">
        <v>-0.88028399999999996</v>
      </c>
      <c r="J41">
        <v>-13.653834</v>
      </c>
      <c r="K41">
        <v>-0.88028399999999996</v>
      </c>
      <c r="L41">
        <v>-13.563647</v>
      </c>
      <c r="M41">
        <v>-0.88028399999999996</v>
      </c>
      <c r="N41">
        <v>-13.50916</v>
      </c>
      <c r="O41">
        <v>-0.88028399999999996</v>
      </c>
      <c r="P41">
        <v>-13.480036999999999</v>
      </c>
      <c r="Q41">
        <v>-0.88028399999999996</v>
      </c>
      <c r="R41">
        <v>-13.45843</v>
      </c>
      <c r="S41">
        <v>-0.88028399999999996</v>
      </c>
      <c r="T41">
        <v>-13.460308999999999</v>
      </c>
    </row>
    <row r="42" spans="1:20" x14ac:dyDescent="0.35">
      <c r="A42">
        <v>-0.89029199999999997</v>
      </c>
      <c r="B42">
        <v>-17.562846</v>
      </c>
      <c r="C42">
        <v>-0.89029199999999997</v>
      </c>
      <c r="D42">
        <v>-14.940868</v>
      </c>
      <c r="E42">
        <v>-0.89029199999999997</v>
      </c>
      <c r="F42">
        <v>-14.375323999999999</v>
      </c>
      <c r="G42">
        <v>-0.89029199999999997</v>
      </c>
      <c r="H42">
        <v>-14.122615</v>
      </c>
      <c r="I42">
        <v>-0.89029199999999997</v>
      </c>
      <c r="J42">
        <v>-14.005184</v>
      </c>
      <c r="K42">
        <v>-0.89029199999999997</v>
      </c>
      <c r="L42">
        <v>-13.935665999999999</v>
      </c>
      <c r="M42">
        <v>-0.89029199999999997</v>
      </c>
      <c r="N42">
        <v>-13.890571999999999</v>
      </c>
      <c r="O42">
        <v>-0.89029199999999997</v>
      </c>
      <c r="P42">
        <v>-13.847358</v>
      </c>
      <c r="Q42">
        <v>-0.89029199999999997</v>
      </c>
      <c r="R42">
        <v>-13.81072</v>
      </c>
      <c r="S42">
        <v>-0.89029199999999997</v>
      </c>
      <c r="T42">
        <v>-13.787234</v>
      </c>
    </row>
    <row r="43" spans="1:20" x14ac:dyDescent="0.35">
      <c r="A43">
        <v>-0.90029899999999996</v>
      </c>
      <c r="B43">
        <v>-18.064508</v>
      </c>
      <c r="C43">
        <v>-0.90029899999999996</v>
      </c>
      <c r="D43">
        <v>-15.357977999999999</v>
      </c>
      <c r="E43">
        <v>-0.90029899999999996</v>
      </c>
      <c r="F43">
        <v>-14.708826</v>
      </c>
      <c r="G43">
        <v>-0.90029899999999996</v>
      </c>
      <c r="H43">
        <v>-14.402567999999999</v>
      </c>
      <c r="I43">
        <v>-0.90029899999999996</v>
      </c>
      <c r="J43">
        <v>-14.230649999999999</v>
      </c>
      <c r="K43">
        <v>-0.90029899999999996</v>
      </c>
      <c r="L43">
        <v>-14.111340999999999</v>
      </c>
      <c r="M43">
        <v>-0.90029899999999996</v>
      </c>
      <c r="N43">
        <v>-14.034307</v>
      </c>
      <c r="O43">
        <v>-0.90029899999999996</v>
      </c>
      <c r="P43">
        <v>-13.97888</v>
      </c>
      <c r="Q43">
        <v>-0.90029899999999996</v>
      </c>
      <c r="R43">
        <v>-13.939423</v>
      </c>
      <c r="S43">
        <v>-0.90029899999999996</v>
      </c>
      <c r="T43">
        <v>-13.926271</v>
      </c>
    </row>
    <row r="44" spans="1:20" x14ac:dyDescent="0.35">
      <c r="A44">
        <v>-0.91030699999999998</v>
      </c>
      <c r="B44">
        <v>-18.668569999999999</v>
      </c>
      <c r="C44">
        <v>-0.91030699999999998</v>
      </c>
      <c r="D44">
        <v>-15.456619999999999</v>
      </c>
      <c r="E44">
        <v>-0.91030699999999998</v>
      </c>
      <c r="F44">
        <v>-14.682520999999999</v>
      </c>
      <c r="G44">
        <v>-0.91030699999999998</v>
      </c>
      <c r="H44">
        <v>-14.334928</v>
      </c>
      <c r="I44">
        <v>-0.91030699999999998</v>
      </c>
      <c r="J44">
        <v>-14.151736999999999</v>
      </c>
      <c r="K44">
        <v>-0.91030699999999998</v>
      </c>
      <c r="L44">
        <v>-14.043700999999999</v>
      </c>
      <c r="M44">
        <v>-0.91030699999999998</v>
      </c>
      <c r="N44">
        <v>-13.970424999999999</v>
      </c>
      <c r="O44">
        <v>-0.91030699999999998</v>
      </c>
      <c r="P44">
        <v>-13.899027</v>
      </c>
      <c r="Q44">
        <v>-0.91030699999999998</v>
      </c>
      <c r="R44">
        <v>-13.847358</v>
      </c>
      <c r="S44">
        <v>-0.91030699999999998</v>
      </c>
      <c r="T44">
        <v>-13.792871</v>
      </c>
    </row>
    <row r="45" spans="1:20" x14ac:dyDescent="0.35">
      <c r="A45">
        <v>-0.92031499999999999</v>
      </c>
      <c r="B45">
        <v>-19.067830000000001</v>
      </c>
      <c r="C45">
        <v>-0.92031499999999999</v>
      </c>
      <c r="D45">
        <v>-15.381464999999999</v>
      </c>
      <c r="E45">
        <v>-0.92031499999999999</v>
      </c>
      <c r="F45">
        <v>-14.553818</v>
      </c>
      <c r="G45">
        <v>-0.92031499999999999</v>
      </c>
      <c r="H45">
        <v>-14.174284</v>
      </c>
      <c r="I45">
        <v>-0.92031499999999999</v>
      </c>
      <c r="J45">
        <v>-13.949757</v>
      </c>
      <c r="K45">
        <v>-0.92031499999999999</v>
      </c>
      <c r="L45">
        <v>-13.790991999999999</v>
      </c>
      <c r="M45">
        <v>-0.92031499999999999</v>
      </c>
      <c r="N45">
        <v>-13.679198999999999</v>
      </c>
      <c r="O45">
        <v>-0.92031499999999999</v>
      </c>
      <c r="P45">
        <v>-13.595587999999999</v>
      </c>
      <c r="Q45">
        <v>-0.92031499999999999</v>
      </c>
      <c r="R45">
        <v>-13.533584999999999</v>
      </c>
      <c r="S45">
        <v>-0.92031499999999999</v>
      </c>
      <c r="T45">
        <v>-13.496006999999999</v>
      </c>
    </row>
    <row r="46" spans="1:20" x14ac:dyDescent="0.35">
      <c r="A46">
        <v>-0.93032300000000001</v>
      </c>
      <c r="B46">
        <v>-19.228476000000001</v>
      </c>
      <c r="C46">
        <v>-0.93032300000000001</v>
      </c>
      <c r="D46">
        <v>-15.211425999999999</v>
      </c>
      <c r="E46">
        <v>-0.93032300000000001</v>
      </c>
      <c r="F46">
        <v>-14.321776</v>
      </c>
      <c r="G46">
        <v>-0.93032300000000001</v>
      </c>
      <c r="H46">
        <v>-13.923452999999999</v>
      </c>
      <c r="I46">
        <v>-0.93032300000000001</v>
      </c>
      <c r="J46">
        <v>-13.699866</v>
      </c>
      <c r="K46">
        <v>-0.93032300000000001</v>
      </c>
      <c r="L46">
        <v>-13.570222999999999</v>
      </c>
      <c r="M46">
        <v>-0.93032300000000001</v>
      </c>
      <c r="N46">
        <v>-13.472520999999999</v>
      </c>
      <c r="O46">
        <v>-0.93032300000000001</v>
      </c>
      <c r="P46">
        <v>-13.386092999999999</v>
      </c>
      <c r="Q46">
        <v>-0.93032300000000001</v>
      </c>
      <c r="R46">
        <v>-13.303421999999999</v>
      </c>
      <c r="S46">
        <v>-0.93032300000000001</v>
      </c>
      <c r="T46">
        <v>-13.2386</v>
      </c>
    </row>
    <row r="47" spans="1:20" x14ac:dyDescent="0.35">
      <c r="A47">
        <v>-0.94033</v>
      </c>
      <c r="B47">
        <v>-19.235989999999997</v>
      </c>
      <c r="C47">
        <v>-0.94033</v>
      </c>
      <c r="D47">
        <v>-15.074268</v>
      </c>
      <c r="E47">
        <v>-0.94033</v>
      </c>
      <c r="F47">
        <v>-14.188376</v>
      </c>
      <c r="G47">
        <v>-0.94033</v>
      </c>
      <c r="H47">
        <v>-13.778779</v>
      </c>
      <c r="I47">
        <v>-0.94033</v>
      </c>
      <c r="J47">
        <v>-13.538281999999999</v>
      </c>
      <c r="K47">
        <v>-0.94033</v>
      </c>
      <c r="L47">
        <v>-13.367303999999999</v>
      </c>
      <c r="M47">
        <v>-0.94033</v>
      </c>
      <c r="N47">
        <v>-13.243297999999999</v>
      </c>
      <c r="O47">
        <v>-0.94033</v>
      </c>
      <c r="P47">
        <v>-13.15687</v>
      </c>
      <c r="Q47">
        <v>-0.94033</v>
      </c>
      <c r="R47">
        <v>-13.074197999999999</v>
      </c>
      <c r="S47">
        <v>-0.94033</v>
      </c>
      <c r="T47">
        <v>-13.024407999999999</v>
      </c>
    </row>
    <row r="48" spans="1:20" x14ac:dyDescent="0.35">
      <c r="A48">
        <v>-0.95033799999999991</v>
      </c>
      <c r="B48">
        <v>-19.200291999999997</v>
      </c>
      <c r="C48">
        <v>-0.95033799999999991</v>
      </c>
      <c r="D48">
        <v>-14.951200999999999</v>
      </c>
      <c r="E48">
        <v>-0.95033799999999991</v>
      </c>
      <c r="F48">
        <v>-14.041822</v>
      </c>
      <c r="G48">
        <v>-0.95033799999999991</v>
      </c>
      <c r="H48">
        <v>-13.618134</v>
      </c>
      <c r="I48">
        <v>-0.95033799999999991</v>
      </c>
      <c r="J48">
        <v>-13.392669</v>
      </c>
      <c r="K48">
        <v>-0.95033799999999991</v>
      </c>
      <c r="L48">
        <v>-13.251752999999999</v>
      </c>
      <c r="M48">
        <v>-0.95033799999999991</v>
      </c>
      <c r="N48">
        <v>-13.148413999999999</v>
      </c>
      <c r="O48">
        <v>-0.95033799999999991</v>
      </c>
      <c r="P48">
        <v>-13.058228</v>
      </c>
      <c r="Q48">
        <v>-0.95033799999999991</v>
      </c>
      <c r="R48">
        <v>-12.978375999999999</v>
      </c>
      <c r="S48">
        <v>-0.95033799999999991</v>
      </c>
      <c r="T48">
        <v>-12.900402</v>
      </c>
    </row>
    <row r="49" spans="1:20" x14ac:dyDescent="0.35">
      <c r="A49">
        <v>-0.96034599999999992</v>
      </c>
      <c r="B49">
        <v>-19.139229999999998</v>
      </c>
      <c r="C49">
        <v>-0.96034599999999992</v>
      </c>
      <c r="D49">
        <v>-14.885439999999999</v>
      </c>
      <c r="E49">
        <v>-0.96034599999999992</v>
      </c>
      <c r="F49">
        <v>-13.992972</v>
      </c>
      <c r="G49">
        <v>-0.96034599999999992</v>
      </c>
      <c r="H49">
        <v>-13.586193999999999</v>
      </c>
      <c r="I49">
        <v>-0.96034599999999992</v>
      </c>
      <c r="J49">
        <v>-13.331605</v>
      </c>
      <c r="K49">
        <v>-0.96034599999999992</v>
      </c>
      <c r="L49">
        <v>-13.163444999999999</v>
      </c>
      <c r="M49">
        <v>-0.96034599999999992</v>
      </c>
      <c r="N49">
        <v>-13.030044999999999</v>
      </c>
      <c r="O49">
        <v>-0.96034599999999992</v>
      </c>
      <c r="P49">
        <v>-12.941737999999999</v>
      </c>
      <c r="Q49">
        <v>-0.96034599999999992</v>
      </c>
      <c r="R49">
        <v>-12.859065999999999</v>
      </c>
      <c r="S49">
        <v>-0.96034599999999992</v>
      </c>
      <c r="T49">
        <v>-12.813974</v>
      </c>
    </row>
    <row r="50" spans="1:20" x14ac:dyDescent="0.35">
      <c r="A50">
        <v>-0.97035399999999994</v>
      </c>
      <c r="B50">
        <v>-19.092255999999999</v>
      </c>
      <c r="C50">
        <v>-0.97035399999999994</v>
      </c>
      <c r="D50">
        <v>-14.847862999999998</v>
      </c>
      <c r="E50">
        <v>-0.97035399999999994</v>
      </c>
      <c r="F50">
        <v>-13.930968999999999</v>
      </c>
      <c r="G50">
        <v>-0.97035399999999994</v>
      </c>
      <c r="H50">
        <v>-13.585958999999999</v>
      </c>
      <c r="I50">
        <v>-0.97035399999999994</v>
      </c>
      <c r="J50">
        <v>-13.287450999999999</v>
      </c>
      <c r="K50">
        <v>-0.97035399999999994</v>
      </c>
      <c r="L50">
        <v>-13.140898999999999</v>
      </c>
      <c r="M50">
        <v>-0.97035399999999994</v>
      </c>
      <c r="N50">
        <v>-13.035681</v>
      </c>
      <c r="O50">
        <v>-0.97035399999999994</v>
      </c>
      <c r="P50">
        <v>-12.948312999999999</v>
      </c>
      <c r="Q50">
        <v>-0.97035399999999994</v>
      </c>
      <c r="R50">
        <v>-12.869399999999999</v>
      </c>
      <c r="S50">
        <v>-0.97035399999999994</v>
      </c>
      <c r="T50">
        <v>-12.790486999999999</v>
      </c>
    </row>
    <row r="51" spans="1:20" x14ac:dyDescent="0.35">
      <c r="A51">
        <v>-0.98036199999999996</v>
      </c>
      <c r="B51">
        <v>-19.057496</v>
      </c>
      <c r="C51">
        <v>-0.98036199999999996</v>
      </c>
      <c r="D51">
        <v>-14.852559999999999</v>
      </c>
      <c r="E51">
        <v>-0.98036199999999996</v>
      </c>
      <c r="F51">
        <v>-13.962909</v>
      </c>
      <c r="G51">
        <v>-0.98036199999999996</v>
      </c>
      <c r="H51">
        <v>-13.566466</v>
      </c>
      <c r="I51">
        <v>-0.98036199999999996</v>
      </c>
      <c r="J51">
        <v>-13.315634999999999</v>
      </c>
      <c r="K51">
        <v>-0.98036199999999996</v>
      </c>
      <c r="L51">
        <v>-13.151232</v>
      </c>
      <c r="M51">
        <v>-0.98036199999999996</v>
      </c>
      <c r="N51">
        <v>-13.022528999999999</v>
      </c>
      <c r="O51">
        <v>-0.98036199999999996</v>
      </c>
      <c r="P51">
        <v>-12.924826999999999</v>
      </c>
      <c r="Q51">
        <v>-0.98036199999999996</v>
      </c>
      <c r="R51">
        <v>-12.9076825</v>
      </c>
      <c r="S51">
        <v>-0.98036199999999996</v>
      </c>
      <c r="T51">
        <v>-12.791426</v>
      </c>
    </row>
    <row r="52" spans="1:20" x14ac:dyDescent="0.35">
      <c r="A52">
        <v>-0.99036899999999994</v>
      </c>
      <c r="B52">
        <v>-19.049982</v>
      </c>
      <c r="C52">
        <v>-0.99036899999999994</v>
      </c>
      <c r="D52">
        <v>-14.882622</v>
      </c>
      <c r="E52">
        <v>-0.99036899999999994</v>
      </c>
      <c r="F52">
        <v>-13.982638</v>
      </c>
      <c r="G52">
        <v>-0.99036899999999994</v>
      </c>
      <c r="H52">
        <v>-13.573041999999999</v>
      </c>
      <c r="I52">
        <v>-0.99036899999999994</v>
      </c>
      <c r="J52">
        <v>-13.348516</v>
      </c>
      <c r="K52">
        <v>-0.99036899999999994</v>
      </c>
      <c r="L52">
        <v>-13.203840999999999</v>
      </c>
      <c r="M52">
        <v>-0.99036899999999994</v>
      </c>
      <c r="N52">
        <v>-13.094866999999999</v>
      </c>
      <c r="O52">
        <v>-0.99036899999999994</v>
      </c>
      <c r="P52">
        <v>-13.011255999999999</v>
      </c>
      <c r="Q52">
        <v>-0.99036899999999994</v>
      </c>
      <c r="R52">
        <v>-12.936100999999999</v>
      </c>
      <c r="S52">
        <v>-0.99036899999999994</v>
      </c>
      <c r="T52">
        <v>-12.856247999999999</v>
      </c>
    </row>
    <row r="53" spans="1:20" x14ac:dyDescent="0.35">
      <c r="A53">
        <v>-1.0003769999999998</v>
      </c>
      <c r="B53">
        <v>-19.047162</v>
      </c>
      <c r="C53">
        <v>-1.0003769999999998</v>
      </c>
      <c r="D53">
        <v>-14.948383</v>
      </c>
      <c r="E53">
        <v>-1.0003769999999998</v>
      </c>
      <c r="F53">
        <v>-14.083157999999999</v>
      </c>
      <c r="G53">
        <v>-1.0003769999999998</v>
      </c>
      <c r="H53">
        <v>-13.683895</v>
      </c>
      <c r="I53">
        <v>-1.0003769999999998</v>
      </c>
      <c r="J53">
        <v>-13.440579999999999</v>
      </c>
      <c r="K53">
        <v>-1.0003769999999998</v>
      </c>
      <c r="L53">
        <v>-13.276178</v>
      </c>
      <c r="M53">
        <v>-1.0003769999999998</v>
      </c>
      <c r="N53">
        <v>-13.149353</v>
      </c>
      <c r="O53">
        <v>-1.0003769999999998</v>
      </c>
      <c r="P53">
        <v>-13.049773</v>
      </c>
      <c r="Q53">
        <v>-1.0003769999999998</v>
      </c>
      <c r="R53">
        <v>-12.966163</v>
      </c>
      <c r="S53">
        <v>-1.0003769999999998</v>
      </c>
      <c r="T53">
        <v>-12.917311</v>
      </c>
    </row>
    <row r="54" spans="1:20" x14ac:dyDescent="0.35">
      <c r="A54">
        <v>-1.0103849999999999</v>
      </c>
      <c r="B54">
        <v>-19.091317999999998</v>
      </c>
      <c r="C54">
        <v>-1.0103849999999999</v>
      </c>
      <c r="D54">
        <v>-15.033871999999999</v>
      </c>
      <c r="E54">
        <v>-1.0103849999999999</v>
      </c>
      <c r="F54">
        <v>-14.150798</v>
      </c>
      <c r="G54">
        <v>-1.0103849999999999</v>
      </c>
      <c r="H54">
        <v>-13.729927999999999</v>
      </c>
      <c r="I54">
        <v>-1.0103849999999999</v>
      </c>
      <c r="J54">
        <v>-13.518554</v>
      </c>
      <c r="K54">
        <v>-1.0103849999999999</v>
      </c>
      <c r="L54">
        <v>-13.371062</v>
      </c>
      <c r="M54">
        <v>-1.0103849999999999</v>
      </c>
      <c r="N54">
        <v>-13.266783999999999</v>
      </c>
      <c r="O54">
        <v>-1.0103849999999999</v>
      </c>
      <c r="P54">
        <v>-13.186931</v>
      </c>
      <c r="Q54">
        <v>-1.0103849999999999</v>
      </c>
      <c r="R54">
        <v>-13.107078999999999</v>
      </c>
      <c r="S54">
        <v>-1.0103849999999999</v>
      </c>
      <c r="T54">
        <v>-13.033802</v>
      </c>
    </row>
    <row r="55" spans="1:20" x14ac:dyDescent="0.35">
      <c r="A55">
        <v>-1.0203929999999999</v>
      </c>
      <c r="B55">
        <v>-19.128895999999997</v>
      </c>
      <c r="C55">
        <v>-1.0203929999999999</v>
      </c>
      <c r="D55">
        <v>-15.141907999999999</v>
      </c>
      <c r="E55">
        <v>-1.0203929999999999</v>
      </c>
      <c r="F55">
        <v>-14.287955999999999</v>
      </c>
      <c r="G55">
        <v>-1.0203929999999999</v>
      </c>
      <c r="H55">
        <v>-13.887753999999999</v>
      </c>
      <c r="I55">
        <v>-1.0203929999999999</v>
      </c>
      <c r="J55">
        <v>-13.650075999999999</v>
      </c>
      <c r="K55">
        <v>-1.0203929999999999</v>
      </c>
      <c r="L55">
        <v>-13.482854999999999</v>
      </c>
      <c r="M55">
        <v>-1.0203929999999999</v>
      </c>
      <c r="N55">
        <v>-13.363545999999999</v>
      </c>
      <c r="O55">
        <v>-1.0203929999999999</v>
      </c>
      <c r="P55">
        <v>-13.256449999999999</v>
      </c>
      <c r="Q55">
        <v>-1.0203929999999999</v>
      </c>
      <c r="R55">
        <v>-13.181294999999999</v>
      </c>
      <c r="S55">
        <v>-1.0203929999999999</v>
      </c>
      <c r="T55">
        <v>-13.129626</v>
      </c>
    </row>
    <row r="56" spans="1:20" x14ac:dyDescent="0.35">
      <c r="A56">
        <v>-1.0304</v>
      </c>
      <c r="B56">
        <v>-19.211565999999998</v>
      </c>
      <c r="C56">
        <v>-1.0304</v>
      </c>
      <c r="D56">
        <v>-15.264975</v>
      </c>
      <c r="E56">
        <v>-1.0304</v>
      </c>
      <c r="F56">
        <v>-14.384717999999999</v>
      </c>
      <c r="G56">
        <v>-1.0304</v>
      </c>
      <c r="H56">
        <v>-13.975121999999999</v>
      </c>
      <c r="I56">
        <v>-1.0304</v>
      </c>
      <c r="J56">
        <v>-13.760928999999999</v>
      </c>
      <c r="K56">
        <v>-1.0304</v>
      </c>
      <c r="L56">
        <v>-13.619073999999999</v>
      </c>
      <c r="M56">
        <v>-1.0304</v>
      </c>
      <c r="N56">
        <v>-13.514797</v>
      </c>
      <c r="O56">
        <v>-1.0304</v>
      </c>
      <c r="P56">
        <v>-13.433064999999999</v>
      </c>
      <c r="Q56">
        <v>-1.0304</v>
      </c>
      <c r="R56">
        <v>-13.355091</v>
      </c>
      <c r="S56">
        <v>-1.0304</v>
      </c>
      <c r="T56">
        <v>-13.282755</v>
      </c>
    </row>
    <row r="57" spans="1:20" x14ac:dyDescent="0.35">
      <c r="A57">
        <v>-1.040408</v>
      </c>
      <c r="B57">
        <v>-19.286719999999999</v>
      </c>
      <c r="C57">
        <v>-1.040408</v>
      </c>
      <c r="D57">
        <v>-15.387101999999999</v>
      </c>
      <c r="E57">
        <v>-1.040408</v>
      </c>
      <c r="F57">
        <v>-14.544423999999999</v>
      </c>
      <c r="G57">
        <v>-1.040408</v>
      </c>
      <c r="H57">
        <v>-14.149858</v>
      </c>
      <c r="I57">
        <v>-1.040408</v>
      </c>
      <c r="J57">
        <v>-13.925331999999999</v>
      </c>
      <c r="K57">
        <v>-1.040408</v>
      </c>
      <c r="L57">
        <v>-13.753413999999999</v>
      </c>
      <c r="M57">
        <v>-1.040408</v>
      </c>
      <c r="N57">
        <v>-13.632225999999999</v>
      </c>
      <c r="O57">
        <v>-1.040408</v>
      </c>
      <c r="P57">
        <v>-13.531706</v>
      </c>
      <c r="Q57">
        <v>-1.040408</v>
      </c>
      <c r="R57">
        <v>-13.453731999999999</v>
      </c>
      <c r="S57">
        <v>-1.040408</v>
      </c>
      <c r="T57">
        <v>-13.404881</v>
      </c>
    </row>
    <row r="58" spans="1:20" x14ac:dyDescent="0.35">
      <c r="A58">
        <v>-1.050416</v>
      </c>
      <c r="B58">
        <v>-19.389119999999998</v>
      </c>
      <c r="C58">
        <v>-1.050416</v>
      </c>
      <c r="D58">
        <v>-15.537412</v>
      </c>
      <c r="E58">
        <v>-1.050416</v>
      </c>
      <c r="F58">
        <v>-14.670309</v>
      </c>
      <c r="G58">
        <v>-1.050416</v>
      </c>
      <c r="H58">
        <v>-14.264469999999999</v>
      </c>
      <c r="I58">
        <v>-1.050416</v>
      </c>
      <c r="J58">
        <v>-14.050277999999999</v>
      </c>
      <c r="K58">
        <v>-1.050416</v>
      </c>
      <c r="L58">
        <v>-13.902785</v>
      </c>
      <c r="M58">
        <v>-1.050416</v>
      </c>
      <c r="N58">
        <v>-13.791931</v>
      </c>
      <c r="O58">
        <v>-1.050416</v>
      </c>
      <c r="P58">
        <v>-13.715836999999999</v>
      </c>
      <c r="Q58">
        <v>-1.050416</v>
      </c>
      <c r="R58">
        <v>-13.643499</v>
      </c>
      <c r="S58">
        <v>-1.050416</v>
      </c>
      <c r="T58">
        <v>-13.575859999999999</v>
      </c>
    </row>
    <row r="59" spans="1:20" x14ac:dyDescent="0.35">
      <c r="A59">
        <v>-1.060424</v>
      </c>
      <c r="B59">
        <v>-19.485883999999999</v>
      </c>
      <c r="C59">
        <v>-1.060424</v>
      </c>
      <c r="D59">
        <v>-15.680206999999999</v>
      </c>
      <c r="E59">
        <v>-1.060424</v>
      </c>
      <c r="F59">
        <v>-14.835649999999999</v>
      </c>
      <c r="G59">
        <v>-1.060424</v>
      </c>
      <c r="H59">
        <v>-14.455176999999999</v>
      </c>
      <c r="I59">
        <v>-1.060424</v>
      </c>
      <c r="J59">
        <v>-14.217497999999999</v>
      </c>
      <c r="K59">
        <v>-1.060424</v>
      </c>
      <c r="L59">
        <v>-14.058733</v>
      </c>
      <c r="M59">
        <v>-1.060424</v>
      </c>
      <c r="N59">
        <v>-13.934726999999999</v>
      </c>
      <c r="O59">
        <v>-1.060424</v>
      </c>
      <c r="P59">
        <v>-13.826689999999999</v>
      </c>
      <c r="Q59">
        <v>-1.060424</v>
      </c>
      <c r="R59">
        <v>-13.753413999999999</v>
      </c>
      <c r="S59">
        <v>-1.060424</v>
      </c>
      <c r="T59">
        <v>-13.700806</v>
      </c>
    </row>
    <row r="60" spans="1:20" x14ac:dyDescent="0.35">
      <c r="A60">
        <v>-1.0704320000000001</v>
      </c>
      <c r="B60">
        <v>-19.615524000000001</v>
      </c>
      <c r="C60">
        <v>-1.0704320000000001</v>
      </c>
      <c r="D60">
        <v>-15.839912</v>
      </c>
      <c r="E60">
        <v>-1.0704320000000001</v>
      </c>
      <c r="F60">
        <v>-14.983141999999999</v>
      </c>
      <c r="G60">
        <v>-1.0704320000000001</v>
      </c>
      <c r="H60">
        <v>-14.575424999999999</v>
      </c>
      <c r="I60">
        <v>-1.0704320000000001</v>
      </c>
      <c r="J60">
        <v>-14.361231999999999</v>
      </c>
      <c r="K60">
        <v>-1.0704320000000001</v>
      </c>
      <c r="L60">
        <v>-14.211860999999999</v>
      </c>
      <c r="M60">
        <v>-1.0704320000000001</v>
      </c>
      <c r="N60">
        <v>-14.101946999999999</v>
      </c>
      <c r="O60">
        <v>-1.0704320000000001</v>
      </c>
      <c r="P60">
        <v>-14.023033999999999</v>
      </c>
      <c r="Q60">
        <v>-1.0704320000000001</v>
      </c>
      <c r="R60">
        <v>-13.952575</v>
      </c>
      <c r="S60">
        <v>-1.0704320000000001</v>
      </c>
      <c r="T60">
        <v>-13.876481</v>
      </c>
    </row>
    <row r="61" spans="1:20" x14ac:dyDescent="0.35">
      <c r="A61">
        <v>-1.0804389999999999</v>
      </c>
      <c r="B61">
        <v>-19.716984</v>
      </c>
      <c r="C61">
        <v>-1.0804389999999999</v>
      </c>
      <c r="D61">
        <v>-15.990222999999999</v>
      </c>
      <c r="E61">
        <v>-1.0804389999999999</v>
      </c>
      <c r="F61">
        <v>-15.157878999999999</v>
      </c>
      <c r="G61">
        <v>-1.0804389999999999</v>
      </c>
      <c r="H61">
        <v>-14.783040999999999</v>
      </c>
      <c r="I61">
        <v>-1.0804389999999999</v>
      </c>
      <c r="J61">
        <v>-14.544423999999999</v>
      </c>
      <c r="K61">
        <v>-1.0804389999999999</v>
      </c>
      <c r="L61">
        <v>-14.383778999999999</v>
      </c>
      <c r="M61">
        <v>-1.0804389999999999</v>
      </c>
      <c r="N61">
        <v>-14.259772999999999</v>
      </c>
      <c r="O61">
        <v>-1.0804389999999999</v>
      </c>
      <c r="P61">
        <v>-14.160191999999999</v>
      </c>
      <c r="Q61">
        <v>-1.0804389999999999</v>
      </c>
      <c r="R61">
        <v>-14.071885</v>
      </c>
      <c r="S61">
        <v>-1.0804389999999999</v>
      </c>
      <c r="T61">
        <v>-14.023973</v>
      </c>
    </row>
    <row r="62" spans="1:20" x14ac:dyDescent="0.35">
      <c r="A62">
        <v>-1.0904469999999999</v>
      </c>
      <c r="B62">
        <v>-19.859780000000001</v>
      </c>
      <c r="C62">
        <v>-1.0904469999999999</v>
      </c>
      <c r="D62">
        <v>-16.157443999999998</v>
      </c>
      <c r="E62">
        <v>-1.0904469999999999</v>
      </c>
      <c r="F62">
        <v>-15.318522999999999</v>
      </c>
      <c r="G62">
        <v>-1.0904469999999999</v>
      </c>
      <c r="H62">
        <v>-14.899531999999999</v>
      </c>
      <c r="I62">
        <v>-1.0904469999999999</v>
      </c>
      <c r="J62">
        <v>-14.692855</v>
      </c>
      <c r="K62">
        <v>-1.0904469999999999</v>
      </c>
      <c r="L62">
        <v>-14.541604999999999</v>
      </c>
      <c r="M62">
        <v>-1.0904469999999999</v>
      </c>
      <c r="N62">
        <v>-14.441084999999999</v>
      </c>
      <c r="O62">
        <v>-1.0904469999999999</v>
      </c>
      <c r="P62">
        <v>-14.364051</v>
      </c>
      <c r="Q62">
        <v>-1.0904469999999999</v>
      </c>
      <c r="R62">
        <v>-14.279501</v>
      </c>
      <c r="S62">
        <v>-1.0904469999999999</v>
      </c>
      <c r="T62">
        <v>-14.208102999999999</v>
      </c>
    </row>
    <row r="63" spans="1:20" x14ac:dyDescent="0.35">
      <c r="A63">
        <v>-1.100455</v>
      </c>
      <c r="B63">
        <v>-19.971574</v>
      </c>
      <c r="C63">
        <v>-1.100455</v>
      </c>
      <c r="D63">
        <v>-16.318087999999999</v>
      </c>
      <c r="E63">
        <v>-1.100455</v>
      </c>
      <c r="F63">
        <v>-15.498894999999999</v>
      </c>
      <c r="G63">
        <v>-1.100455</v>
      </c>
      <c r="H63">
        <v>-15.118421999999999</v>
      </c>
      <c r="I63">
        <v>-1.100455</v>
      </c>
      <c r="J63">
        <v>-14.890137999999999</v>
      </c>
      <c r="K63">
        <v>-1.100455</v>
      </c>
      <c r="L63">
        <v>-14.720098999999999</v>
      </c>
      <c r="M63">
        <v>-1.100455</v>
      </c>
      <c r="N63">
        <v>-14.592334999999999</v>
      </c>
      <c r="O63">
        <v>-1.100455</v>
      </c>
      <c r="P63">
        <v>-14.488057</v>
      </c>
      <c r="Q63">
        <v>-1.100455</v>
      </c>
      <c r="R63">
        <v>-14.418538999999999</v>
      </c>
      <c r="S63">
        <v>-1.100455</v>
      </c>
      <c r="T63">
        <v>-14.366868999999999</v>
      </c>
    </row>
    <row r="64" spans="1:20" x14ac:dyDescent="0.35">
      <c r="A64">
        <v>-1.110463</v>
      </c>
      <c r="B64">
        <v>-20.124701999999999</v>
      </c>
      <c r="C64">
        <v>-1.110463</v>
      </c>
      <c r="D64">
        <v>-16.498460999999999</v>
      </c>
      <c r="E64">
        <v>-1.110463</v>
      </c>
      <c r="F64">
        <v>-15.656721999999998</v>
      </c>
      <c r="G64">
        <v>-1.110463</v>
      </c>
      <c r="H64">
        <v>-15.247124999999999</v>
      </c>
      <c r="I64">
        <v>-1.110463</v>
      </c>
      <c r="J64">
        <v>-15.035750999999999</v>
      </c>
      <c r="K64">
        <v>-1.110463</v>
      </c>
      <c r="L64">
        <v>-14.894834999999999</v>
      </c>
      <c r="M64">
        <v>-1.110463</v>
      </c>
      <c r="N64">
        <v>-14.78492</v>
      </c>
      <c r="O64">
        <v>-1.110463</v>
      </c>
      <c r="P64">
        <v>-14.707885999999998</v>
      </c>
      <c r="Q64">
        <v>-1.110463</v>
      </c>
      <c r="R64">
        <v>-14.628032999999999</v>
      </c>
      <c r="S64">
        <v>-1.110463</v>
      </c>
      <c r="T64">
        <v>-14.561332999999999</v>
      </c>
    </row>
    <row r="65" spans="1:20" x14ac:dyDescent="0.35">
      <c r="A65">
        <v>-1.1204699999999999</v>
      </c>
      <c r="B65">
        <v>-20.245889999999999</v>
      </c>
      <c r="C65">
        <v>-1.1204699999999999</v>
      </c>
      <c r="D65">
        <v>-16.668499999999998</v>
      </c>
      <c r="E65">
        <v>-1.1204699999999999</v>
      </c>
      <c r="F65">
        <v>-15.846487999999999</v>
      </c>
      <c r="G65">
        <v>-1.1204699999999999</v>
      </c>
      <c r="H65">
        <v>-15.482925</v>
      </c>
      <c r="I65">
        <v>-1.1204699999999999</v>
      </c>
      <c r="J65">
        <v>-15.246186</v>
      </c>
      <c r="K65">
        <v>-1.1204699999999999</v>
      </c>
      <c r="L65">
        <v>-15.081783999999999</v>
      </c>
      <c r="M65">
        <v>-1.1204699999999999</v>
      </c>
      <c r="N65">
        <v>-14.954958999999999</v>
      </c>
      <c r="O65">
        <v>-1.1204699999999999</v>
      </c>
      <c r="P65">
        <v>-14.848801999999999</v>
      </c>
      <c r="Q65">
        <v>-1.1204699999999999</v>
      </c>
      <c r="R65">
        <v>-14.768009999999999</v>
      </c>
      <c r="S65">
        <v>-1.1204699999999999</v>
      </c>
      <c r="T65">
        <v>-14.711644</v>
      </c>
    </row>
    <row r="66" spans="1:20" x14ac:dyDescent="0.35">
      <c r="A66">
        <v>-1.1304779999999999</v>
      </c>
      <c r="B66">
        <v>-20.420625999999999</v>
      </c>
      <c r="C66">
        <v>-1.1304779999999999</v>
      </c>
      <c r="D66">
        <v>-16.859206</v>
      </c>
      <c r="E66">
        <v>-1.1304779999999999</v>
      </c>
      <c r="F66">
        <v>-16.032498</v>
      </c>
      <c r="G66">
        <v>-1.1304779999999999</v>
      </c>
      <c r="H66">
        <v>-15.623842</v>
      </c>
      <c r="I66">
        <v>-1.1304779999999999</v>
      </c>
      <c r="J66">
        <v>-15.401193999999998</v>
      </c>
      <c r="K66">
        <v>-1.1304779999999999</v>
      </c>
      <c r="L66">
        <v>-15.25558</v>
      </c>
      <c r="M66">
        <v>-1.1304779999999999</v>
      </c>
      <c r="N66">
        <v>-15.139088999999998</v>
      </c>
      <c r="O66">
        <v>-1.1304779999999999</v>
      </c>
      <c r="P66">
        <v>-15.067691999999999</v>
      </c>
      <c r="Q66">
        <v>-1.1304779999999999</v>
      </c>
      <c r="R66">
        <v>-14.994415</v>
      </c>
      <c r="S66">
        <v>-1.1304779999999999</v>
      </c>
      <c r="T66">
        <v>-14.911745</v>
      </c>
    </row>
    <row r="67" spans="1:20" x14ac:dyDescent="0.35">
      <c r="A67">
        <v>-1.1404859999999999</v>
      </c>
      <c r="B67">
        <v>-20.546509999999998</v>
      </c>
      <c r="C67">
        <v>-1.1404859999999999</v>
      </c>
      <c r="D67">
        <v>-17.036759999999997</v>
      </c>
      <c r="E67">
        <v>-1.1404859999999999</v>
      </c>
      <c r="F67">
        <v>-16.216628</v>
      </c>
      <c r="G67">
        <v>-1.1404859999999999</v>
      </c>
      <c r="H67">
        <v>-15.845549</v>
      </c>
      <c r="I67">
        <v>-1.1404859999999999</v>
      </c>
      <c r="J67">
        <v>-15.619142999999999</v>
      </c>
      <c r="K67">
        <v>-1.1404859999999999</v>
      </c>
      <c r="L67">
        <v>-15.455681999999999</v>
      </c>
      <c r="M67">
        <v>-1.1404859999999999</v>
      </c>
      <c r="N67">
        <v>-15.335431999999999</v>
      </c>
      <c r="O67">
        <v>-1.1404859999999999</v>
      </c>
      <c r="P67">
        <v>-15.225517999999999</v>
      </c>
      <c r="Q67">
        <v>-1.1404859999999999</v>
      </c>
      <c r="R67">
        <v>-15.147544</v>
      </c>
      <c r="S67">
        <v>-1.1404859999999999</v>
      </c>
      <c r="T67">
        <v>-15.096814</v>
      </c>
    </row>
    <row r="68" spans="1:20" x14ac:dyDescent="0.35">
      <c r="A68">
        <v>-1.1504939999999999</v>
      </c>
      <c r="B68">
        <v>-20.715609999999998</v>
      </c>
      <c r="C68">
        <v>-1.1504939999999999</v>
      </c>
      <c r="D68">
        <v>-17.223707999999998</v>
      </c>
      <c r="E68">
        <v>-1.1504939999999999</v>
      </c>
      <c r="F68">
        <v>-16.410152999999998</v>
      </c>
      <c r="G68">
        <v>-1.1504939999999999</v>
      </c>
      <c r="H68">
        <v>-16.002434999999998</v>
      </c>
      <c r="I68">
        <v>-1.1504939999999999</v>
      </c>
      <c r="J68">
        <v>-15.775091</v>
      </c>
      <c r="K68">
        <v>-1.1504939999999999</v>
      </c>
      <c r="L68">
        <v>-15.634174999999999</v>
      </c>
      <c r="M68">
        <v>-1.1504939999999999</v>
      </c>
      <c r="N68">
        <v>-15.528957999999999</v>
      </c>
      <c r="O68">
        <v>-1.1504939999999999</v>
      </c>
      <c r="P68">
        <v>-15.442528999999999</v>
      </c>
      <c r="Q68">
        <v>-1.1504939999999999</v>
      </c>
      <c r="R68">
        <v>-15.373949</v>
      </c>
      <c r="S68">
        <v>-1.1504939999999999</v>
      </c>
      <c r="T68">
        <v>-15.297854999999998</v>
      </c>
    </row>
    <row r="69" spans="1:20" x14ac:dyDescent="0.35">
      <c r="A69">
        <v>-1.1605019999999999</v>
      </c>
      <c r="B69">
        <v>-20.858405999999999</v>
      </c>
      <c r="C69">
        <v>-1.1605019999999999</v>
      </c>
      <c r="D69">
        <v>-17.413475999999999</v>
      </c>
      <c r="E69">
        <v>-1.1605019999999999</v>
      </c>
      <c r="F69">
        <v>-16.610253999999998</v>
      </c>
      <c r="G69">
        <v>-1.1605019999999999</v>
      </c>
      <c r="H69">
        <v>-16.242933000000001</v>
      </c>
      <c r="I69">
        <v>-1.1605019999999999</v>
      </c>
      <c r="J69">
        <v>-16.013708999999999</v>
      </c>
      <c r="K69">
        <v>-1.1605019999999999</v>
      </c>
      <c r="L69">
        <v>-15.841790999999999</v>
      </c>
      <c r="M69">
        <v>-1.1605019999999999</v>
      </c>
      <c r="N69">
        <v>-15.723421999999999</v>
      </c>
      <c r="O69">
        <v>-1.1605019999999999</v>
      </c>
      <c r="P69">
        <v>-15.610688999999999</v>
      </c>
      <c r="Q69">
        <v>-1.1605019999999999</v>
      </c>
      <c r="R69">
        <v>-15.5252</v>
      </c>
      <c r="S69">
        <v>-1.1605019999999999</v>
      </c>
      <c r="T69">
        <v>-15.470711999999999</v>
      </c>
    </row>
    <row r="70" spans="1:20" x14ac:dyDescent="0.35">
      <c r="A70">
        <v>-1.170509</v>
      </c>
      <c r="B70">
        <v>-21.043474</v>
      </c>
      <c r="C70">
        <v>-1.170509</v>
      </c>
      <c r="D70">
        <v>-17.630485999999998</v>
      </c>
      <c r="E70">
        <v>-1.170509</v>
      </c>
      <c r="F70">
        <v>-16.8019</v>
      </c>
      <c r="G70">
        <v>-1.170509</v>
      </c>
      <c r="H70">
        <v>-16.405456000000001</v>
      </c>
      <c r="I70">
        <v>-1.170509</v>
      </c>
      <c r="J70">
        <v>-16.180928999999999</v>
      </c>
      <c r="K70">
        <v>-1.170509</v>
      </c>
      <c r="L70">
        <v>-16.032498</v>
      </c>
      <c r="M70">
        <v>-1.170509</v>
      </c>
      <c r="N70">
        <v>-15.92822</v>
      </c>
      <c r="O70">
        <v>-1.170509</v>
      </c>
      <c r="P70">
        <v>-15.844609</v>
      </c>
      <c r="Q70">
        <v>-1.170509</v>
      </c>
      <c r="R70">
        <v>-15.776969999999999</v>
      </c>
      <c r="S70">
        <v>-1.170509</v>
      </c>
      <c r="T70">
        <v>-15.698056999999999</v>
      </c>
    </row>
    <row r="71" spans="1:20" x14ac:dyDescent="0.35">
      <c r="A71">
        <v>-1.180517</v>
      </c>
      <c r="B71">
        <v>-21.195664000000001</v>
      </c>
      <c r="C71">
        <v>-1.180517</v>
      </c>
      <c r="D71">
        <v>-17.830586</v>
      </c>
      <c r="E71">
        <v>-1.180517</v>
      </c>
      <c r="F71">
        <v>-17.020789999999998</v>
      </c>
      <c r="G71">
        <v>-1.180517</v>
      </c>
      <c r="H71">
        <v>-16.662862999999998</v>
      </c>
      <c r="I71">
        <v>-1.180517</v>
      </c>
      <c r="J71">
        <v>-16.427063999999998</v>
      </c>
      <c r="K71">
        <v>-1.180517</v>
      </c>
      <c r="L71">
        <v>-16.261720999999998</v>
      </c>
      <c r="M71">
        <v>-1.180517</v>
      </c>
      <c r="N71">
        <v>-16.141472999999998</v>
      </c>
      <c r="O71">
        <v>-1.180517</v>
      </c>
      <c r="P71">
        <v>-16.034376999999999</v>
      </c>
      <c r="Q71">
        <v>-1.180517</v>
      </c>
      <c r="R71">
        <v>-15.951704999999999</v>
      </c>
      <c r="S71">
        <v>-1.180517</v>
      </c>
      <c r="T71">
        <v>-15.887824</v>
      </c>
    </row>
    <row r="72" spans="1:20" x14ac:dyDescent="0.35">
      <c r="A72">
        <v>-1.1905250000000001</v>
      </c>
      <c r="B72">
        <v>-21.413615999999998</v>
      </c>
      <c r="C72">
        <v>-1.1905250000000001</v>
      </c>
      <c r="D72">
        <v>-18.060749999999999</v>
      </c>
      <c r="E72">
        <v>-1.1905250000000001</v>
      </c>
      <c r="F72">
        <v>-17.250954</v>
      </c>
      <c r="G72">
        <v>-1.1905250000000001</v>
      </c>
      <c r="H72">
        <v>-16.841355999999998</v>
      </c>
      <c r="I72">
        <v>-1.1905250000000001</v>
      </c>
      <c r="J72">
        <v>-16.621525999999999</v>
      </c>
      <c r="K72">
        <v>-1.1905250000000001</v>
      </c>
      <c r="L72">
        <v>-16.478732000000001</v>
      </c>
      <c r="M72">
        <v>-1.1905250000000001</v>
      </c>
      <c r="N72">
        <v>-16.359423</v>
      </c>
      <c r="O72">
        <v>-1.1905250000000001</v>
      </c>
      <c r="P72">
        <v>-16.289905000000001</v>
      </c>
      <c r="Q72">
        <v>-1.1905250000000001</v>
      </c>
      <c r="R72">
        <v>-16.214748999999998</v>
      </c>
      <c r="S72">
        <v>-1.1905250000000001</v>
      </c>
      <c r="T72">
        <v>-16.132078</v>
      </c>
    </row>
    <row r="73" spans="1:20" x14ac:dyDescent="0.35">
      <c r="A73">
        <v>-1.2005329999999999</v>
      </c>
      <c r="B73">
        <v>-21.592108</v>
      </c>
      <c r="C73">
        <v>-1.2005329999999999</v>
      </c>
      <c r="D73">
        <v>-18.285277999999998</v>
      </c>
      <c r="E73">
        <v>-1.2005329999999999</v>
      </c>
      <c r="F73">
        <v>-17.483933999999998</v>
      </c>
      <c r="G73">
        <v>-1.2005329999999999</v>
      </c>
      <c r="H73">
        <v>-17.132581999999999</v>
      </c>
      <c r="I73">
        <v>-1.2005329999999999</v>
      </c>
      <c r="J73">
        <v>-16.901479999999999</v>
      </c>
      <c r="K73">
        <v>-1.2005329999999999</v>
      </c>
      <c r="L73">
        <v>-16.731441999999998</v>
      </c>
      <c r="M73">
        <v>-1.2005329999999999</v>
      </c>
      <c r="N73">
        <v>-16.605557000000001</v>
      </c>
      <c r="O73">
        <v>-1.2005329999999999</v>
      </c>
      <c r="P73">
        <v>-16.503156999999998</v>
      </c>
      <c r="Q73">
        <v>-1.2005329999999999</v>
      </c>
      <c r="R73">
        <v>-16.409213999999999</v>
      </c>
      <c r="S73">
        <v>-1.2005329999999999</v>
      </c>
      <c r="T73">
        <v>-16.356604999999998</v>
      </c>
    </row>
    <row r="74" spans="1:20" x14ac:dyDescent="0.35">
      <c r="A74">
        <v>-1.2105399999999999</v>
      </c>
      <c r="B74">
        <v>-21.847635999999998</v>
      </c>
      <c r="C74">
        <v>-1.2105399999999999</v>
      </c>
      <c r="D74">
        <v>-18.557714000000001</v>
      </c>
      <c r="E74">
        <v>-1.2105399999999999</v>
      </c>
      <c r="F74">
        <v>-17.744160000000001</v>
      </c>
      <c r="G74">
        <v>-1.2105399999999999</v>
      </c>
      <c r="H74">
        <v>-17.349594</v>
      </c>
      <c r="I74">
        <v>-1.2105399999999999</v>
      </c>
      <c r="J74">
        <v>-17.119432</v>
      </c>
      <c r="K74">
        <v>-1.2105399999999999</v>
      </c>
      <c r="L74">
        <v>-16.976634000000001</v>
      </c>
      <c r="M74">
        <v>-1.2105399999999999</v>
      </c>
      <c r="N74">
        <v>-16.863903999999998</v>
      </c>
      <c r="O74">
        <v>-1.2105399999999999</v>
      </c>
      <c r="P74">
        <v>-16.787807999999998</v>
      </c>
      <c r="Q74">
        <v>-1.2105399999999999</v>
      </c>
      <c r="R74">
        <v>-16.714531000000001</v>
      </c>
      <c r="S74">
        <v>-1.2105399999999999</v>
      </c>
      <c r="T74">
        <v>-16.649709999999999</v>
      </c>
    </row>
    <row r="75" spans="1:20" x14ac:dyDescent="0.35">
      <c r="A75">
        <v>-1.220548</v>
      </c>
      <c r="B75">
        <v>-22.092831999999998</v>
      </c>
      <c r="C75">
        <v>-1.220548</v>
      </c>
      <c r="D75">
        <v>-18.832971999999998</v>
      </c>
      <c r="E75">
        <v>-1.220548</v>
      </c>
      <c r="F75">
        <v>-18.035384000000001</v>
      </c>
      <c r="G75">
        <v>-1.220548</v>
      </c>
      <c r="H75">
        <v>-17.678397999999998</v>
      </c>
      <c r="I75">
        <v>-1.220548</v>
      </c>
      <c r="J75">
        <v>-17.459509999999998</v>
      </c>
      <c r="K75">
        <v>-1.220548</v>
      </c>
      <c r="L75">
        <v>-17.297923999999998</v>
      </c>
      <c r="M75">
        <v>-1.220548</v>
      </c>
      <c r="N75">
        <v>-17.159828000000001</v>
      </c>
      <c r="O75">
        <v>-1.220548</v>
      </c>
      <c r="P75">
        <v>-17.064004000000001</v>
      </c>
      <c r="Q75">
        <v>-1.220548</v>
      </c>
      <c r="R75">
        <v>-16.964421999999999</v>
      </c>
      <c r="S75">
        <v>-1.220548</v>
      </c>
      <c r="T75">
        <v>-16.902419999999999</v>
      </c>
    </row>
    <row r="76" spans="1:20" x14ac:dyDescent="0.35">
      <c r="A76">
        <v>-1.230556</v>
      </c>
      <c r="B76">
        <v>-22.435725999999999</v>
      </c>
      <c r="C76">
        <v>-1.230556</v>
      </c>
      <c r="D76">
        <v>-19.193715999999998</v>
      </c>
      <c r="E76">
        <v>-1.230556</v>
      </c>
      <c r="F76">
        <v>-18.377341999999999</v>
      </c>
      <c r="G76">
        <v>-1.230556</v>
      </c>
      <c r="H76">
        <v>-17.977139999999999</v>
      </c>
      <c r="I76">
        <v>-1.230556</v>
      </c>
      <c r="J76">
        <v>-17.75919</v>
      </c>
      <c r="K76">
        <v>-1.230556</v>
      </c>
      <c r="L76">
        <v>-17.616395999999998</v>
      </c>
      <c r="M76">
        <v>-1.230556</v>
      </c>
      <c r="N76">
        <v>-17.501781999999999</v>
      </c>
      <c r="O76">
        <v>-1.230556</v>
      </c>
      <c r="P76">
        <v>-17.426628000000001</v>
      </c>
      <c r="Q76">
        <v>-1.230556</v>
      </c>
      <c r="R76">
        <v>-17.356169999999999</v>
      </c>
      <c r="S76">
        <v>-1.230556</v>
      </c>
      <c r="T76">
        <v>-17.282892</v>
      </c>
    </row>
    <row r="77" spans="1:20" x14ac:dyDescent="0.35">
      <c r="A77">
        <v>-1.240564</v>
      </c>
      <c r="B77">
        <v>-22.834989999999998</v>
      </c>
      <c r="C77">
        <v>-1.240564</v>
      </c>
      <c r="D77">
        <v>-19.590159999999997</v>
      </c>
      <c r="E77">
        <v>-1.240564</v>
      </c>
      <c r="F77">
        <v>-18.801967999999999</v>
      </c>
      <c r="G77">
        <v>-1.240564</v>
      </c>
      <c r="H77">
        <v>-18.447800000000001</v>
      </c>
      <c r="I77">
        <v>-1.240564</v>
      </c>
      <c r="J77">
        <v>-18.229849999999999</v>
      </c>
      <c r="K77">
        <v>-1.240564</v>
      </c>
      <c r="L77">
        <v>-18.055114</v>
      </c>
      <c r="M77">
        <v>-1.240564</v>
      </c>
      <c r="N77">
        <v>-17.934866</v>
      </c>
      <c r="O77">
        <v>-1.240564</v>
      </c>
      <c r="P77">
        <v>-17.836223999999998</v>
      </c>
      <c r="Q77">
        <v>-1.240564</v>
      </c>
      <c r="R77">
        <v>-17.731946000000001</v>
      </c>
      <c r="S77">
        <v>-1.240564</v>
      </c>
      <c r="T77">
        <v>-17.672761999999999</v>
      </c>
    </row>
    <row r="78" spans="1:20" x14ac:dyDescent="0.35">
      <c r="A78">
        <v>-1.250572</v>
      </c>
      <c r="B78">
        <v>-23.439048</v>
      </c>
      <c r="C78">
        <v>-1.250572</v>
      </c>
      <c r="D78">
        <v>-20.163218000000001</v>
      </c>
      <c r="E78">
        <v>-1.250572</v>
      </c>
      <c r="F78">
        <v>-19.365634</v>
      </c>
      <c r="G78">
        <v>-1.250572</v>
      </c>
      <c r="H78">
        <v>-18.958856000000001</v>
      </c>
      <c r="I78">
        <v>-1.250572</v>
      </c>
      <c r="J78">
        <v>-18.735267999999998</v>
      </c>
      <c r="K78">
        <v>-1.250572</v>
      </c>
      <c r="L78">
        <v>-18.599049999999998</v>
      </c>
      <c r="M78">
        <v>-1.250572</v>
      </c>
      <c r="N78">
        <v>-18.493831999999998</v>
      </c>
      <c r="O78">
        <v>-1.250572</v>
      </c>
      <c r="P78">
        <v>-18.410221999999997</v>
      </c>
      <c r="Q78">
        <v>-1.250572</v>
      </c>
      <c r="R78">
        <v>-18.355733999999998</v>
      </c>
      <c r="S78">
        <v>-1.250572</v>
      </c>
      <c r="T78">
        <v>-18.271186</v>
      </c>
    </row>
    <row r="79" spans="1:20" x14ac:dyDescent="0.35">
      <c r="A79">
        <v>-1.2605789999999999</v>
      </c>
      <c r="B79">
        <v>-24.256361999999999</v>
      </c>
      <c r="C79">
        <v>-1.2605789999999999</v>
      </c>
      <c r="D79">
        <v>-20.926045999999999</v>
      </c>
      <c r="E79">
        <v>-1.2605789999999999</v>
      </c>
      <c r="F79">
        <v>-20.120946</v>
      </c>
      <c r="G79">
        <v>-1.2605789999999999</v>
      </c>
      <c r="H79">
        <v>-19.767713999999998</v>
      </c>
      <c r="I79">
        <v>-1.2605789999999999</v>
      </c>
      <c r="J79">
        <v>-19.546005999999998</v>
      </c>
      <c r="K79">
        <v>-1.2605789999999999</v>
      </c>
      <c r="L79">
        <v>-19.381603999999999</v>
      </c>
      <c r="M79">
        <v>-1.2605789999999999</v>
      </c>
      <c r="N79">
        <v>-19.257597999999998</v>
      </c>
      <c r="O79">
        <v>-1.2605789999999999</v>
      </c>
      <c r="P79">
        <v>-19.151441999999999</v>
      </c>
      <c r="Q79">
        <v>-1.2605789999999999</v>
      </c>
      <c r="R79">
        <v>-19.073467999999998</v>
      </c>
      <c r="S79">
        <v>-1.2605789999999999</v>
      </c>
      <c r="T79">
        <v>-19.004887999999998</v>
      </c>
    </row>
    <row r="80" spans="1:20" x14ac:dyDescent="0.35">
      <c r="A80">
        <v>-1.2705869999999999</v>
      </c>
      <c r="B80">
        <v>-25.343295999999999</v>
      </c>
      <c r="C80">
        <v>-1.2705869999999999</v>
      </c>
      <c r="D80">
        <v>-21.813815999999999</v>
      </c>
      <c r="E80">
        <v>-1.2705869999999999</v>
      </c>
      <c r="F80">
        <v>-20.961743999999999</v>
      </c>
      <c r="G80">
        <v>-1.2705869999999999</v>
      </c>
      <c r="H80">
        <v>-20.531479999999998</v>
      </c>
      <c r="I80">
        <v>-1.2705869999999999</v>
      </c>
      <c r="J80">
        <v>-20.288163999999998</v>
      </c>
      <c r="K80">
        <v>-1.2705869999999999</v>
      </c>
      <c r="L80">
        <v>-20.148187999999998</v>
      </c>
      <c r="M80">
        <v>-1.2705869999999999</v>
      </c>
      <c r="N80">
        <v>-20.031697999999999</v>
      </c>
      <c r="O80">
        <v>-1.2705869999999999</v>
      </c>
      <c r="P80">
        <v>-19.942451999999999</v>
      </c>
      <c r="Q80">
        <v>-1.2705869999999999</v>
      </c>
      <c r="R80">
        <v>-19.880447999999998</v>
      </c>
      <c r="S80">
        <v>-1.2705869999999999</v>
      </c>
      <c r="T80">
        <v>-19.799655999999999</v>
      </c>
    </row>
    <row r="81" spans="1:20" x14ac:dyDescent="0.35">
      <c r="A81">
        <v>-1.2805949999999999</v>
      </c>
      <c r="B81">
        <v>-26.219794</v>
      </c>
      <c r="C81">
        <v>-1.2805949999999999</v>
      </c>
      <c r="D81">
        <v>-22.263807999999997</v>
      </c>
      <c r="E81">
        <v>-1.2805949999999999</v>
      </c>
      <c r="F81">
        <v>-21.341277999999999</v>
      </c>
      <c r="G81">
        <v>-1.2805949999999999</v>
      </c>
      <c r="H81">
        <v>-20.923226</v>
      </c>
      <c r="I81">
        <v>-1.2805949999999999</v>
      </c>
      <c r="J81">
        <v>-20.661121999999999</v>
      </c>
      <c r="K81">
        <v>-1.2805949999999999</v>
      </c>
      <c r="L81">
        <v>-20.452565999999997</v>
      </c>
      <c r="M81">
        <v>-1.2805949999999999</v>
      </c>
      <c r="N81">
        <v>-20.31353</v>
      </c>
      <c r="O81">
        <v>-1.2805949999999999</v>
      </c>
      <c r="P81">
        <v>-20.186705999999997</v>
      </c>
      <c r="Q81">
        <v>-1.2805949999999999</v>
      </c>
      <c r="R81">
        <v>-20.061757999999998</v>
      </c>
      <c r="S81">
        <v>-1.2805949999999999</v>
      </c>
      <c r="T81">
        <v>-19.989424</v>
      </c>
    </row>
    <row r="82" spans="1:20" x14ac:dyDescent="0.35">
      <c r="A82">
        <v>-1.2906029999999999</v>
      </c>
      <c r="B82">
        <v>-26.3795</v>
      </c>
      <c r="C82">
        <v>-1.2906029999999999</v>
      </c>
      <c r="D82">
        <v>-22.136986</v>
      </c>
      <c r="E82">
        <v>-1.2906029999999999</v>
      </c>
      <c r="F82">
        <v>-21.199421999999998</v>
      </c>
      <c r="G82">
        <v>-1.2906029999999999</v>
      </c>
      <c r="H82">
        <v>-20.712792</v>
      </c>
      <c r="I82">
        <v>-1.2906029999999999</v>
      </c>
      <c r="J82">
        <v>-20.434718</v>
      </c>
      <c r="K82">
        <v>-1.2906029999999999</v>
      </c>
      <c r="L82">
        <v>-20.258101999999997</v>
      </c>
      <c r="M82">
        <v>-1.2906029999999999</v>
      </c>
      <c r="N82">
        <v>-20.110612</v>
      </c>
      <c r="O82">
        <v>-1.2906029999999999</v>
      </c>
      <c r="P82">
        <v>-20.002573999999999</v>
      </c>
      <c r="Q82">
        <v>-1.2906029999999999</v>
      </c>
      <c r="R82">
        <v>-19.913328</v>
      </c>
      <c r="S82">
        <v>-1.2906029999999999</v>
      </c>
      <c r="T82">
        <v>-19.838172</v>
      </c>
    </row>
    <row r="83" spans="1:20" x14ac:dyDescent="0.35">
      <c r="A83">
        <v>-1.300611</v>
      </c>
      <c r="B83">
        <v>-25.872201999999998</v>
      </c>
      <c r="C83">
        <v>-1.300611</v>
      </c>
      <c r="D83">
        <v>-21.940642</v>
      </c>
      <c r="E83">
        <v>-1.300611</v>
      </c>
      <c r="F83">
        <v>-21.058505999999998</v>
      </c>
      <c r="G83">
        <v>-1.300611</v>
      </c>
      <c r="H83">
        <v>-20.654547999999998</v>
      </c>
      <c r="I83">
        <v>-1.300611</v>
      </c>
      <c r="J83">
        <v>-20.410291999999998</v>
      </c>
      <c r="K83">
        <v>-1.300611</v>
      </c>
      <c r="L83">
        <v>-20.197037999999999</v>
      </c>
      <c r="M83">
        <v>-1.300611</v>
      </c>
      <c r="N83">
        <v>-20.059881999999998</v>
      </c>
      <c r="O83">
        <v>-1.300611</v>
      </c>
      <c r="P83">
        <v>-19.935873999999998</v>
      </c>
      <c r="Q83">
        <v>-1.300611</v>
      </c>
      <c r="R83">
        <v>-19.825959999999998</v>
      </c>
      <c r="S83">
        <v>-1.300611</v>
      </c>
      <c r="T83">
        <v>-19.733895999999998</v>
      </c>
    </row>
    <row r="84" spans="1:20" x14ac:dyDescent="0.35">
      <c r="A84">
        <v>-1.3106179999999998</v>
      </c>
      <c r="B84">
        <v>-25.562186000000001</v>
      </c>
      <c r="C84">
        <v>-1.3106179999999998</v>
      </c>
      <c r="D84">
        <v>-22.017675999999998</v>
      </c>
      <c r="E84">
        <v>-1.3106179999999998</v>
      </c>
      <c r="F84">
        <v>-21.154329999999998</v>
      </c>
      <c r="G84">
        <v>-1.3106179999999998</v>
      </c>
      <c r="H84">
        <v>-20.727823999999998</v>
      </c>
      <c r="I84">
        <v>-1.3106179999999998</v>
      </c>
      <c r="J84">
        <v>-20.465719999999997</v>
      </c>
      <c r="K84">
        <v>-1.3106179999999998</v>
      </c>
      <c r="L84">
        <v>-20.306953999999998</v>
      </c>
      <c r="M84">
        <v>-1.3106179999999998</v>
      </c>
      <c r="N84">
        <v>-20.178249999999998</v>
      </c>
      <c r="O84">
        <v>-1.3106179999999998</v>
      </c>
      <c r="P84">
        <v>-20.083365999999998</v>
      </c>
      <c r="Q84">
        <v>-1.3106179999999998</v>
      </c>
      <c r="R84">
        <v>-20.006332</v>
      </c>
      <c r="S84">
        <v>-1.3106179999999998</v>
      </c>
      <c r="T84">
        <v>-19.928359999999998</v>
      </c>
    </row>
    <row r="85" spans="1:20" x14ac:dyDescent="0.35">
      <c r="A85">
        <v>-1.3206259999999999</v>
      </c>
      <c r="B85">
        <v>-25.42127</v>
      </c>
      <c r="C85">
        <v>-1.3206259999999999</v>
      </c>
      <c r="D85">
        <v>-22.164227999999998</v>
      </c>
      <c r="E85">
        <v>-1.3206259999999999</v>
      </c>
      <c r="F85">
        <v>-21.358187999999998</v>
      </c>
      <c r="G85">
        <v>-1.3206259999999999</v>
      </c>
      <c r="H85">
        <v>-20.969259999999998</v>
      </c>
      <c r="I85">
        <v>-1.3206259999999999</v>
      </c>
      <c r="J85">
        <v>-20.75037</v>
      </c>
      <c r="K85">
        <v>-1.3206259999999999</v>
      </c>
      <c r="L85">
        <v>-20.565300000000001</v>
      </c>
      <c r="M85">
        <v>-1.3206259999999999</v>
      </c>
      <c r="N85">
        <v>-20.421565999999999</v>
      </c>
      <c r="O85">
        <v>-1.3206259999999999</v>
      </c>
      <c r="P85">
        <v>-20.308831999999999</v>
      </c>
      <c r="Q85">
        <v>-1.3206259999999999</v>
      </c>
      <c r="R85">
        <v>-20.213010000000001</v>
      </c>
      <c r="S85">
        <v>-1.3206259999999999</v>
      </c>
      <c r="T85">
        <v>-20.114367999999999</v>
      </c>
    </row>
    <row r="86" spans="1:20" x14ac:dyDescent="0.35">
      <c r="A86">
        <v>-1.3306339999999999</v>
      </c>
      <c r="B86">
        <v>-25.562186000000001</v>
      </c>
      <c r="C86">
        <v>-1.3306339999999999</v>
      </c>
      <c r="D86">
        <v>-22.423513999999997</v>
      </c>
      <c r="E86">
        <v>-1.3306339999999999</v>
      </c>
      <c r="F86">
        <v>-21.636264000000001</v>
      </c>
      <c r="G86">
        <v>-1.3306339999999999</v>
      </c>
      <c r="H86">
        <v>-21.232303999999999</v>
      </c>
      <c r="I86">
        <v>-1.3306339999999999</v>
      </c>
      <c r="J86">
        <v>-20.985229999999998</v>
      </c>
      <c r="K86">
        <v>-1.3306339999999999</v>
      </c>
      <c r="L86">
        <v>-20.829283999999998</v>
      </c>
      <c r="M86">
        <v>-1.3306339999999999</v>
      </c>
      <c r="N86">
        <v>-20.706215999999998</v>
      </c>
      <c r="O86">
        <v>-1.3306339999999999</v>
      </c>
      <c r="P86">
        <v>-20.609451999999997</v>
      </c>
      <c r="Q86">
        <v>-1.3306339999999999</v>
      </c>
      <c r="R86">
        <v>-20.548389999999998</v>
      </c>
      <c r="S86">
        <v>-1.3306339999999999</v>
      </c>
      <c r="T86">
        <v>-20.475113999999998</v>
      </c>
    </row>
    <row r="87" spans="1:20" x14ac:dyDescent="0.35">
      <c r="A87">
        <v>-1.3406419999999999</v>
      </c>
      <c r="B87">
        <v>-25.721889999999998</v>
      </c>
      <c r="C87">
        <v>-1.3406419999999999</v>
      </c>
      <c r="D87">
        <v>-22.724133999999999</v>
      </c>
      <c r="E87">
        <v>-1.3406419999999999</v>
      </c>
      <c r="F87">
        <v>-21.957552</v>
      </c>
      <c r="G87">
        <v>-1.3406419999999999</v>
      </c>
      <c r="H87">
        <v>-21.606199999999998</v>
      </c>
      <c r="I87">
        <v>-1.3406419999999999</v>
      </c>
      <c r="J87">
        <v>-21.396705999999998</v>
      </c>
      <c r="K87">
        <v>-1.3406419999999999</v>
      </c>
      <c r="L87">
        <v>-21.218211999999998</v>
      </c>
      <c r="M87">
        <v>-1.3406419999999999</v>
      </c>
      <c r="N87">
        <v>-21.100781999999999</v>
      </c>
      <c r="O87">
        <v>-1.3406419999999999</v>
      </c>
      <c r="P87">
        <v>-20.975835999999997</v>
      </c>
      <c r="Q87">
        <v>-1.3406419999999999</v>
      </c>
      <c r="R87">
        <v>-20.880012000000001</v>
      </c>
      <c r="S87">
        <v>-1.3406419999999999</v>
      </c>
      <c r="T87">
        <v>-20.803917999999999</v>
      </c>
    </row>
    <row r="88" spans="1:20" x14ac:dyDescent="0.35">
      <c r="A88">
        <v>-1.350649</v>
      </c>
      <c r="B88">
        <v>-26.088273999999998</v>
      </c>
      <c r="C88">
        <v>-1.350649</v>
      </c>
      <c r="D88">
        <v>-23.158155999999998</v>
      </c>
      <c r="E88">
        <v>-1.350649</v>
      </c>
      <c r="F88">
        <v>-22.395329999999998</v>
      </c>
      <c r="G88">
        <v>-1.350649</v>
      </c>
      <c r="H88">
        <v>-21.99419</v>
      </c>
      <c r="I88">
        <v>-1.350649</v>
      </c>
      <c r="J88">
        <v>-21.764965999999998</v>
      </c>
      <c r="K88">
        <v>-1.350649</v>
      </c>
      <c r="L88">
        <v>-21.617471999999999</v>
      </c>
      <c r="M88">
        <v>-1.350649</v>
      </c>
      <c r="N88">
        <v>-21.504742</v>
      </c>
      <c r="O88">
        <v>-1.350649</v>
      </c>
      <c r="P88">
        <v>-21.399524</v>
      </c>
      <c r="Q88">
        <v>-1.350649</v>
      </c>
      <c r="R88">
        <v>-21.338459999999998</v>
      </c>
      <c r="S88">
        <v>-1.350649</v>
      </c>
      <c r="T88">
        <v>-21.279275999999999</v>
      </c>
    </row>
    <row r="89" spans="1:20" x14ac:dyDescent="0.35">
      <c r="A89">
        <v>-1.360657</v>
      </c>
      <c r="B89">
        <v>-26.426469999999998</v>
      </c>
      <c r="C89">
        <v>-1.360657</v>
      </c>
      <c r="D89">
        <v>-23.582784</v>
      </c>
      <c r="E89">
        <v>-1.360657</v>
      </c>
      <c r="F89">
        <v>-22.838746</v>
      </c>
      <c r="G89">
        <v>-1.360657</v>
      </c>
      <c r="H89">
        <v>-22.497730000000001</v>
      </c>
      <c r="I89">
        <v>-1.360657</v>
      </c>
      <c r="J89">
        <v>-22.295749999999998</v>
      </c>
      <c r="K89">
        <v>-1.360657</v>
      </c>
      <c r="L89">
        <v>-22.123832</v>
      </c>
      <c r="M89">
        <v>-1.360657</v>
      </c>
      <c r="N89">
        <v>-21.990431999999998</v>
      </c>
      <c r="O89">
        <v>-1.360657</v>
      </c>
      <c r="P89">
        <v>-21.888031999999999</v>
      </c>
      <c r="Q89">
        <v>-1.360657</v>
      </c>
      <c r="R89">
        <v>-21.783753999999998</v>
      </c>
      <c r="S89">
        <v>-1.360657</v>
      </c>
      <c r="T89">
        <v>-21.694507999999999</v>
      </c>
    </row>
    <row r="90" spans="1:20" x14ac:dyDescent="0.35">
      <c r="A90">
        <v>-1.370665</v>
      </c>
      <c r="B90">
        <v>-26.924375999999999</v>
      </c>
      <c r="C90">
        <v>-1.370665</v>
      </c>
      <c r="D90">
        <v>-24.134235999999998</v>
      </c>
      <c r="E90">
        <v>-1.370665</v>
      </c>
      <c r="F90">
        <v>-23.376106</v>
      </c>
      <c r="G90">
        <v>-1.370665</v>
      </c>
      <c r="H90">
        <v>-22.990938</v>
      </c>
      <c r="I90">
        <v>-1.370665</v>
      </c>
      <c r="J90">
        <v>-22.76641</v>
      </c>
      <c r="K90">
        <v>-1.370665</v>
      </c>
      <c r="L90">
        <v>-22.610461999999998</v>
      </c>
      <c r="M90">
        <v>-1.370665</v>
      </c>
      <c r="N90">
        <v>-22.496790000000001</v>
      </c>
      <c r="O90">
        <v>-1.370665</v>
      </c>
      <c r="P90">
        <v>-22.397209999999998</v>
      </c>
      <c r="Q90">
        <v>-1.370665</v>
      </c>
      <c r="R90">
        <v>-22.332387999999998</v>
      </c>
      <c r="S90">
        <v>-1.370665</v>
      </c>
      <c r="T90">
        <v>-22.269445999999999</v>
      </c>
    </row>
    <row r="91" spans="1:20" x14ac:dyDescent="0.35">
      <c r="A91">
        <v>-1.380673</v>
      </c>
      <c r="B91">
        <v>-27.394093999999999</v>
      </c>
      <c r="C91">
        <v>-1.380673</v>
      </c>
      <c r="D91">
        <v>-24.658443999999999</v>
      </c>
      <c r="E91">
        <v>-1.380673</v>
      </c>
      <c r="F91">
        <v>-23.930377999999997</v>
      </c>
      <c r="G91">
        <v>-1.380673</v>
      </c>
      <c r="H91">
        <v>-23.589359999999999</v>
      </c>
      <c r="I91">
        <v>-1.380673</v>
      </c>
      <c r="J91">
        <v>-23.38738</v>
      </c>
      <c r="K91">
        <v>-1.380673</v>
      </c>
      <c r="L91">
        <v>-23.218281999999999</v>
      </c>
      <c r="M91">
        <v>-1.380673</v>
      </c>
      <c r="N91">
        <v>-23.077363999999999</v>
      </c>
      <c r="O91">
        <v>-1.380673</v>
      </c>
      <c r="P91">
        <v>-22.972145999999999</v>
      </c>
      <c r="Q91">
        <v>-1.380673</v>
      </c>
      <c r="R91">
        <v>-22.873505999999999</v>
      </c>
      <c r="S91">
        <v>-1.380673</v>
      </c>
      <c r="T91">
        <v>-22.785197999999998</v>
      </c>
    </row>
    <row r="92" spans="1:20" x14ac:dyDescent="0.35">
      <c r="A92">
        <v>-1.3906809999999998</v>
      </c>
      <c r="B92">
        <v>-28.014125999999997</v>
      </c>
      <c r="C92">
        <v>-1.3906809999999998</v>
      </c>
      <c r="D92">
        <v>-25.317931999999999</v>
      </c>
      <c r="E92">
        <v>-1.3906809999999998</v>
      </c>
      <c r="F92">
        <v>-24.572953999999999</v>
      </c>
      <c r="G92">
        <v>-1.3906809999999998</v>
      </c>
      <c r="H92">
        <v>-24.199997999999997</v>
      </c>
      <c r="I92">
        <v>-1.3906809999999998</v>
      </c>
      <c r="J92">
        <v>-23.957619999999999</v>
      </c>
      <c r="K92">
        <v>-1.3906809999999998</v>
      </c>
      <c r="L92">
        <v>-23.790399999999998</v>
      </c>
      <c r="M92">
        <v>-1.3906809999999998</v>
      </c>
      <c r="N92">
        <v>-23.675787999999997</v>
      </c>
      <c r="O92">
        <v>-1.3906809999999998</v>
      </c>
      <c r="P92">
        <v>-23.591238000000001</v>
      </c>
      <c r="Q92">
        <v>-1.3906809999999998</v>
      </c>
      <c r="R92">
        <v>-23.518902000000001</v>
      </c>
      <c r="S92">
        <v>-1.3906809999999998</v>
      </c>
      <c r="T92">
        <v>-23.455019999999998</v>
      </c>
    </row>
    <row r="93" spans="1:20" x14ac:dyDescent="0.35">
      <c r="A93">
        <v>-1.4006879999999999</v>
      </c>
      <c r="B93">
        <v>-28.587183999999997</v>
      </c>
      <c r="C93">
        <v>-1.4006879999999999</v>
      </c>
      <c r="D93">
        <v>-25.975539999999999</v>
      </c>
      <c r="E93">
        <v>-1.4006879999999999</v>
      </c>
      <c r="F93">
        <v>-25.233381999999999</v>
      </c>
      <c r="G93">
        <v>-1.4006879999999999</v>
      </c>
      <c r="H93">
        <v>-24.892364000000001</v>
      </c>
      <c r="I93">
        <v>-1.4006879999999999</v>
      </c>
      <c r="J93">
        <v>-24.693203999999998</v>
      </c>
      <c r="K93">
        <v>-1.4006879999999999</v>
      </c>
      <c r="L93">
        <v>-24.511889999999998</v>
      </c>
      <c r="M93">
        <v>-1.4006879999999999</v>
      </c>
      <c r="N93">
        <v>-24.375671999999998</v>
      </c>
      <c r="O93">
        <v>-1.4006879999999999</v>
      </c>
      <c r="P93">
        <v>-24.267636</v>
      </c>
      <c r="Q93">
        <v>-1.4006879999999999</v>
      </c>
      <c r="R93">
        <v>-24.164297999999999</v>
      </c>
      <c r="S93">
        <v>-1.4006879999999999</v>
      </c>
      <c r="T93">
        <v>-24.069413999999998</v>
      </c>
    </row>
    <row r="94" spans="1:20" x14ac:dyDescent="0.35">
      <c r="A94">
        <v>-1.3906809999999998</v>
      </c>
      <c r="B94">
        <v>-26.12585</v>
      </c>
      <c r="C94">
        <v>-1.3906809999999998</v>
      </c>
      <c r="D94">
        <v>-23.608149999999998</v>
      </c>
      <c r="E94">
        <v>-1.3906809999999998</v>
      </c>
      <c r="F94">
        <v>-22.894174</v>
      </c>
      <c r="G94">
        <v>-1.3906809999999998</v>
      </c>
      <c r="H94">
        <v>-22.518397999999998</v>
      </c>
      <c r="I94">
        <v>-1.3906809999999998</v>
      </c>
      <c r="J94">
        <v>-22.283538</v>
      </c>
      <c r="K94">
        <v>-1.3906809999999998</v>
      </c>
      <c r="L94">
        <v>-22.102224</v>
      </c>
      <c r="M94">
        <v>-1.3906809999999998</v>
      </c>
      <c r="N94">
        <v>-22.004521999999998</v>
      </c>
      <c r="O94">
        <v>-1.3906809999999998</v>
      </c>
      <c r="P94">
        <v>-21.914338000000001</v>
      </c>
      <c r="Q94">
        <v>-1.3906809999999998</v>
      </c>
      <c r="R94">
        <v>-21.843878</v>
      </c>
      <c r="S94">
        <v>-1.3906809999999998</v>
      </c>
      <c r="T94">
        <v>-21.779997999999999</v>
      </c>
    </row>
    <row r="95" spans="1:20" x14ac:dyDescent="0.35">
      <c r="A95">
        <v>-1.380673</v>
      </c>
      <c r="B95">
        <v>-24.237573999999999</v>
      </c>
      <c r="C95">
        <v>-1.380673</v>
      </c>
      <c r="D95">
        <v>-21.813815999999999</v>
      </c>
      <c r="E95">
        <v>-1.380673</v>
      </c>
      <c r="F95">
        <v>-21.146813999999999</v>
      </c>
      <c r="G95">
        <v>-1.380673</v>
      </c>
      <c r="H95">
        <v>-20.808616000000001</v>
      </c>
      <c r="I95">
        <v>-1.380673</v>
      </c>
      <c r="J95">
        <v>-20.630122</v>
      </c>
      <c r="K95">
        <v>-1.380673</v>
      </c>
      <c r="L95">
        <v>-20.440353999999999</v>
      </c>
      <c r="M95">
        <v>-1.380673</v>
      </c>
      <c r="N95">
        <v>-20.315407999999998</v>
      </c>
      <c r="O95">
        <v>-1.380673</v>
      </c>
      <c r="P95">
        <v>-20.212070000000001</v>
      </c>
      <c r="Q95">
        <v>-1.380673</v>
      </c>
      <c r="R95">
        <v>-20.099337999999999</v>
      </c>
      <c r="S95">
        <v>-1.380673</v>
      </c>
      <c r="T95">
        <v>-20.012907999999999</v>
      </c>
    </row>
    <row r="96" spans="1:20" x14ac:dyDescent="0.35">
      <c r="A96">
        <v>-1.370665</v>
      </c>
      <c r="B96">
        <v>-22.809623999999999</v>
      </c>
      <c r="C96">
        <v>-1.370665</v>
      </c>
      <c r="D96">
        <v>-20.432838</v>
      </c>
      <c r="E96">
        <v>-1.370665</v>
      </c>
      <c r="F96">
        <v>-19.728258</v>
      </c>
      <c r="G96">
        <v>-1.370665</v>
      </c>
      <c r="H96">
        <v>-19.380665999999998</v>
      </c>
      <c r="I96">
        <v>-1.370665</v>
      </c>
      <c r="J96">
        <v>-19.155200000000001</v>
      </c>
      <c r="K96">
        <v>-1.370665</v>
      </c>
      <c r="L96">
        <v>-18.984220000000001</v>
      </c>
      <c r="M96">
        <v>-1.370665</v>
      </c>
      <c r="N96">
        <v>-18.881822</v>
      </c>
      <c r="O96">
        <v>-1.370665</v>
      </c>
      <c r="P96">
        <v>-18.792576</v>
      </c>
      <c r="Q96">
        <v>-1.370665</v>
      </c>
      <c r="R96">
        <v>-18.720237999999998</v>
      </c>
      <c r="S96">
        <v>-1.370665</v>
      </c>
      <c r="T96">
        <v>-18.677962000000001</v>
      </c>
    </row>
    <row r="97" spans="1:20" x14ac:dyDescent="0.35">
      <c r="A97">
        <v>-1.360657</v>
      </c>
      <c r="B97">
        <v>-21.475618000000001</v>
      </c>
      <c r="C97">
        <v>-1.360657</v>
      </c>
      <c r="D97">
        <v>-19.155200000000001</v>
      </c>
      <c r="E97">
        <v>-1.360657</v>
      </c>
      <c r="F97">
        <v>-18.516379999999998</v>
      </c>
      <c r="G97">
        <v>-1.360657</v>
      </c>
      <c r="H97">
        <v>-18.19697</v>
      </c>
      <c r="I97">
        <v>-1.360657</v>
      </c>
      <c r="J97">
        <v>-18.009080000000001</v>
      </c>
      <c r="K97">
        <v>-1.360657</v>
      </c>
      <c r="L97">
        <v>-17.830586</v>
      </c>
      <c r="M97">
        <v>-1.360657</v>
      </c>
      <c r="N97">
        <v>-17.698125999999998</v>
      </c>
      <c r="O97">
        <v>-1.360657</v>
      </c>
      <c r="P97">
        <v>-17.604181999999998</v>
      </c>
      <c r="Q97">
        <v>-1.360657</v>
      </c>
      <c r="R97">
        <v>-17.502721999999999</v>
      </c>
      <c r="S97">
        <v>-1.360657</v>
      </c>
      <c r="T97">
        <v>-17.420051999999998</v>
      </c>
    </row>
    <row r="98" spans="1:20" x14ac:dyDescent="0.35">
      <c r="A98">
        <v>-1.350649</v>
      </c>
      <c r="B98">
        <v>-20.404654000000001</v>
      </c>
      <c r="C98">
        <v>-1.350649</v>
      </c>
      <c r="D98">
        <v>-18.140601999999998</v>
      </c>
      <c r="E98">
        <v>-1.350649</v>
      </c>
      <c r="F98">
        <v>-17.464206000000001</v>
      </c>
      <c r="G98">
        <v>-1.350649</v>
      </c>
      <c r="H98">
        <v>-17.107218</v>
      </c>
      <c r="I98">
        <v>-1.350649</v>
      </c>
      <c r="J98">
        <v>-16.891145999999999</v>
      </c>
      <c r="K98">
        <v>-1.350649</v>
      </c>
      <c r="L98">
        <v>-16.720167999999997</v>
      </c>
      <c r="M98">
        <v>-1.350649</v>
      </c>
      <c r="N98">
        <v>-16.621525999999999</v>
      </c>
      <c r="O98">
        <v>-1.350649</v>
      </c>
      <c r="P98">
        <v>-16.541674999999998</v>
      </c>
      <c r="Q98">
        <v>-1.350649</v>
      </c>
      <c r="R98">
        <v>-16.469336999999999</v>
      </c>
      <c r="S98">
        <v>-1.350649</v>
      </c>
      <c r="T98">
        <v>-16.419547999999999</v>
      </c>
    </row>
    <row r="99" spans="1:20" x14ac:dyDescent="0.35">
      <c r="A99">
        <v>-1.3406419999999999</v>
      </c>
      <c r="B99">
        <v>-19.343087999999998</v>
      </c>
      <c r="C99">
        <v>-1.3406419999999999</v>
      </c>
      <c r="D99">
        <v>-17.126006</v>
      </c>
      <c r="E99">
        <v>-1.3406419999999999</v>
      </c>
      <c r="F99">
        <v>-16.487186999999999</v>
      </c>
      <c r="G99">
        <v>-1.3406419999999999</v>
      </c>
      <c r="H99">
        <v>-16.177170999999998</v>
      </c>
      <c r="I99">
        <v>-1.3406419999999999</v>
      </c>
      <c r="J99">
        <v>-15.989284</v>
      </c>
      <c r="K99">
        <v>-1.3406419999999999</v>
      </c>
      <c r="L99">
        <v>-15.824881999999999</v>
      </c>
      <c r="M99">
        <v>-1.3406419999999999</v>
      </c>
      <c r="N99">
        <v>-15.701815</v>
      </c>
      <c r="O99">
        <v>-1.3406419999999999</v>
      </c>
      <c r="P99">
        <v>-15.598476</v>
      </c>
      <c r="Q99">
        <v>-1.3406419999999999</v>
      </c>
      <c r="R99">
        <v>-15.505471</v>
      </c>
      <c r="S99">
        <v>-1.3406419999999999</v>
      </c>
      <c r="T99">
        <v>-15.427498</v>
      </c>
    </row>
    <row r="100" spans="1:20" x14ac:dyDescent="0.35">
      <c r="A100">
        <v>-1.3306339999999999</v>
      </c>
      <c r="B100">
        <v>-18.488195999999999</v>
      </c>
      <c r="C100">
        <v>-1.3306339999999999</v>
      </c>
      <c r="D100">
        <v>-16.308692999999998</v>
      </c>
      <c r="E100">
        <v>-1.3306339999999999</v>
      </c>
      <c r="F100">
        <v>-15.641689999999999</v>
      </c>
      <c r="G100">
        <v>-1.3306339999999999</v>
      </c>
      <c r="H100">
        <v>-15.294096999999999</v>
      </c>
      <c r="I100">
        <v>-1.3306339999999999</v>
      </c>
      <c r="J100">
        <v>-15.068631999999999</v>
      </c>
      <c r="K100">
        <v>-1.3306339999999999</v>
      </c>
      <c r="L100">
        <v>-14.907986999999999</v>
      </c>
      <c r="M100">
        <v>-1.3306339999999999</v>
      </c>
      <c r="N100">
        <v>-14.804647999999998</v>
      </c>
      <c r="O100">
        <v>-1.3306339999999999</v>
      </c>
      <c r="P100">
        <v>-14.730431999999999</v>
      </c>
      <c r="Q100">
        <v>-1.3306339999999999</v>
      </c>
      <c r="R100">
        <v>-14.659974999999999</v>
      </c>
      <c r="S100">
        <v>-1.3306339999999999</v>
      </c>
      <c r="T100">
        <v>-14.612062999999999</v>
      </c>
    </row>
    <row r="101" spans="1:20" x14ac:dyDescent="0.35">
      <c r="A101">
        <v>-1.3206259999999999</v>
      </c>
      <c r="B101">
        <v>-17.595727999999998</v>
      </c>
      <c r="C101">
        <v>-1.3206259999999999</v>
      </c>
      <c r="D101">
        <v>-15.444407999999999</v>
      </c>
      <c r="E101">
        <v>-1.3206259999999999</v>
      </c>
      <c r="F101">
        <v>-14.814983</v>
      </c>
      <c r="G101">
        <v>-1.3206259999999999</v>
      </c>
      <c r="H101">
        <v>-14.504966999999999</v>
      </c>
      <c r="I101">
        <v>-1.3206259999999999</v>
      </c>
      <c r="J101">
        <v>-14.326473</v>
      </c>
      <c r="K101">
        <v>-1.3206259999999999</v>
      </c>
      <c r="L101">
        <v>-14.172404999999999</v>
      </c>
      <c r="M101">
        <v>-1.3206259999999999</v>
      </c>
      <c r="N101">
        <v>-14.049337999999999</v>
      </c>
      <c r="O101">
        <v>-1.3206259999999999</v>
      </c>
      <c r="P101">
        <v>-13.947878999999999</v>
      </c>
      <c r="Q101">
        <v>-1.3206259999999999</v>
      </c>
      <c r="R101">
        <v>-13.868025999999999</v>
      </c>
      <c r="S101">
        <v>-1.3206259999999999</v>
      </c>
      <c r="T101">
        <v>-13.783477</v>
      </c>
    </row>
    <row r="102" spans="1:20" x14ac:dyDescent="0.35">
      <c r="A102">
        <v>-1.3106179999999998</v>
      </c>
      <c r="B102">
        <v>-16.862962</v>
      </c>
      <c r="C102">
        <v>-1.3106179999999998</v>
      </c>
      <c r="D102">
        <v>-14.749222</v>
      </c>
      <c r="E102">
        <v>-1.3106179999999998</v>
      </c>
      <c r="F102">
        <v>-14.101008</v>
      </c>
      <c r="G102">
        <v>-1.3106179999999998</v>
      </c>
      <c r="H102">
        <v>-13.772202999999999</v>
      </c>
      <c r="I102">
        <v>-1.3106179999999998</v>
      </c>
      <c r="J102">
        <v>-13.556130999999999</v>
      </c>
      <c r="K102">
        <v>-1.3106179999999998</v>
      </c>
      <c r="L102">
        <v>-13.388911</v>
      </c>
      <c r="M102">
        <v>-1.3106179999999998</v>
      </c>
      <c r="N102">
        <v>-13.287450999999999</v>
      </c>
      <c r="O102">
        <v>-1.3106179999999998</v>
      </c>
      <c r="P102">
        <v>-13.207599</v>
      </c>
      <c r="Q102">
        <v>-1.3106179999999998</v>
      </c>
      <c r="R102">
        <v>-13.141838</v>
      </c>
      <c r="S102">
        <v>-1.3106179999999998</v>
      </c>
      <c r="T102">
        <v>-13.092048</v>
      </c>
    </row>
    <row r="103" spans="1:20" x14ac:dyDescent="0.35">
      <c r="A103">
        <v>-1.300611</v>
      </c>
      <c r="B103">
        <v>-16.083227000000001</v>
      </c>
      <c r="C103">
        <v>-1.300611</v>
      </c>
      <c r="D103">
        <v>-14.007062999999999</v>
      </c>
      <c r="E103">
        <v>-1.300611</v>
      </c>
      <c r="F103">
        <v>-13.387032999999999</v>
      </c>
      <c r="G103">
        <v>-1.300611</v>
      </c>
      <c r="H103">
        <v>-13.086411</v>
      </c>
      <c r="I103">
        <v>-1.300611</v>
      </c>
      <c r="J103">
        <v>-12.907916999999999</v>
      </c>
      <c r="K103">
        <v>-1.300611</v>
      </c>
      <c r="L103">
        <v>-12.756667</v>
      </c>
      <c r="M103">
        <v>-1.300611</v>
      </c>
      <c r="N103">
        <v>-12.642994999999999</v>
      </c>
      <c r="O103">
        <v>-1.300611</v>
      </c>
      <c r="P103">
        <v>-12.540595999999999</v>
      </c>
      <c r="Q103">
        <v>-1.300611</v>
      </c>
      <c r="R103">
        <v>-12.456047</v>
      </c>
      <c r="S103">
        <v>-1.300611</v>
      </c>
      <c r="T103">
        <v>-12.360223</v>
      </c>
    </row>
    <row r="104" spans="1:20" x14ac:dyDescent="0.35">
      <c r="A104">
        <v>-1.2906029999999999</v>
      </c>
      <c r="B104">
        <v>-15.444407999999999</v>
      </c>
      <c r="C104">
        <v>-1.2906029999999999</v>
      </c>
      <c r="D104">
        <v>-13.415215</v>
      </c>
      <c r="E104">
        <v>-1.2906029999999999</v>
      </c>
      <c r="F104">
        <v>-12.776396</v>
      </c>
      <c r="G104">
        <v>-1.2906029999999999</v>
      </c>
      <c r="H104">
        <v>-12.438196999999999</v>
      </c>
      <c r="I104">
        <v>-1.2906029999999999</v>
      </c>
      <c r="J104">
        <v>-12.212731</v>
      </c>
      <c r="K104">
        <v>-1.2906029999999999</v>
      </c>
      <c r="L104">
        <v>-12.060542</v>
      </c>
      <c r="M104">
        <v>-1.2906029999999999</v>
      </c>
      <c r="N104">
        <v>-11.964718999999999</v>
      </c>
      <c r="O104">
        <v>-1.2906029999999999</v>
      </c>
      <c r="P104">
        <v>-11.882047999999999</v>
      </c>
      <c r="Q104">
        <v>-1.2906029999999999</v>
      </c>
      <c r="R104">
        <v>-11.818166</v>
      </c>
      <c r="S104">
        <v>-1.2906029999999999</v>
      </c>
      <c r="T104">
        <v>-11.77777</v>
      </c>
    </row>
    <row r="105" spans="1:20" x14ac:dyDescent="0.35">
      <c r="A105">
        <v>-1.2805949999999999</v>
      </c>
      <c r="B105">
        <v>-14.739827</v>
      </c>
      <c r="C105">
        <v>-1.2805949999999999</v>
      </c>
      <c r="D105">
        <v>-12.748213</v>
      </c>
      <c r="E105">
        <v>-1.2805949999999999</v>
      </c>
      <c r="F105">
        <v>-12.128181</v>
      </c>
      <c r="G105">
        <v>-1.2805949999999999</v>
      </c>
      <c r="H105">
        <v>-11.818166</v>
      </c>
      <c r="I105">
        <v>-1.2805949999999999</v>
      </c>
      <c r="J105">
        <v>-11.649066999999999</v>
      </c>
      <c r="K105">
        <v>-1.2805949999999999</v>
      </c>
      <c r="L105">
        <v>-11.504391999999999</v>
      </c>
      <c r="M105">
        <v>-1.2805949999999999</v>
      </c>
      <c r="N105">
        <v>-11.394477999999999</v>
      </c>
      <c r="O105">
        <v>-1.2805949999999999</v>
      </c>
      <c r="P105">
        <v>-11.293958</v>
      </c>
      <c r="Q105">
        <v>-1.2805949999999999</v>
      </c>
      <c r="R105">
        <v>-11.213165999999999</v>
      </c>
      <c r="S105">
        <v>-1.2805949999999999</v>
      </c>
      <c r="T105">
        <v>-11.128617</v>
      </c>
    </row>
    <row r="106" spans="1:20" x14ac:dyDescent="0.35">
      <c r="A106">
        <v>-1.2705869999999999</v>
      </c>
      <c r="B106">
        <v>-14.185556999999999</v>
      </c>
      <c r="C106">
        <v>-1.2705869999999999</v>
      </c>
      <c r="D106">
        <v>-12.212731</v>
      </c>
      <c r="E106">
        <v>-1.2705869999999999</v>
      </c>
      <c r="F106">
        <v>-11.573912</v>
      </c>
      <c r="G106">
        <v>-1.2705869999999999</v>
      </c>
      <c r="H106">
        <v>-11.245106999999999</v>
      </c>
      <c r="I106">
        <v>-1.2705869999999999</v>
      </c>
      <c r="J106">
        <v>-11.029036</v>
      </c>
      <c r="K106">
        <v>-1.2705869999999999</v>
      </c>
      <c r="L106">
        <v>-10.878724999999999</v>
      </c>
      <c r="M106">
        <v>-1.2705869999999999</v>
      </c>
      <c r="N106">
        <v>-10.781962999999999</v>
      </c>
      <c r="O106">
        <v>-1.2705869999999999</v>
      </c>
      <c r="P106">
        <v>-10.703989</v>
      </c>
      <c r="Q106">
        <v>-1.2705869999999999</v>
      </c>
      <c r="R106">
        <v>-10.633531</v>
      </c>
      <c r="S106">
        <v>-1.2705869999999999</v>
      </c>
      <c r="T106">
        <v>-10.594075</v>
      </c>
    </row>
    <row r="107" spans="1:20" x14ac:dyDescent="0.35">
      <c r="A107">
        <v>-1.2605789999999999</v>
      </c>
      <c r="B107">
        <v>-13.546737</v>
      </c>
      <c r="C107">
        <v>-1.2605789999999999</v>
      </c>
      <c r="D107">
        <v>-11.592699999999999</v>
      </c>
      <c r="E107">
        <v>-1.2605789999999999</v>
      </c>
      <c r="F107">
        <v>-10.991458</v>
      </c>
      <c r="G107">
        <v>-1.2605789999999999</v>
      </c>
      <c r="H107">
        <v>-10.690837</v>
      </c>
      <c r="I107">
        <v>-1.2605789999999999</v>
      </c>
      <c r="J107">
        <v>-10.514222</v>
      </c>
      <c r="K107">
        <v>-1.2605789999999999</v>
      </c>
      <c r="L107">
        <v>-10.378943</v>
      </c>
      <c r="M107">
        <v>-1.2605789999999999</v>
      </c>
      <c r="N107">
        <v>-10.268087999999999</v>
      </c>
      <c r="O107">
        <v>-1.2605789999999999</v>
      </c>
      <c r="P107">
        <v>-10.170387</v>
      </c>
      <c r="Q107">
        <v>-1.2605789999999999</v>
      </c>
      <c r="R107">
        <v>-10.089594999999999</v>
      </c>
      <c r="S107">
        <v>-1.2605789999999999</v>
      </c>
      <c r="T107">
        <v>-9.9984690000000001</v>
      </c>
    </row>
    <row r="108" spans="1:20" x14ac:dyDescent="0.35">
      <c r="A108">
        <v>-1.250572</v>
      </c>
      <c r="B108">
        <v>-13.02065</v>
      </c>
      <c r="C108">
        <v>-1.250572</v>
      </c>
      <c r="D108">
        <v>-11.104191</v>
      </c>
      <c r="E108">
        <v>-1.250572</v>
      </c>
      <c r="F108">
        <v>-10.46725</v>
      </c>
      <c r="G108">
        <v>-1.250572</v>
      </c>
      <c r="H108">
        <v>-10.14784</v>
      </c>
      <c r="I108">
        <v>-1.250572</v>
      </c>
      <c r="J108">
        <v>-9.9280109999999997</v>
      </c>
      <c r="K108">
        <v>-1.250572</v>
      </c>
      <c r="L108">
        <v>-9.7946099999999987</v>
      </c>
      <c r="M108">
        <v>-1.250572</v>
      </c>
      <c r="N108">
        <v>-9.6950289999999999</v>
      </c>
      <c r="O108">
        <v>-1.250572</v>
      </c>
      <c r="P108">
        <v>-9.6132989999999996</v>
      </c>
      <c r="Q108">
        <v>-1.250572</v>
      </c>
      <c r="R108">
        <v>-9.5531740000000003</v>
      </c>
      <c r="S108">
        <v>-1.250572</v>
      </c>
      <c r="T108">
        <v>-9.5155960000000004</v>
      </c>
    </row>
    <row r="109" spans="1:20" x14ac:dyDescent="0.35">
      <c r="A109">
        <v>-1.240564</v>
      </c>
      <c r="B109">
        <v>-12.410014</v>
      </c>
      <c r="C109">
        <v>-1.240564</v>
      </c>
      <c r="D109">
        <v>-10.520799</v>
      </c>
      <c r="E109">
        <v>-1.240564</v>
      </c>
      <c r="F109">
        <v>-9.9186169999999994</v>
      </c>
      <c r="G109">
        <v>-1.240564</v>
      </c>
      <c r="H109">
        <v>-9.6320870000000003</v>
      </c>
      <c r="I109">
        <v>-1.240564</v>
      </c>
      <c r="J109">
        <v>-9.4582909999999991</v>
      </c>
      <c r="K109">
        <v>-1.240564</v>
      </c>
      <c r="L109">
        <v>-9.3314659999999989</v>
      </c>
      <c r="M109">
        <v>-1.240564</v>
      </c>
      <c r="N109">
        <v>-9.2187330000000003</v>
      </c>
      <c r="O109">
        <v>-1.240564</v>
      </c>
      <c r="P109">
        <v>-9.1257289999999998</v>
      </c>
      <c r="Q109">
        <v>-1.240564</v>
      </c>
      <c r="R109">
        <v>-9.0430569999999992</v>
      </c>
      <c r="S109">
        <v>-1.240564</v>
      </c>
      <c r="T109">
        <v>-8.960386999999999</v>
      </c>
    </row>
    <row r="110" spans="1:20" x14ac:dyDescent="0.35">
      <c r="A110">
        <v>-1.230556</v>
      </c>
      <c r="B110">
        <v>-11.921505</v>
      </c>
      <c r="C110">
        <v>-1.230556</v>
      </c>
      <c r="D110">
        <v>-10.057653999999999</v>
      </c>
      <c r="E110">
        <v>-1.230556</v>
      </c>
      <c r="F110">
        <v>-9.4564120000000003</v>
      </c>
      <c r="G110">
        <v>-1.230556</v>
      </c>
      <c r="H110">
        <v>-9.1323039999999995</v>
      </c>
      <c r="I110">
        <v>-1.230556</v>
      </c>
      <c r="J110">
        <v>-8.9190509999999996</v>
      </c>
      <c r="K110">
        <v>-1.230556</v>
      </c>
      <c r="L110">
        <v>-8.7809539999999995</v>
      </c>
      <c r="M110">
        <v>-1.230556</v>
      </c>
      <c r="N110">
        <v>-8.680434</v>
      </c>
      <c r="O110">
        <v>-1.230556</v>
      </c>
      <c r="P110">
        <v>-8.6090359999999997</v>
      </c>
      <c r="Q110">
        <v>-1.230556</v>
      </c>
      <c r="R110">
        <v>-8.5423359999999988</v>
      </c>
      <c r="S110">
        <v>-1.230556</v>
      </c>
      <c r="T110">
        <v>-8.503819</v>
      </c>
    </row>
    <row r="111" spans="1:20" x14ac:dyDescent="0.35">
      <c r="A111">
        <v>-1.220548</v>
      </c>
      <c r="B111">
        <v>-11.339051</v>
      </c>
      <c r="C111">
        <v>-1.220548</v>
      </c>
      <c r="D111">
        <v>-9.5090199999999996</v>
      </c>
      <c r="E111">
        <v>-1.220548</v>
      </c>
      <c r="F111">
        <v>-8.9152930000000001</v>
      </c>
      <c r="G111">
        <v>-1.220548</v>
      </c>
      <c r="H111">
        <v>-8.6306429999999992</v>
      </c>
      <c r="I111">
        <v>-1.220548</v>
      </c>
      <c r="J111">
        <v>-8.4746959999999998</v>
      </c>
      <c r="K111">
        <v>-1.220548</v>
      </c>
      <c r="L111">
        <v>-8.3309610000000003</v>
      </c>
      <c r="M111">
        <v>-1.220548</v>
      </c>
      <c r="N111">
        <v>-8.2295009999999991</v>
      </c>
      <c r="O111">
        <v>-1.220548</v>
      </c>
      <c r="P111">
        <v>-8.1364970000000003</v>
      </c>
      <c r="Q111">
        <v>-1.220548</v>
      </c>
      <c r="R111">
        <v>-8.0669779999999989</v>
      </c>
      <c r="S111">
        <v>-1.220548</v>
      </c>
      <c r="T111">
        <v>-7.9692769999999999</v>
      </c>
    </row>
    <row r="112" spans="1:20" x14ac:dyDescent="0.35">
      <c r="A112">
        <v>-1.2105399999999999</v>
      </c>
      <c r="B112">
        <v>-10.850541999999999</v>
      </c>
      <c r="C112">
        <v>-1.2105399999999999</v>
      </c>
      <c r="D112">
        <v>-9.0477550000000004</v>
      </c>
      <c r="E112">
        <v>-1.2105399999999999</v>
      </c>
      <c r="F112">
        <v>-8.4465129999999995</v>
      </c>
      <c r="G112">
        <v>-1.2105399999999999</v>
      </c>
      <c r="H112">
        <v>-8.144952</v>
      </c>
      <c r="I112">
        <v>-1.2105399999999999</v>
      </c>
      <c r="J112">
        <v>-7.9363959999999993</v>
      </c>
      <c r="K112">
        <v>-1.2105399999999999</v>
      </c>
      <c r="L112">
        <v>-7.8011169999999996</v>
      </c>
      <c r="M112">
        <v>-1.2105399999999999</v>
      </c>
      <c r="N112">
        <v>-7.6996569999999993</v>
      </c>
      <c r="O112">
        <v>-1.2105399999999999</v>
      </c>
      <c r="P112">
        <v>-7.621683</v>
      </c>
      <c r="Q112">
        <v>-1.2105399999999999</v>
      </c>
      <c r="R112">
        <v>-7.5606199999999992</v>
      </c>
      <c r="S112">
        <v>-1.2105399999999999</v>
      </c>
      <c r="T112">
        <v>-7.5314969999999999</v>
      </c>
    </row>
    <row r="113" spans="1:20" x14ac:dyDescent="0.35">
      <c r="A113">
        <v>-1.2005329999999999</v>
      </c>
      <c r="B113">
        <v>-10.240843999999999</v>
      </c>
      <c r="C113">
        <v>-1.2005329999999999</v>
      </c>
      <c r="D113">
        <v>-8.5000609999999988</v>
      </c>
      <c r="E113">
        <v>-1.2005329999999999</v>
      </c>
      <c r="F113">
        <v>-7.9223039999999996</v>
      </c>
      <c r="G113">
        <v>-1.2005329999999999</v>
      </c>
      <c r="H113">
        <v>-7.6273199999999992</v>
      </c>
      <c r="I113">
        <v>-1.2005329999999999</v>
      </c>
      <c r="J113">
        <v>-7.4685549999999994</v>
      </c>
      <c r="K113">
        <v>-1.2005329999999999</v>
      </c>
      <c r="L113">
        <v>-7.3398509999999995</v>
      </c>
      <c r="M113">
        <v>-1.2005329999999999</v>
      </c>
      <c r="N113">
        <v>-7.2459069999999999</v>
      </c>
      <c r="O113">
        <v>-1.2005329999999999</v>
      </c>
      <c r="P113">
        <v>-7.1547809999999998</v>
      </c>
      <c r="Q113">
        <v>-1.2005329999999999</v>
      </c>
      <c r="R113">
        <v>-7.0739890000000001</v>
      </c>
      <c r="S113">
        <v>-1.2005329999999999</v>
      </c>
      <c r="T113">
        <v>-6.9903789999999999</v>
      </c>
    </row>
    <row r="114" spans="1:20" x14ac:dyDescent="0.35">
      <c r="A114">
        <v>-1.1905250000000001</v>
      </c>
      <c r="B114">
        <v>-9.7100609999999996</v>
      </c>
      <c r="C114">
        <v>-1.1905250000000001</v>
      </c>
      <c r="D114">
        <v>-8.0096729999999994</v>
      </c>
      <c r="E114">
        <v>-1.1905250000000001</v>
      </c>
      <c r="F114">
        <v>-7.4281579999999998</v>
      </c>
      <c r="G114">
        <v>-1.1905250000000001</v>
      </c>
      <c r="H114">
        <v>-7.1284769999999993</v>
      </c>
      <c r="I114">
        <v>-1.1905250000000001</v>
      </c>
      <c r="J114">
        <v>-6.9246179999999997</v>
      </c>
      <c r="K114">
        <v>-1.1905250000000001</v>
      </c>
      <c r="L114">
        <v>-6.7837019999999999</v>
      </c>
      <c r="M114">
        <v>-1.1905250000000001</v>
      </c>
      <c r="N114">
        <v>-6.6766059999999996</v>
      </c>
      <c r="O114">
        <v>-1.1905250000000001</v>
      </c>
      <c r="P114">
        <v>-6.6164819999999995</v>
      </c>
      <c r="Q114">
        <v>-1.1905250000000001</v>
      </c>
      <c r="R114">
        <v>-6.5460240000000001</v>
      </c>
      <c r="S114">
        <v>-1.1905250000000001</v>
      </c>
      <c r="T114">
        <v>-6.5159609999999999</v>
      </c>
    </row>
    <row r="115" spans="1:20" x14ac:dyDescent="0.35">
      <c r="A115">
        <v>-1.180517</v>
      </c>
      <c r="B115">
        <v>-9.0721799999999995</v>
      </c>
      <c r="C115">
        <v>-1.180517</v>
      </c>
      <c r="D115">
        <v>-7.4234609999999996</v>
      </c>
      <c r="E115">
        <v>-1.180517</v>
      </c>
      <c r="F115">
        <v>-6.8522819999999998</v>
      </c>
      <c r="G115">
        <v>-1.180517</v>
      </c>
      <c r="H115">
        <v>-6.5892379999999999</v>
      </c>
      <c r="I115">
        <v>-1.180517</v>
      </c>
      <c r="J115">
        <v>-6.4257749999999998</v>
      </c>
      <c r="K115">
        <v>-1.180517</v>
      </c>
      <c r="L115">
        <v>-6.3027090000000001</v>
      </c>
      <c r="M115">
        <v>-1.180517</v>
      </c>
      <c r="N115">
        <v>-6.2031279999999995</v>
      </c>
      <c r="O115">
        <v>-1.180517</v>
      </c>
      <c r="P115">
        <v>-6.1129419999999994</v>
      </c>
      <c r="Q115">
        <v>-1.180517</v>
      </c>
      <c r="R115">
        <v>-6.0368469999999999</v>
      </c>
      <c r="S115">
        <v>-1.180517</v>
      </c>
      <c r="T115">
        <v>-5.9560550000000001</v>
      </c>
    </row>
    <row r="116" spans="1:20" x14ac:dyDescent="0.35">
      <c r="A116">
        <v>-1.170509</v>
      </c>
      <c r="B116">
        <v>-8.5423359999999988</v>
      </c>
      <c r="C116">
        <v>-1.170509</v>
      </c>
      <c r="D116">
        <v>-6.947165</v>
      </c>
      <c r="E116">
        <v>-1.170509</v>
      </c>
      <c r="F116">
        <v>-6.4107439999999993</v>
      </c>
      <c r="G116">
        <v>-1.170509</v>
      </c>
      <c r="H116">
        <v>-6.108244</v>
      </c>
      <c r="I116">
        <v>-1.170509</v>
      </c>
      <c r="J116">
        <v>-5.9034459999999997</v>
      </c>
      <c r="K116">
        <v>-1.170509</v>
      </c>
      <c r="L116">
        <v>-5.7756819999999998</v>
      </c>
      <c r="M116">
        <v>-1.170509</v>
      </c>
      <c r="N116">
        <v>-5.6723439999999998</v>
      </c>
      <c r="O116">
        <v>-1.170509</v>
      </c>
      <c r="P116">
        <v>-5.6075219999999995</v>
      </c>
      <c r="Q116">
        <v>-1.170509</v>
      </c>
      <c r="R116">
        <v>-5.549277</v>
      </c>
      <c r="S116">
        <v>-1.170509</v>
      </c>
      <c r="T116">
        <v>-5.5145179999999998</v>
      </c>
    </row>
    <row r="117" spans="1:20" x14ac:dyDescent="0.35">
      <c r="A117">
        <v>-1.1605019999999999</v>
      </c>
      <c r="B117">
        <v>-7.9927630000000001</v>
      </c>
      <c r="C117">
        <v>-1.1605019999999999</v>
      </c>
      <c r="D117">
        <v>-6.4642919999999995</v>
      </c>
      <c r="E117">
        <v>-1.1605019999999999</v>
      </c>
      <c r="F117">
        <v>-5.9288109999999996</v>
      </c>
      <c r="G117">
        <v>-1.1605019999999999</v>
      </c>
      <c r="H117">
        <v>-5.6742229999999996</v>
      </c>
      <c r="I117">
        <v>-1.1605019999999999</v>
      </c>
      <c r="J117">
        <v>-5.5201539999999998</v>
      </c>
      <c r="K117">
        <v>-1.1605019999999999</v>
      </c>
      <c r="L117">
        <v>-5.397087</v>
      </c>
      <c r="M117">
        <v>-1.1605019999999999</v>
      </c>
      <c r="N117">
        <v>-5.3022039999999997</v>
      </c>
      <c r="O117">
        <v>-1.1605019999999999</v>
      </c>
      <c r="P117">
        <v>-5.2176539999999996</v>
      </c>
      <c r="Q117">
        <v>-1.1605019999999999</v>
      </c>
      <c r="R117">
        <v>-5.148136</v>
      </c>
      <c r="S117">
        <v>-1.1605019999999999</v>
      </c>
      <c r="T117">
        <v>-5.0664039999999995</v>
      </c>
    </row>
    <row r="118" spans="1:20" x14ac:dyDescent="0.35">
      <c r="A118">
        <v>-1.1504939999999999</v>
      </c>
      <c r="B118">
        <v>-7.598198</v>
      </c>
      <c r="C118">
        <v>-1.1504939999999999</v>
      </c>
      <c r="D118">
        <v>-6.1373669999999994</v>
      </c>
      <c r="E118">
        <v>-1.1504939999999999</v>
      </c>
      <c r="F118">
        <v>-5.6131589999999996</v>
      </c>
      <c r="G118">
        <v>-1.1504939999999999</v>
      </c>
      <c r="H118">
        <v>-5.3247499999999999</v>
      </c>
      <c r="I118">
        <v>-1.1504939999999999</v>
      </c>
      <c r="J118">
        <v>-5.1368619999999998</v>
      </c>
      <c r="K118">
        <v>-1.1504939999999999</v>
      </c>
      <c r="L118">
        <v>-5.0072190000000001</v>
      </c>
      <c r="M118">
        <v>-1.1504939999999999</v>
      </c>
      <c r="N118">
        <v>-4.9095179999999994</v>
      </c>
      <c r="O118">
        <v>-1.1504939999999999</v>
      </c>
      <c r="P118">
        <v>-4.8362409999999993</v>
      </c>
      <c r="Q118">
        <v>-1.1504939999999999</v>
      </c>
      <c r="R118">
        <v>-4.7845719999999998</v>
      </c>
      <c r="S118">
        <v>-1.1504939999999999</v>
      </c>
      <c r="T118">
        <v>-4.752631</v>
      </c>
    </row>
    <row r="119" spans="1:20" x14ac:dyDescent="0.35">
      <c r="A119">
        <v>-1.1404859999999999</v>
      </c>
      <c r="B119">
        <v>-7.1951769999999993</v>
      </c>
      <c r="C119">
        <v>-1.1404859999999999</v>
      </c>
      <c r="D119">
        <v>-5.7540749999999994</v>
      </c>
      <c r="E119">
        <v>-1.1404859999999999</v>
      </c>
      <c r="F119">
        <v>-5.2430189999999994</v>
      </c>
      <c r="G119">
        <v>-1.1404859999999999</v>
      </c>
      <c r="H119">
        <v>-4.9865519999999997</v>
      </c>
      <c r="I119">
        <v>-1.1404859999999999</v>
      </c>
      <c r="J119">
        <v>-4.8418779999999995</v>
      </c>
      <c r="K119">
        <v>-1.1404859999999999</v>
      </c>
      <c r="L119">
        <v>-4.7263269999999995</v>
      </c>
      <c r="M119">
        <v>-1.1404859999999999</v>
      </c>
      <c r="N119">
        <v>-4.6370800000000001</v>
      </c>
      <c r="O119">
        <v>-1.1404859999999999</v>
      </c>
      <c r="P119">
        <v>-4.5440749999999994</v>
      </c>
      <c r="Q119">
        <v>-1.1404859999999999</v>
      </c>
      <c r="R119">
        <v>-4.4877089999999997</v>
      </c>
      <c r="S119">
        <v>-1.1404859999999999</v>
      </c>
      <c r="T119">
        <v>-4.4040989999999995</v>
      </c>
    </row>
    <row r="120" spans="1:20" x14ac:dyDescent="0.35">
      <c r="A120">
        <v>-1.1304779999999999</v>
      </c>
      <c r="B120">
        <v>-6.8973749999999994</v>
      </c>
      <c r="C120">
        <v>-1.1304779999999999</v>
      </c>
      <c r="D120">
        <v>-5.488213</v>
      </c>
      <c r="E120">
        <v>-1.1304779999999999</v>
      </c>
      <c r="F120">
        <v>-4.9771570000000001</v>
      </c>
      <c r="G120">
        <v>-1.1304779999999999</v>
      </c>
      <c r="H120">
        <v>-4.6953249999999995</v>
      </c>
      <c r="I120">
        <v>-1.1304779999999999</v>
      </c>
      <c r="J120">
        <v>-4.5083769999999994</v>
      </c>
      <c r="K120">
        <v>-1.1304779999999999</v>
      </c>
      <c r="L120">
        <v>-4.3740369999999995</v>
      </c>
      <c r="M120">
        <v>-1.1304779999999999</v>
      </c>
      <c r="N120">
        <v>-4.2866679999999997</v>
      </c>
      <c r="O120">
        <v>-1.1304779999999999</v>
      </c>
      <c r="P120">
        <v>-4.2246649999999999</v>
      </c>
      <c r="Q120">
        <v>-1.1304779999999999</v>
      </c>
      <c r="R120">
        <v>-4.1617229999999994</v>
      </c>
      <c r="S120">
        <v>-1.1304779999999999</v>
      </c>
      <c r="T120">
        <v>-4.1363579999999995</v>
      </c>
    </row>
    <row r="121" spans="1:20" x14ac:dyDescent="0.35">
      <c r="A121">
        <v>-1.1204699999999999</v>
      </c>
      <c r="B121">
        <v>-6.5441449999999994</v>
      </c>
      <c r="C121">
        <v>-1.1204699999999999</v>
      </c>
      <c r="D121">
        <v>-5.1349830000000001</v>
      </c>
      <c r="E121">
        <v>-1.1204699999999999</v>
      </c>
      <c r="F121">
        <v>-4.6201699999999999</v>
      </c>
      <c r="G121">
        <v>-1.1204699999999999</v>
      </c>
      <c r="H121">
        <v>-4.3730969999999996</v>
      </c>
      <c r="I121">
        <v>-1.1204699999999999</v>
      </c>
      <c r="J121">
        <v>-4.2340599999999995</v>
      </c>
      <c r="K121">
        <v>-1.1204699999999999</v>
      </c>
      <c r="L121">
        <v>-4.1241449999999995</v>
      </c>
      <c r="M121">
        <v>-1.1204699999999999</v>
      </c>
      <c r="N121">
        <v>-4.0292620000000001</v>
      </c>
      <c r="O121">
        <v>-1.1204699999999999</v>
      </c>
      <c r="P121">
        <v>-3.944712</v>
      </c>
      <c r="Q121">
        <v>-1.1204699999999999</v>
      </c>
      <c r="R121">
        <v>-3.8798899999999996</v>
      </c>
      <c r="S121">
        <v>-1.1204699999999999</v>
      </c>
      <c r="T121">
        <v>-3.7915829999999997</v>
      </c>
    </row>
    <row r="122" spans="1:20" x14ac:dyDescent="0.35">
      <c r="A122">
        <v>-1.110463</v>
      </c>
      <c r="B122">
        <v>-6.2641909999999994</v>
      </c>
      <c r="C122">
        <v>-1.110463</v>
      </c>
      <c r="D122">
        <v>-4.8766369999999997</v>
      </c>
      <c r="E122">
        <v>-1.110463</v>
      </c>
      <c r="F122">
        <v>-4.3721579999999998</v>
      </c>
      <c r="G122">
        <v>-1.110463</v>
      </c>
      <c r="H122">
        <v>-4.0959620000000001</v>
      </c>
      <c r="I122">
        <v>-1.110463</v>
      </c>
      <c r="J122">
        <v>-3.9193469999999997</v>
      </c>
      <c r="K122">
        <v>-1.110463</v>
      </c>
      <c r="L122">
        <v>-3.7840669999999998</v>
      </c>
      <c r="M122">
        <v>-1.110463</v>
      </c>
      <c r="N122">
        <v>-3.6938809999999997</v>
      </c>
      <c r="O122">
        <v>-1.110463</v>
      </c>
      <c r="P122">
        <v>-3.6215439999999997</v>
      </c>
      <c r="Q122">
        <v>-1.110463</v>
      </c>
      <c r="R122">
        <v>-3.5717539999999999</v>
      </c>
      <c r="S122">
        <v>-1.110463</v>
      </c>
      <c r="T122">
        <v>-3.5360549999999997</v>
      </c>
    </row>
    <row r="123" spans="1:20" x14ac:dyDescent="0.35">
      <c r="A123">
        <v>-1.100455</v>
      </c>
      <c r="B123">
        <v>-5.931629</v>
      </c>
      <c r="C123">
        <v>-1.100455</v>
      </c>
      <c r="D123">
        <v>-4.5374989999999995</v>
      </c>
      <c r="E123">
        <v>-1.100455</v>
      </c>
      <c r="F123">
        <v>-4.0367769999999998</v>
      </c>
      <c r="G123">
        <v>-1.100455</v>
      </c>
      <c r="H123">
        <v>-3.7944009999999997</v>
      </c>
      <c r="I123">
        <v>-1.100455</v>
      </c>
      <c r="J123">
        <v>-3.6375150000000001</v>
      </c>
      <c r="K123">
        <v>-1.100455</v>
      </c>
      <c r="L123">
        <v>-3.543571</v>
      </c>
      <c r="M123">
        <v>-1.100455</v>
      </c>
      <c r="N123">
        <v>-3.4458689999999996</v>
      </c>
      <c r="O123">
        <v>-1.100455</v>
      </c>
      <c r="P123">
        <v>-3.3650769999999999</v>
      </c>
      <c r="Q123">
        <v>-1.100455</v>
      </c>
      <c r="R123">
        <v>-3.297437</v>
      </c>
      <c r="S123">
        <v>-1.100455</v>
      </c>
      <c r="T123">
        <v>-3.2185239999999999</v>
      </c>
    </row>
    <row r="124" spans="1:20" x14ac:dyDescent="0.35">
      <c r="A124">
        <v>-1.0904469999999999</v>
      </c>
      <c r="B124">
        <v>-5.6601309999999998</v>
      </c>
      <c r="C124">
        <v>-1.0904469999999999</v>
      </c>
      <c r="D124">
        <v>-4.2923049999999998</v>
      </c>
      <c r="E124">
        <v>-1.0904469999999999</v>
      </c>
      <c r="F124">
        <v>-3.7953409999999996</v>
      </c>
      <c r="G124">
        <v>-1.0904469999999999</v>
      </c>
      <c r="H124">
        <v>-3.5229029999999999</v>
      </c>
      <c r="I124">
        <v>-1.0904469999999999</v>
      </c>
      <c r="J124">
        <v>-3.336894</v>
      </c>
      <c r="K124">
        <v>-1.0904469999999999</v>
      </c>
      <c r="L124">
        <v>-3.2063109999999999</v>
      </c>
      <c r="M124">
        <v>-1.0904469999999999</v>
      </c>
      <c r="N124">
        <v>-3.1217619999999999</v>
      </c>
      <c r="O124">
        <v>-1.0904469999999999</v>
      </c>
      <c r="P124">
        <v>-3.0513029999999999</v>
      </c>
      <c r="Q124">
        <v>-1.0904469999999999</v>
      </c>
      <c r="R124">
        <v>-2.9939979999999999</v>
      </c>
      <c r="S124">
        <v>-1.0904469999999999</v>
      </c>
      <c r="T124">
        <v>-2.9611169999999998</v>
      </c>
    </row>
    <row r="125" spans="1:20" x14ac:dyDescent="0.35">
      <c r="A125">
        <v>-1.0804389999999999</v>
      </c>
      <c r="B125">
        <v>-5.3388419999999996</v>
      </c>
      <c r="C125">
        <v>-1.0804389999999999</v>
      </c>
      <c r="D125">
        <v>-3.9616219999999998</v>
      </c>
      <c r="E125">
        <v>-1.0804389999999999</v>
      </c>
      <c r="F125">
        <v>-3.4618389999999999</v>
      </c>
      <c r="G125">
        <v>-1.0804389999999999</v>
      </c>
      <c r="H125">
        <v>-3.2185239999999999</v>
      </c>
      <c r="I125">
        <v>-1.0804389999999999</v>
      </c>
      <c r="J125">
        <v>-3.066335</v>
      </c>
      <c r="K125">
        <v>-1.0804389999999999</v>
      </c>
      <c r="L125">
        <v>-2.9639359999999999</v>
      </c>
      <c r="M125">
        <v>-1.0804389999999999</v>
      </c>
      <c r="N125">
        <v>-2.8765669999999997</v>
      </c>
      <c r="O125">
        <v>-1.0804389999999999</v>
      </c>
      <c r="P125">
        <v>-2.7967149999999998</v>
      </c>
      <c r="Q125">
        <v>-1.0804389999999999</v>
      </c>
      <c r="R125">
        <v>-2.7356509999999998</v>
      </c>
      <c r="S125">
        <v>-1.0804389999999999</v>
      </c>
      <c r="T125">
        <v>-2.6539199999999998</v>
      </c>
    </row>
    <row r="126" spans="1:20" x14ac:dyDescent="0.35">
      <c r="A126">
        <v>-1.0704320000000001</v>
      </c>
      <c r="B126">
        <v>-5.0682830000000001</v>
      </c>
      <c r="C126">
        <v>-1.0704320000000001</v>
      </c>
      <c r="D126">
        <v>-3.7164279999999996</v>
      </c>
      <c r="E126">
        <v>-1.0704320000000001</v>
      </c>
      <c r="F126">
        <v>-3.215706</v>
      </c>
      <c r="G126">
        <v>-1.0704320000000001</v>
      </c>
      <c r="H126">
        <v>-2.9545409999999999</v>
      </c>
      <c r="I126">
        <v>-1.0704320000000001</v>
      </c>
      <c r="J126">
        <v>-2.7722899999999999</v>
      </c>
      <c r="K126">
        <v>-1.0704320000000001</v>
      </c>
      <c r="L126">
        <v>-2.646404</v>
      </c>
      <c r="M126">
        <v>-1.0704320000000001</v>
      </c>
      <c r="N126">
        <v>-2.559037</v>
      </c>
      <c r="O126">
        <v>-1.0704320000000001</v>
      </c>
      <c r="P126">
        <v>-2.482002</v>
      </c>
      <c r="Q126">
        <v>-1.0704320000000001</v>
      </c>
      <c r="R126">
        <v>-2.4322119999999998</v>
      </c>
      <c r="S126">
        <v>-1.0704320000000001</v>
      </c>
      <c r="T126">
        <v>-2.4077859999999998</v>
      </c>
    </row>
    <row r="127" spans="1:20" x14ac:dyDescent="0.35">
      <c r="A127">
        <v>-1.060424</v>
      </c>
      <c r="B127">
        <v>-4.752631</v>
      </c>
      <c r="C127">
        <v>-1.060424</v>
      </c>
      <c r="D127">
        <v>-3.4017149999999998</v>
      </c>
      <c r="E127">
        <v>-1.060424</v>
      </c>
      <c r="F127">
        <v>-2.893478</v>
      </c>
      <c r="G127">
        <v>-1.060424</v>
      </c>
      <c r="H127">
        <v>-2.655799</v>
      </c>
      <c r="I127">
        <v>-1.060424</v>
      </c>
      <c r="J127">
        <v>-2.4989119999999998</v>
      </c>
      <c r="K127">
        <v>-1.060424</v>
      </c>
      <c r="L127">
        <v>-2.4096649999999999</v>
      </c>
      <c r="M127">
        <v>-1.060424</v>
      </c>
      <c r="N127">
        <v>-2.3166609999999999</v>
      </c>
      <c r="O127">
        <v>-1.060424</v>
      </c>
      <c r="P127">
        <v>-2.2415050000000001</v>
      </c>
      <c r="Q127">
        <v>-1.060424</v>
      </c>
      <c r="R127">
        <v>-2.1738659999999999</v>
      </c>
      <c r="S127">
        <v>-1.060424</v>
      </c>
      <c r="T127">
        <v>-2.0958920000000001</v>
      </c>
    </row>
    <row r="128" spans="1:20" x14ac:dyDescent="0.35">
      <c r="A128">
        <v>-1.050416</v>
      </c>
      <c r="B128">
        <v>-4.4783140000000001</v>
      </c>
      <c r="C128">
        <v>-1.050416</v>
      </c>
      <c r="D128">
        <v>-3.150884</v>
      </c>
      <c r="E128">
        <v>-1.050416</v>
      </c>
      <c r="F128">
        <v>-2.6567379999999998</v>
      </c>
      <c r="G128">
        <v>-1.050416</v>
      </c>
      <c r="H128">
        <v>-2.3965129999999997</v>
      </c>
      <c r="I128">
        <v>-1.050416</v>
      </c>
      <c r="J128">
        <v>-2.2180200000000001</v>
      </c>
      <c r="K128">
        <v>-1.050416</v>
      </c>
      <c r="L128">
        <v>-2.0949529999999998</v>
      </c>
      <c r="M128">
        <v>-1.050416</v>
      </c>
      <c r="N128">
        <v>-2.005706</v>
      </c>
      <c r="O128">
        <v>-1.050416</v>
      </c>
      <c r="P128">
        <v>-1.927732</v>
      </c>
      <c r="Q128">
        <v>-1.050416</v>
      </c>
      <c r="R128">
        <v>-1.878881</v>
      </c>
      <c r="S128">
        <v>-1.050416</v>
      </c>
      <c r="T128">
        <v>-1.846001</v>
      </c>
    </row>
    <row r="129" spans="1:20" x14ac:dyDescent="0.35">
      <c r="A129">
        <v>-1.040408</v>
      </c>
      <c r="B129">
        <v>-4.1823899999999998</v>
      </c>
      <c r="C129">
        <v>-1.040408</v>
      </c>
      <c r="D129">
        <v>-2.8333529999999998</v>
      </c>
      <c r="E129">
        <v>-1.040408</v>
      </c>
      <c r="F129">
        <v>-2.3467229999999999</v>
      </c>
      <c r="G129">
        <v>-1.040408</v>
      </c>
      <c r="H129">
        <v>-2.102468</v>
      </c>
      <c r="I129">
        <v>-1.040408</v>
      </c>
      <c r="J129">
        <v>-1.9662489999999999</v>
      </c>
      <c r="K129">
        <v>-1.040408</v>
      </c>
      <c r="L129">
        <v>-1.8619709999999998</v>
      </c>
      <c r="M129">
        <v>-1.040408</v>
      </c>
      <c r="N129">
        <v>-1.7708459999999999</v>
      </c>
      <c r="O129">
        <v>-1.040408</v>
      </c>
      <c r="P129">
        <v>-1.6947509999999999</v>
      </c>
      <c r="Q129">
        <v>-1.040408</v>
      </c>
      <c r="R129">
        <v>-1.6308689999999999</v>
      </c>
      <c r="S129">
        <v>-1.040408</v>
      </c>
      <c r="T129">
        <v>-1.563229</v>
      </c>
    </row>
    <row r="130" spans="1:20" x14ac:dyDescent="0.35">
      <c r="A130">
        <v>-1.0304</v>
      </c>
      <c r="B130">
        <v>-3.9071339999999997</v>
      </c>
      <c r="C130">
        <v>-1.0304</v>
      </c>
      <c r="D130">
        <v>-2.595675</v>
      </c>
      <c r="E130">
        <v>-1.0304</v>
      </c>
      <c r="F130">
        <v>-2.1081050000000001</v>
      </c>
      <c r="G130">
        <v>-1.0304</v>
      </c>
      <c r="H130">
        <v>-1.8582139999999998</v>
      </c>
      <c r="I130">
        <v>-1.0304</v>
      </c>
      <c r="J130">
        <v>-1.6825379999999999</v>
      </c>
      <c r="K130">
        <v>-1.0304</v>
      </c>
      <c r="L130">
        <v>-1.5491379999999999</v>
      </c>
      <c r="M130">
        <v>-1.0304</v>
      </c>
      <c r="N130">
        <v>-1.4636479999999998</v>
      </c>
      <c r="O130">
        <v>-1.0304</v>
      </c>
      <c r="P130">
        <v>-1.397888</v>
      </c>
      <c r="Q130">
        <v>-1.0304</v>
      </c>
      <c r="R130">
        <v>-1.338703</v>
      </c>
      <c r="S130">
        <v>-1.0304</v>
      </c>
      <c r="T130">
        <v>-1.30958</v>
      </c>
    </row>
    <row r="131" spans="1:20" x14ac:dyDescent="0.35">
      <c r="A131">
        <v>-1.0203929999999999</v>
      </c>
      <c r="B131">
        <v>-3.6140289999999999</v>
      </c>
      <c r="C131">
        <v>-1.0203929999999999</v>
      </c>
      <c r="D131">
        <v>-2.2903560000000001</v>
      </c>
      <c r="E131">
        <v>-1.0203929999999999</v>
      </c>
      <c r="F131">
        <v>-1.8056049999999999</v>
      </c>
      <c r="G131">
        <v>-1.0203929999999999</v>
      </c>
      <c r="H131">
        <v>-1.56135</v>
      </c>
      <c r="I131">
        <v>-1.0203929999999999</v>
      </c>
      <c r="J131">
        <v>-1.416676</v>
      </c>
      <c r="K131">
        <v>-1.0203929999999999</v>
      </c>
      <c r="L131">
        <v>-1.3114589999999999</v>
      </c>
      <c r="M131">
        <v>-1.0203929999999999</v>
      </c>
      <c r="N131">
        <v>-1.227849</v>
      </c>
      <c r="O131">
        <v>-1.0203929999999999</v>
      </c>
      <c r="P131">
        <v>-1.160209</v>
      </c>
      <c r="Q131">
        <v>-1.0203929999999999</v>
      </c>
      <c r="R131">
        <v>-1.095388</v>
      </c>
      <c r="S131">
        <v>-1.0203929999999999</v>
      </c>
      <c r="T131">
        <v>-1.016475</v>
      </c>
    </row>
    <row r="132" spans="1:20" x14ac:dyDescent="0.35">
      <c r="A132">
        <v>-1.0103849999999999</v>
      </c>
      <c r="B132">
        <v>-3.3406509999999998</v>
      </c>
      <c r="C132">
        <v>-1.0103849999999999</v>
      </c>
      <c r="D132">
        <v>-2.050799</v>
      </c>
      <c r="E132">
        <v>-1.0103849999999999</v>
      </c>
      <c r="F132">
        <v>-1.57826</v>
      </c>
      <c r="G132">
        <v>-1.0103849999999999</v>
      </c>
      <c r="H132">
        <v>-1.319914</v>
      </c>
      <c r="I132">
        <v>-1.0103849999999999</v>
      </c>
      <c r="J132">
        <v>-1.134844</v>
      </c>
      <c r="K132">
        <v>-1.0103849999999999</v>
      </c>
      <c r="L132">
        <v>-1.019293</v>
      </c>
      <c r="M132">
        <v>-1.0103849999999999</v>
      </c>
      <c r="N132">
        <v>-0.92347000000000001</v>
      </c>
      <c r="O132">
        <v>-1.0103849999999999</v>
      </c>
      <c r="P132">
        <v>-0.85582999999999998</v>
      </c>
      <c r="Q132">
        <v>-1.0103849999999999</v>
      </c>
      <c r="R132">
        <v>-0.81167599999999995</v>
      </c>
      <c r="S132">
        <v>-1.0103849999999999</v>
      </c>
      <c r="T132">
        <v>-0.77222000000000002</v>
      </c>
    </row>
    <row r="133" spans="1:20" x14ac:dyDescent="0.35">
      <c r="A133">
        <v>-1.0003769999999998</v>
      </c>
      <c r="B133">
        <v>-3.0606979999999999</v>
      </c>
      <c r="C133">
        <v>-1.0003769999999998</v>
      </c>
      <c r="D133">
        <v>-1.752996</v>
      </c>
      <c r="E133">
        <v>-1.0003769999999998</v>
      </c>
      <c r="F133">
        <v>-1.2766999999999999</v>
      </c>
      <c r="G133">
        <v>-1.0003769999999998</v>
      </c>
      <c r="H133">
        <v>-1.0305659999999999</v>
      </c>
      <c r="I133">
        <v>-1.0003769999999998</v>
      </c>
      <c r="J133">
        <v>-0.89246799999999993</v>
      </c>
      <c r="K133">
        <v>-1.0003769999999998</v>
      </c>
      <c r="L133">
        <v>-0.78818999999999995</v>
      </c>
      <c r="M133">
        <v>-1.0003769999999998</v>
      </c>
      <c r="N133">
        <v>-0.70270100000000002</v>
      </c>
      <c r="O133">
        <v>-1.0003769999999998</v>
      </c>
      <c r="P133">
        <v>-0.63693999999999995</v>
      </c>
      <c r="Q133">
        <v>-1.0003769999999998</v>
      </c>
      <c r="R133">
        <v>-0.57775599999999994</v>
      </c>
      <c r="S133">
        <v>-1.0003769999999998</v>
      </c>
      <c r="T133">
        <v>-0.50259999999999994</v>
      </c>
    </row>
    <row r="134" spans="1:20" x14ac:dyDescent="0.35">
      <c r="A134">
        <v>-0.99036899999999994</v>
      </c>
      <c r="B134">
        <v>-2.7938969999999999</v>
      </c>
      <c r="C134">
        <v>-0.99036899999999994</v>
      </c>
      <c r="D134">
        <v>-1.5181359999999999</v>
      </c>
      <c r="E134">
        <v>-0.99036899999999994</v>
      </c>
      <c r="F134">
        <v>-1.052173</v>
      </c>
      <c r="G134">
        <v>-0.99036899999999994</v>
      </c>
      <c r="H134">
        <v>-0.79382699999999995</v>
      </c>
      <c r="I134">
        <v>-0.99036899999999994</v>
      </c>
      <c r="J134">
        <v>-0.62942500000000001</v>
      </c>
      <c r="K134">
        <v>-0.99036899999999994</v>
      </c>
      <c r="L134">
        <v>-0.50635799999999997</v>
      </c>
      <c r="M134">
        <v>-0.99036899999999994</v>
      </c>
      <c r="N134">
        <v>-0.39813499999999996</v>
      </c>
      <c r="O134">
        <v>-0.99036899999999994</v>
      </c>
      <c r="P134">
        <v>-0.33303099999999997</v>
      </c>
      <c r="Q134">
        <v>-0.99036899999999994</v>
      </c>
      <c r="R134">
        <v>-0.27732200000000001</v>
      </c>
      <c r="S134">
        <v>-0.99036899999999994</v>
      </c>
      <c r="T134">
        <v>-0.25083</v>
      </c>
    </row>
    <row r="135" spans="1:20" x14ac:dyDescent="0.35">
      <c r="A135">
        <v>-0.98036199999999996</v>
      </c>
      <c r="B135">
        <v>-2.5186409999999997</v>
      </c>
      <c r="C135">
        <v>-0.98036199999999996</v>
      </c>
      <c r="D135">
        <v>-1.2334849999999999</v>
      </c>
      <c r="E135">
        <v>-0.98036199999999996</v>
      </c>
      <c r="F135">
        <v>-0.74779399999999996</v>
      </c>
      <c r="G135">
        <v>-0.98036199999999996</v>
      </c>
      <c r="H135">
        <v>-0.52138899999999999</v>
      </c>
      <c r="I135">
        <v>-0.98036199999999996</v>
      </c>
      <c r="J135">
        <v>-0.36356299999999997</v>
      </c>
      <c r="K135">
        <v>-0.98036199999999996</v>
      </c>
      <c r="L135">
        <v>-0.26511000000000001</v>
      </c>
      <c r="M135">
        <v>-0.98036199999999996</v>
      </c>
      <c r="N135">
        <v>-0.18769999999999998</v>
      </c>
      <c r="O135">
        <v>-0.98036199999999996</v>
      </c>
      <c r="P135">
        <v>-0.11592700800000001</v>
      </c>
      <c r="Q135">
        <v>-0.98036199999999996</v>
      </c>
      <c r="R135">
        <v>-4.8756984000000003E-2</v>
      </c>
      <c r="S135">
        <v>-0.98036199999999996</v>
      </c>
      <c r="T135">
        <v>2.179503E-2</v>
      </c>
    </row>
    <row r="136" spans="1:20" x14ac:dyDescent="0.35">
      <c r="A136">
        <v>-0.97035399999999994</v>
      </c>
      <c r="B136">
        <v>-2.2546580000000001</v>
      </c>
      <c r="C136">
        <v>-0.97035399999999994</v>
      </c>
      <c r="D136">
        <v>-0.99674599999999991</v>
      </c>
      <c r="E136">
        <v>-0.97035399999999994</v>
      </c>
      <c r="F136">
        <v>-0.54017799999999994</v>
      </c>
      <c r="G136">
        <v>-0.97035399999999994</v>
      </c>
      <c r="H136">
        <v>-0.28070400000000001</v>
      </c>
      <c r="I136">
        <v>-0.97035399999999994</v>
      </c>
      <c r="J136">
        <v>-0.115645176</v>
      </c>
      <c r="K136">
        <v>-0.97035399999999994</v>
      </c>
      <c r="L136">
        <v>2.2452638E-2</v>
      </c>
      <c r="M136">
        <v>-0.97035399999999994</v>
      </c>
      <c r="N136">
        <v>0.106626544</v>
      </c>
      <c r="O136">
        <v>-0.97035399999999994</v>
      </c>
      <c r="P136">
        <v>0.18309699999999998</v>
      </c>
      <c r="Q136">
        <v>-0.97035399999999994</v>
      </c>
      <c r="R136">
        <v>0.22584099999999999</v>
      </c>
      <c r="S136">
        <v>-0.97035399999999994</v>
      </c>
      <c r="T136">
        <v>0.262104</v>
      </c>
    </row>
    <row r="137" spans="1:20" x14ac:dyDescent="0.35">
      <c r="A137">
        <v>-0.96034599999999992</v>
      </c>
      <c r="B137">
        <v>-1.988796</v>
      </c>
      <c r="C137">
        <v>-0.96034599999999992</v>
      </c>
      <c r="D137">
        <v>-0.71867199999999998</v>
      </c>
      <c r="E137">
        <v>-0.96034599999999992</v>
      </c>
      <c r="F137">
        <v>-0.23852399999999999</v>
      </c>
      <c r="G137">
        <v>-0.96034599999999992</v>
      </c>
      <c r="H137">
        <v>5.0729800000000004E-3</v>
      </c>
      <c r="I137">
        <v>-0.96034599999999992</v>
      </c>
      <c r="J137">
        <v>0.144486</v>
      </c>
      <c r="K137">
        <v>-0.96034599999999992</v>
      </c>
      <c r="L137">
        <v>0.24030799999999999</v>
      </c>
      <c r="M137">
        <v>-0.96034599999999992</v>
      </c>
      <c r="N137">
        <v>0.32730100000000001</v>
      </c>
      <c r="O137">
        <v>-0.96034599999999992</v>
      </c>
      <c r="P137">
        <v>0.38911599999999996</v>
      </c>
      <c r="Q137">
        <v>-0.96034599999999992</v>
      </c>
      <c r="R137">
        <v>0.45656799999999997</v>
      </c>
      <c r="S137">
        <v>-0.96034599999999992</v>
      </c>
      <c r="T137">
        <v>0.52674399999999999</v>
      </c>
    </row>
    <row r="138" spans="1:20" x14ac:dyDescent="0.35">
      <c r="A138">
        <v>-0.95033799999999991</v>
      </c>
      <c r="B138">
        <v>-1.722934</v>
      </c>
      <c r="C138">
        <v>-0.95033799999999991</v>
      </c>
      <c r="D138">
        <v>-0.49038799999999999</v>
      </c>
      <c r="E138">
        <v>-0.95033799999999991</v>
      </c>
      <c r="F138">
        <v>-2.0479812E-2</v>
      </c>
      <c r="G138">
        <v>-0.95033799999999991</v>
      </c>
      <c r="H138">
        <v>0.234014</v>
      </c>
      <c r="I138">
        <v>-0.95033799999999991</v>
      </c>
      <c r="J138">
        <v>0.39400099999999999</v>
      </c>
      <c r="K138">
        <v>-0.95033799999999991</v>
      </c>
      <c r="L138">
        <v>0.51998</v>
      </c>
      <c r="M138">
        <v>-0.95033799999999991</v>
      </c>
      <c r="N138">
        <v>0.61016599999999999</v>
      </c>
      <c r="O138">
        <v>-0.95033799999999991</v>
      </c>
      <c r="P138">
        <v>0.68513400000000002</v>
      </c>
      <c r="Q138">
        <v>-0.95033799999999991</v>
      </c>
      <c r="R138">
        <v>0.73313899999999999</v>
      </c>
      <c r="S138">
        <v>-0.95033799999999991</v>
      </c>
      <c r="T138">
        <v>0.77109299999999992</v>
      </c>
    </row>
    <row r="139" spans="1:20" x14ac:dyDescent="0.35">
      <c r="A139">
        <v>-0.94033</v>
      </c>
      <c r="B139">
        <v>-1.4551939999999999</v>
      </c>
      <c r="C139">
        <v>-0.94033</v>
      </c>
      <c r="D139">
        <v>-0.19878499999999999</v>
      </c>
      <c r="E139">
        <v>-0.94033</v>
      </c>
      <c r="F139">
        <v>0.28173799999999999</v>
      </c>
      <c r="G139">
        <v>-0.94033</v>
      </c>
      <c r="H139">
        <v>0.51171299999999997</v>
      </c>
      <c r="I139">
        <v>-0.94033</v>
      </c>
      <c r="J139">
        <v>0.64887099999999998</v>
      </c>
      <c r="K139">
        <v>-0.94033</v>
      </c>
      <c r="L139">
        <v>0.75859799999999999</v>
      </c>
      <c r="M139">
        <v>-0.94033</v>
      </c>
      <c r="N139">
        <v>0.83046500000000001</v>
      </c>
      <c r="O139">
        <v>-0.94033</v>
      </c>
      <c r="P139">
        <v>0.90158099999999997</v>
      </c>
      <c r="Q139">
        <v>-0.94033</v>
      </c>
      <c r="R139">
        <v>0.96565099999999993</v>
      </c>
      <c r="S139">
        <v>-0.94033</v>
      </c>
      <c r="T139">
        <v>1.0298149999999999</v>
      </c>
    </row>
    <row r="140" spans="1:20" x14ac:dyDescent="0.35">
      <c r="A140">
        <v>-0.93032300000000001</v>
      </c>
      <c r="B140">
        <v>-1.1930889999999998</v>
      </c>
      <c r="C140">
        <v>-0.93032300000000001</v>
      </c>
      <c r="D140">
        <v>4.5656828000000003E-2</v>
      </c>
      <c r="E140">
        <v>-0.93032300000000001</v>
      </c>
      <c r="F140">
        <v>0.49151499999999998</v>
      </c>
      <c r="G140">
        <v>-0.93032300000000001</v>
      </c>
      <c r="H140">
        <v>0.74488199999999993</v>
      </c>
      <c r="I140">
        <v>-0.93032300000000001</v>
      </c>
      <c r="J140">
        <v>0.90590199999999999</v>
      </c>
      <c r="K140">
        <v>-0.93032300000000001</v>
      </c>
      <c r="L140">
        <v>1.0338540000000001</v>
      </c>
      <c r="M140">
        <v>-0.93032300000000001</v>
      </c>
      <c r="N140">
        <v>1.125732</v>
      </c>
      <c r="O140">
        <v>-0.93032300000000001</v>
      </c>
      <c r="P140">
        <v>1.1880169999999999</v>
      </c>
      <c r="Q140">
        <v>-0.93032300000000001</v>
      </c>
      <c r="R140">
        <v>1.242316</v>
      </c>
      <c r="S140">
        <v>-0.93032300000000001</v>
      </c>
      <c r="T140">
        <v>1.2814909999999999</v>
      </c>
    </row>
    <row r="141" spans="1:20" x14ac:dyDescent="0.35">
      <c r="A141">
        <v>-0.92031499999999999</v>
      </c>
      <c r="B141">
        <v>-0.92440899999999993</v>
      </c>
      <c r="C141">
        <v>-0.92031499999999999</v>
      </c>
      <c r="D141">
        <v>0.32006699999999999</v>
      </c>
      <c r="E141">
        <v>-0.92031499999999999</v>
      </c>
      <c r="F141">
        <v>0.79420299999999999</v>
      </c>
      <c r="G141">
        <v>-0.92031499999999999</v>
      </c>
      <c r="H141">
        <v>1.030284</v>
      </c>
      <c r="I141">
        <v>-0.92031499999999999</v>
      </c>
      <c r="J141">
        <v>1.179562</v>
      </c>
      <c r="K141">
        <v>-0.92031499999999999</v>
      </c>
      <c r="L141">
        <v>1.2780149999999999</v>
      </c>
      <c r="M141">
        <v>-0.92031499999999999</v>
      </c>
      <c r="N141">
        <v>1.3501639999999999</v>
      </c>
      <c r="O141">
        <v>-0.92031499999999999</v>
      </c>
      <c r="P141">
        <v>1.420528</v>
      </c>
      <c r="Q141">
        <v>-0.92031499999999999</v>
      </c>
      <c r="R141">
        <v>1.4865709999999999</v>
      </c>
      <c r="S141">
        <v>-0.92031499999999999</v>
      </c>
      <c r="T141">
        <v>1.5491379999999999</v>
      </c>
    </row>
    <row r="142" spans="1:20" x14ac:dyDescent="0.35">
      <c r="A142">
        <v>-0.91030699999999998</v>
      </c>
      <c r="B142">
        <v>-0.64351700000000001</v>
      </c>
      <c r="C142">
        <v>-0.91030699999999998</v>
      </c>
      <c r="D142">
        <v>0.56582500000000002</v>
      </c>
      <c r="E142">
        <v>-0.91030699999999998</v>
      </c>
      <c r="F142">
        <v>1.0234259999999999</v>
      </c>
      <c r="G142">
        <v>-0.91030699999999998</v>
      </c>
      <c r="H142">
        <v>1.2673049999999999</v>
      </c>
      <c r="I142">
        <v>-0.91030699999999998</v>
      </c>
      <c r="J142">
        <v>1.435559</v>
      </c>
      <c r="K142">
        <v>-0.91030699999999998</v>
      </c>
      <c r="L142">
        <v>1.557123</v>
      </c>
      <c r="M142">
        <v>-0.91030699999999998</v>
      </c>
      <c r="N142">
        <v>1.6554819999999999</v>
      </c>
      <c r="O142">
        <v>-0.91030699999999998</v>
      </c>
      <c r="P142">
        <v>1.7218069999999999</v>
      </c>
      <c r="Q142">
        <v>-0.91030699999999998</v>
      </c>
      <c r="R142">
        <v>1.777328</v>
      </c>
      <c r="S142">
        <v>-0.91030699999999998</v>
      </c>
      <c r="T142">
        <v>1.821388</v>
      </c>
    </row>
    <row r="143" spans="1:20" x14ac:dyDescent="0.35">
      <c r="A143">
        <v>-0.90029899999999996</v>
      </c>
      <c r="B143">
        <v>-0.35848999999999998</v>
      </c>
      <c r="C143">
        <v>-0.90029899999999996</v>
      </c>
      <c r="D143">
        <v>0.86071500000000001</v>
      </c>
      <c r="E143">
        <v>-0.90029899999999996</v>
      </c>
      <c r="F143">
        <v>1.330999</v>
      </c>
      <c r="G143">
        <v>-0.90029899999999996</v>
      </c>
      <c r="H143">
        <v>1.5683959999999999</v>
      </c>
      <c r="I143">
        <v>-0.90029899999999996</v>
      </c>
      <c r="J143">
        <v>1.7126939999999999</v>
      </c>
      <c r="K143">
        <v>-0.90029899999999996</v>
      </c>
      <c r="L143">
        <v>1.8156569999999999</v>
      </c>
      <c r="M143">
        <v>-0.90029899999999996</v>
      </c>
      <c r="N143">
        <v>1.8908119999999999</v>
      </c>
      <c r="O143">
        <v>-0.90029899999999996</v>
      </c>
      <c r="P143">
        <v>1.9586399999999999</v>
      </c>
      <c r="Q143">
        <v>-0.90029899999999996</v>
      </c>
      <c r="R143">
        <v>2.020079</v>
      </c>
      <c r="S143">
        <v>-0.90029899999999996</v>
      </c>
      <c r="T143">
        <v>2.08988</v>
      </c>
    </row>
    <row r="144" spans="1:20" x14ac:dyDescent="0.35">
      <c r="A144">
        <v>-0.89029199999999997</v>
      </c>
      <c r="B144">
        <v>-5.3736020000000002E-2</v>
      </c>
      <c r="C144">
        <v>-0.89029199999999997</v>
      </c>
      <c r="D144">
        <v>1.13879</v>
      </c>
      <c r="E144">
        <v>-0.89029199999999997</v>
      </c>
      <c r="F144">
        <v>1.5737509999999999</v>
      </c>
      <c r="G144">
        <v>-0.89029199999999997</v>
      </c>
      <c r="H144">
        <v>1.821294</v>
      </c>
      <c r="I144">
        <v>-0.89029199999999997</v>
      </c>
      <c r="J144">
        <v>1.990205</v>
      </c>
      <c r="K144">
        <v>-0.89029199999999997</v>
      </c>
      <c r="L144">
        <v>2.1124259999999997</v>
      </c>
      <c r="M144">
        <v>-0.89029199999999997</v>
      </c>
      <c r="N144">
        <v>2.2103159999999997</v>
      </c>
      <c r="O144">
        <v>-0.89029199999999997</v>
      </c>
      <c r="P144">
        <v>2.2800219999999998</v>
      </c>
      <c r="Q144">
        <v>-0.89029199999999997</v>
      </c>
      <c r="R144">
        <v>2.3378920000000001</v>
      </c>
      <c r="S144">
        <v>-0.89029199999999997</v>
      </c>
      <c r="T144">
        <v>2.3762209999999997</v>
      </c>
    </row>
    <row r="145" spans="1:20" x14ac:dyDescent="0.35">
      <c r="A145">
        <v>-0.88028399999999996</v>
      </c>
      <c r="B145">
        <v>0.25158199999999997</v>
      </c>
      <c r="C145">
        <v>-0.88028399999999996</v>
      </c>
      <c r="D145">
        <v>1.4581999999999999</v>
      </c>
      <c r="E145">
        <v>-0.88028399999999996</v>
      </c>
      <c r="F145">
        <v>1.9184319999999999</v>
      </c>
      <c r="G145">
        <v>-0.88028399999999996</v>
      </c>
      <c r="H145">
        <v>2.1627799999999997</v>
      </c>
      <c r="I145">
        <v>-0.88028399999999996</v>
      </c>
      <c r="J145">
        <v>2.3053870000000001</v>
      </c>
      <c r="K145">
        <v>-0.88028399999999996</v>
      </c>
      <c r="L145">
        <v>2.403089</v>
      </c>
      <c r="M145">
        <v>-0.88028399999999996</v>
      </c>
      <c r="N145">
        <v>2.4813449999999997</v>
      </c>
      <c r="O145">
        <v>-0.88028399999999996</v>
      </c>
      <c r="P145">
        <v>2.556406</v>
      </c>
      <c r="Q145">
        <v>-0.88028399999999996</v>
      </c>
      <c r="R145">
        <v>2.6143700000000001</v>
      </c>
      <c r="S145">
        <v>-0.88028399999999996</v>
      </c>
      <c r="T145">
        <v>2.6800359999999999</v>
      </c>
    </row>
    <row r="146" spans="1:20" x14ac:dyDescent="0.35">
      <c r="A146">
        <v>-0.87027599999999994</v>
      </c>
      <c r="B146">
        <v>0.620031</v>
      </c>
      <c r="C146">
        <v>-0.87027599999999994</v>
      </c>
      <c r="D146">
        <v>1.788225</v>
      </c>
      <c r="E146">
        <v>-0.87027599999999994</v>
      </c>
      <c r="F146">
        <v>2.2251590000000001</v>
      </c>
      <c r="G146">
        <v>-0.87027599999999994</v>
      </c>
      <c r="H146">
        <v>2.4685679999999999</v>
      </c>
      <c r="I146">
        <v>-0.87027599999999994</v>
      </c>
      <c r="J146">
        <v>2.6390769999999999</v>
      </c>
      <c r="K146">
        <v>-0.87027599999999994</v>
      </c>
      <c r="L146">
        <v>2.7595129999999997</v>
      </c>
      <c r="M146">
        <v>-0.87027599999999994</v>
      </c>
      <c r="N146">
        <v>2.8483839999999998</v>
      </c>
      <c r="O146">
        <v>-0.87027599999999994</v>
      </c>
      <c r="P146">
        <v>2.9197819999999997</v>
      </c>
      <c r="Q146">
        <v>-0.87027599999999994</v>
      </c>
      <c r="R146">
        <v>2.978027</v>
      </c>
      <c r="S146">
        <v>-0.87027599999999994</v>
      </c>
      <c r="T146">
        <v>3.0156049999999999</v>
      </c>
    </row>
    <row r="147" spans="1:20" x14ac:dyDescent="0.35">
      <c r="A147">
        <v>-0.86026799999999992</v>
      </c>
      <c r="B147">
        <v>1.0326329999999999</v>
      </c>
      <c r="C147">
        <v>-0.86026799999999992</v>
      </c>
      <c r="D147">
        <v>2.20017</v>
      </c>
      <c r="E147">
        <v>-0.86026799999999992</v>
      </c>
      <c r="F147">
        <v>2.6564570000000001</v>
      </c>
      <c r="G147">
        <v>-0.86026799999999992</v>
      </c>
      <c r="H147">
        <v>2.8944169999999998</v>
      </c>
      <c r="I147">
        <v>-0.86026799999999992</v>
      </c>
      <c r="J147">
        <v>3.0362719999999999</v>
      </c>
      <c r="K147">
        <v>-0.86026799999999992</v>
      </c>
      <c r="L147">
        <v>3.1386719999999997</v>
      </c>
      <c r="M147">
        <v>-0.86026799999999992</v>
      </c>
      <c r="N147">
        <v>3.2100689999999998</v>
      </c>
      <c r="O147">
        <v>-0.86026799999999992</v>
      </c>
      <c r="P147">
        <v>3.2805269999999997</v>
      </c>
      <c r="Q147">
        <v>-0.86026799999999992</v>
      </c>
      <c r="R147">
        <v>3.3378329999999998</v>
      </c>
      <c r="S147">
        <v>-0.86026799999999992</v>
      </c>
      <c r="T147">
        <v>3.4082909999999997</v>
      </c>
    </row>
    <row r="148" spans="1:20" x14ac:dyDescent="0.35">
      <c r="A148">
        <v>-0.85026000000000002</v>
      </c>
      <c r="B148">
        <v>1.5484799999999999</v>
      </c>
      <c r="C148">
        <v>-0.85026000000000002</v>
      </c>
      <c r="D148">
        <v>2.675433</v>
      </c>
      <c r="E148">
        <v>-0.85026000000000002</v>
      </c>
      <c r="F148">
        <v>3.105791</v>
      </c>
      <c r="G148">
        <v>-0.85026000000000002</v>
      </c>
      <c r="H148">
        <v>3.3378329999999998</v>
      </c>
      <c r="I148">
        <v>-0.85026000000000002</v>
      </c>
      <c r="J148">
        <v>3.504114</v>
      </c>
      <c r="K148">
        <v>-0.85026000000000002</v>
      </c>
      <c r="L148">
        <v>3.6262409999999998</v>
      </c>
      <c r="M148">
        <v>-0.85026000000000002</v>
      </c>
      <c r="N148">
        <v>3.7277009999999997</v>
      </c>
      <c r="O148">
        <v>-0.85026000000000002</v>
      </c>
      <c r="P148">
        <v>3.8009769999999996</v>
      </c>
      <c r="Q148">
        <v>-0.85026000000000002</v>
      </c>
      <c r="R148">
        <v>3.8479489999999998</v>
      </c>
      <c r="S148">
        <v>-0.85026000000000002</v>
      </c>
      <c r="T148">
        <v>3.8902239999999999</v>
      </c>
    </row>
    <row r="149" spans="1:20" x14ac:dyDescent="0.35">
      <c r="A149">
        <v>-0.84025299999999992</v>
      </c>
      <c r="B149">
        <v>2.1811929999999999</v>
      </c>
      <c r="C149">
        <v>-0.84025299999999992</v>
      </c>
      <c r="D149">
        <v>3.2927399999999998</v>
      </c>
      <c r="E149">
        <v>-0.84025299999999992</v>
      </c>
      <c r="F149">
        <v>3.7483689999999998</v>
      </c>
      <c r="G149">
        <v>-0.84025299999999992</v>
      </c>
      <c r="H149">
        <v>3.9869859999999999</v>
      </c>
      <c r="I149">
        <v>-0.84025299999999992</v>
      </c>
      <c r="J149">
        <v>4.1166289999999996</v>
      </c>
      <c r="K149">
        <v>-0.84025299999999992</v>
      </c>
      <c r="L149">
        <v>4.2190289999999999</v>
      </c>
      <c r="M149">
        <v>-0.84025299999999992</v>
      </c>
      <c r="N149">
        <v>4.2941839999999996</v>
      </c>
      <c r="O149">
        <v>-0.84025299999999992</v>
      </c>
      <c r="P149">
        <v>4.3561869999999994</v>
      </c>
      <c r="Q149">
        <v>-0.84025299999999992</v>
      </c>
      <c r="R149">
        <v>4.4163109999999994</v>
      </c>
      <c r="S149">
        <v>-0.84025299999999992</v>
      </c>
      <c r="T149">
        <v>4.4867689999999998</v>
      </c>
    </row>
    <row r="150" spans="1:20" x14ac:dyDescent="0.35">
      <c r="A150">
        <v>-0.83024500000000001</v>
      </c>
      <c r="B150">
        <v>3.0012309999999998</v>
      </c>
      <c r="C150">
        <v>-0.83024500000000001</v>
      </c>
      <c r="D150">
        <v>4.0922039999999997</v>
      </c>
      <c r="E150">
        <v>-0.83024500000000001</v>
      </c>
      <c r="F150">
        <v>4.5064979999999997</v>
      </c>
      <c r="G150">
        <v>-0.83024500000000001</v>
      </c>
      <c r="H150">
        <v>4.7291449999999999</v>
      </c>
      <c r="I150">
        <v>-0.83024500000000001</v>
      </c>
      <c r="J150">
        <v>4.8944869999999998</v>
      </c>
      <c r="K150">
        <v>-0.83024500000000001</v>
      </c>
      <c r="L150">
        <v>5.0119169999999995</v>
      </c>
      <c r="M150">
        <v>-0.83024500000000001</v>
      </c>
      <c r="N150">
        <v>5.1030419999999994</v>
      </c>
      <c r="O150">
        <v>-0.83024500000000001</v>
      </c>
      <c r="P150">
        <v>5.1857129999999998</v>
      </c>
      <c r="Q150">
        <v>-0.83024500000000001</v>
      </c>
      <c r="R150">
        <v>5.233625</v>
      </c>
      <c r="S150">
        <v>-0.83024500000000001</v>
      </c>
      <c r="T150">
        <v>5.269323</v>
      </c>
    </row>
    <row r="151" spans="1:20" x14ac:dyDescent="0.35">
      <c r="A151">
        <v>-0.82023699999999999</v>
      </c>
      <c r="B151">
        <v>4.0471110000000001</v>
      </c>
      <c r="C151">
        <v>-0.82023699999999999</v>
      </c>
      <c r="D151">
        <v>5.1312259999999998</v>
      </c>
      <c r="E151">
        <v>-0.82023699999999999</v>
      </c>
      <c r="F151">
        <v>5.5586709999999995</v>
      </c>
      <c r="G151">
        <v>-0.82023699999999999</v>
      </c>
      <c r="H151">
        <v>5.7850760000000001</v>
      </c>
      <c r="I151">
        <v>-0.82023699999999999</v>
      </c>
      <c r="J151">
        <v>5.9100219999999997</v>
      </c>
      <c r="K151">
        <v>-0.82023699999999999</v>
      </c>
      <c r="L151">
        <v>6.0020869999999995</v>
      </c>
      <c r="M151">
        <v>-0.82023699999999999</v>
      </c>
      <c r="N151">
        <v>6.0734849999999998</v>
      </c>
      <c r="O151">
        <v>-0.82023699999999999</v>
      </c>
      <c r="P151">
        <v>6.1411249999999997</v>
      </c>
      <c r="Q151">
        <v>-0.82023699999999999</v>
      </c>
      <c r="R151">
        <v>6.1927940000000001</v>
      </c>
      <c r="S151">
        <v>-0.82023699999999999</v>
      </c>
      <c r="T151">
        <v>6.2566759999999997</v>
      </c>
    </row>
    <row r="152" spans="1:20" x14ac:dyDescent="0.35">
      <c r="A152">
        <v>-0.81022899999999998</v>
      </c>
      <c r="B152">
        <v>5.3472970000000002</v>
      </c>
      <c r="C152">
        <v>-0.81022899999999998</v>
      </c>
      <c r="D152">
        <v>6.3834999999999997</v>
      </c>
      <c r="E152">
        <v>-0.81022899999999998</v>
      </c>
      <c r="F152">
        <v>6.7780649999999998</v>
      </c>
      <c r="G152">
        <v>-0.81022899999999998</v>
      </c>
      <c r="H152">
        <v>6.9922579999999996</v>
      </c>
      <c r="I152">
        <v>-0.81022899999999998</v>
      </c>
      <c r="J152">
        <v>7.1435079999999997</v>
      </c>
      <c r="K152">
        <v>-0.81022899999999998</v>
      </c>
      <c r="L152">
        <v>7.2421499999999996</v>
      </c>
      <c r="M152">
        <v>-0.81022899999999998</v>
      </c>
      <c r="N152">
        <v>7.3332749999999995</v>
      </c>
      <c r="O152">
        <v>-0.81022899999999998</v>
      </c>
      <c r="P152">
        <v>7.4018539999999993</v>
      </c>
      <c r="Q152">
        <v>-0.81022899999999998</v>
      </c>
      <c r="R152">
        <v>7.4497659999999994</v>
      </c>
      <c r="S152">
        <v>-0.81022899999999998</v>
      </c>
      <c r="T152">
        <v>7.4713729999999998</v>
      </c>
    </row>
    <row r="153" spans="1:20" x14ac:dyDescent="0.35">
      <c r="A153">
        <v>-0.80022199999999999</v>
      </c>
      <c r="B153">
        <v>6.801552</v>
      </c>
      <c r="C153">
        <v>-0.80022199999999999</v>
      </c>
      <c r="D153">
        <v>7.8386939999999994</v>
      </c>
      <c r="E153">
        <v>-0.80022199999999999</v>
      </c>
      <c r="F153">
        <v>8.2520489999999995</v>
      </c>
      <c r="G153">
        <v>-0.80022199999999999</v>
      </c>
      <c r="H153">
        <v>8.4540290000000002</v>
      </c>
      <c r="I153">
        <v>-0.80022199999999999</v>
      </c>
      <c r="J153">
        <v>8.558306</v>
      </c>
      <c r="K153">
        <v>-0.80022199999999999</v>
      </c>
      <c r="L153">
        <v>8.6466139999999996</v>
      </c>
      <c r="M153">
        <v>-0.80022199999999999</v>
      </c>
      <c r="N153">
        <v>8.7142529999999994</v>
      </c>
      <c r="O153">
        <v>-0.80022199999999999</v>
      </c>
      <c r="P153">
        <v>8.7584070000000001</v>
      </c>
      <c r="Q153">
        <v>-0.80022199999999999</v>
      </c>
      <c r="R153">
        <v>8.8157129999999988</v>
      </c>
      <c r="S153">
        <v>-0.80022199999999999</v>
      </c>
      <c r="T153">
        <v>8.8795950000000001</v>
      </c>
    </row>
    <row r="154" spans="1:20" x14ac:dyDescent="0.35">
      <c r="A154">
        <v>-0.79021399999999997</v>
      </c>
      <c r="B154">
        <v>8.3506900000000002</v>
      </c>
      <c r="C154">
        <v>-0.79021399999999997</v>
      </c>
      <c r="D154">
        <v>9.3652859999999993</v>
      </c>
      <c r="E154">
        <v>-0.79021399999999997</v>
      </c>
      <c r="F154">
        <v>9.7382439999999999</v>
      </c>
      <c r="G154">
        <v>-0.79021399999999997</v>
      </c>
      <c r="H154">
        <v>9.9336479999999998</v>
      </c>
      <c r="I154">
        <v>-0.79021399999999997</v>
      </c>
      <c r="J154">
        <v>10.076442</v>
      </c>
      <c r="K154">
        <v>-0.79021399999999997</v>
      </c>
      <c r="L154">
        <v>10.160992999999999</v>
      </c>
      <c r="M154">
        <v>-0.79021399999999997</v>
      </c>
      <c r="N154">
        <v>10.255875999999999</v>
      </c>
      <c r="O154">
        <v>-0.79021399999999997</v>
      </c>
      <c r="P154">
        <v>10.315999999999999</v>
      </c>
      <c r="Q154">
        <v>-0.79021399999999997</v>
      </c>
      <c r="R154">
        <v>10.357334999999999</v>
      </c>
      <c r="S154">
        <v>-0.79021399999999997</v>
      </c>
      <c r="T154">
        <v>10.381760999999999</v>
      </c>
    </row>
    <row r="155" spans="1:20" x14ac:dyDescent="0.35">
      <c r="A155">
        <v>-0.78020599999999996</v>
      </c>
      <c r="B155">
        <v>9.8547349999999998</v>
      </c>
      <c r="C155">
        <v>-0.78020599999999996</v>
      </c>
      <c r="D155">
        <v>10.900333</v>
      </c>
      <c r="E155">
        <v>-0.78020599999999996</v>
      </c>
      <c r="F155">
        <v>11.273289999999999</v>
      </c>
      <c r="G155">
        <v>-0.78020599999999996</v>
      </c>
      <c r="H155">
        <v>11.495937999999999</v>
      </c>
      <c r="I155">
        <v>-0.78020599999999996</v>
      </c>
      <c r="J155">
        <v>11.607730999999999</v>
      </c>
      <c r="K155">
        <v>-0.78020599999999996</v>
      </c>
      <c r="L155">
        <v>11.688523</v>
      </c>
      <c r="M155">
        <v>-0.78020599999999996</v>
      </c>
      <c r="N155">
        <v>11.749587</v>
      </c>
      <c r="O155">
        <v>-0.78020599999999996</v>
      </c>
      <c r="P155">
        <v>11.783405999999999</v>
      </c>
      <c r="Q155">
        <v>-0.78020599999999996</v>
      </c>
      <c r="R155">
        <v>11.842592</v>
      </c>
      <c r="S155">
        <v>-0.78020599999999996</v>
      </c>
      <c r="T155">
        <v>11.906473999999999</v>
      </c>
    </row>
    <row r="156" spans="1:20" x14ac:dyDescent="0.35">
      <c r="A156">
        <v>-0.77019799999999994</v>
      </c>
      <c r="B156">
        <v>11.169952</v>
      </c>
      <c r="C156">
        <v>-0.77019799999999994</v>
      </c>
      <c r="D156">
        <v>12.203336</v>
      </c>
      <c r="E156">
        <v>-0.77019799999999994</v>
      </c>
      <c r="F156">
        <v>12.586627999999999</v>
      </c>
      <c r="G156">
        <v>-0.77019799999999994</v>
      </c>
      <c r="H156">
        <v>12.799882</v>
      </c>
      <c r="I156">
        <v>-0.77019799999999994</v>
      </c>
      <c r="J156">
        <v>12.949252999999999</v>
      </c>
      <c r="K156">
        <v>-0.77019799999999994</v>
      </c>
      <c r="L156">
        <v>13.035681</v>
      </c>
      <c r="M156">
        <v>-0.77019799999999994</v>
      </c>
      <c r="N156">
        <v>13.118352</v>
      </c>
      <c r="O156">
        <v>-0.77019799999999994</v>
      </c>
      <c r="P156">
        <v>13.180354999999999</v>
      </c>
      <c r="Q156">
        <v>-0.77019799999999994</v>
      </c>
      <c r="R156">
        <v>13.225448</v>
      </c>
      <c r="S156">
        <v>-0.77019799999999994</v>
      </c>
      <c r="T156">
        <v>13.261146999999999</v>
      </c>
    </row>
    <row r="157" spans="1:20" x14ac:dyDescent="0.35">
      <c r="A157">
        <v>-0.76018999999999992</v>
      </c>
      <c r="B157">
        <v>12.091543</v>
      </c>
      <c r="C157">
        <v>-0.76018999999999992</v>
      </c>
      <c r="D157">
        <v>13.136201</v>
      </c>
      <c r="E157">
        <v>-0.76018999999999992</v>
      </c>
      <c r="F157">
        <v>13.537343</v>
      </c>
      <c r="G157">
        <v>-0.76018999999999992</v>
      </c>
      <c r="H157">
        <v>13.751534999999999</v>
      </c>
      <c r="I157">
        <v>-0.76018999999999992</v>
      </c>
      <c r="J157">
        <v>13.859570999999999</v>
      </c>
      <c r="K157">
        <v>-0.76018999999999992</v>
      </c>
      <c r="L157">
        <v>13.938483999999999</v>
      </c>
      <c r="M157">
        <v>-0.76018999999999992</v>
      </c>
      <c r="N157">
        <v>14.008941999999999</v>
      </c>
      <c r="O157">
        <v>-0.76018999999999992</v>
      </c>
      <c r="P157">
        <v>14.041822</v>
      </c>
      <c r="Q157">
        <v>-0.76018999999999992</v>
      </c>
      <c r="R157">
        <v>14.096309999999999</v>
      </c>
      <c r="S157">
        <v>-0.76018999999999992</v>
      </c>
      <c r="T157">
        <v>14.163010999999999</v>
      </c>
    </row>
    <row r="158" spans="1:20" x14ac:dyDescent="0.35">
      <c r="A158">
        <v>-0.75018299999999993</v>
      </c>
      <c r="B158">
        <v>12.686209999999999</v>
      </c>
      <c r="C158">
        <v>-0.75018299999999993</v>
      </c>
      <c r="D158">
        <v>13.692350999999999</v>
      </c>
      <c r="E158">
        <v>-0.75018299999999993</v>
      </c>
      <c r="F158">
        <v>14.053096</v>
      </c>
      <c r="G158">
        <v>-0.75018299999999993</v>
      </c>
      <c r="H158">
        <v>14.256015</v>
      </c>
      <c r="I158">
        <v>-0.75018299999999993</v>
      </c>
      <c r="J158">
        <v>14.387537</v>
      </c>
      <c r="K158">
        <v>-0.75018299999999993</v>
      </c>
      <c r="L158">
        <v>14.471147</v>
      </c>
      <c r="M158">
        <v>-0.75018299999999993</v>
      </c>
      <c r="N158">
        <v>14.558515</v>
      </c>
      <c r="O158">
        <v>-0.75018299999999993</v>
      </c>
      <c r="P158">
        <v>14.601728999999999</v>
      </c>
      <c r="Q158">
        <v>-0.75018299999999993</v>
      </c>
      <c r="R158">
        <v>14.652458999999999</v>
      </c>
      <c r="S158">
        <v>-0.75018299999999993</v>
      </c>
      <c r="T158">
        <v>14.676883999999999</v>
      </c>
    </row>
    <row r="159" spans="1:20" x14ac:dyDescent="0.35">
      <c r="A159">
        <v>-0.74017499999999992</v>
      </c>
      <c r="B159">
        <v>12.966163</v>
      </c>
      <c r="C159">
        <v>-0.74017499999999992</v>
      </c>
      <c r="D159">
        <v>13.946</v>
      </c>
      <c r="E159">
        <v>-0.74017499999999992</v>
      </c>
      <c r="F159">
        <v>14.324593999999999</v>
      </c>
      <c r="G159">
        <v>-0.74017499999999992</v>
      </c>
      <c r="H159">
        <v>14.506845999999999</v>
      </c>
      <c r="I159">
        <v>-0.74017499999999992</v>
      </c>
      <c r="J159">
        <v>14.620517999999999</v>
      </c>
      <c r="K159">
        <v>-0.74017499999999992</v>
      </c>
      <c r="L159">
        <v>14.687218999999999</v>
      </c>
      <c r="M159">
        <v>-0.74017499999999992</v>
      </c>
      <c r="N159">
        <v>14.741705999999999</v>
      </c>
      <c r="O159">
        <v>-0.74017499999999992</v>
      </c>
      <c r="P159">
        <v>14.773646999999999</v>
      </c>
      <c r="Q159">
        <v>-0.74017499999999992</v>
      </c>
      <c r="R159">
        <v>14.826255999999999</v>
      </c>
      <c r="S159">
        <v>-0.74017499999999992</v>
      </c>
      <c r="T159">
        <v>14.875107</v>
      </c>
    </row>
    <row r="160" spans="1:20" x14ac:dyDescent="0.35">
      <c r="A160">
        <v>-0.73016700000000001</v>
      </c>
      <c r="B160">
        <v>12.985890999999999</v>
      </c>
      <c r="C160">
        <v>-0.73016700000000001</v>
      </c>
      <c r="D160">
        <v>13.89621</v>
      </c>
      <c r="E160">
        <v>-0.73016700000000001</v>
      </c>
      <c r="F160">
        <v>14.236286999999999</v>
      </c>
      <c r="G160">
        <v>-0.73016700000000001</v>
      </c>
      <c r="H160">
        <v>14.394112999999999</v>
      </c>
      <c r="I160">
        <v>-0.73016700000000001</v>
      </c>
      <c r="J160">
        <v>14.518118999999999</v>
      </c>
      <c r="K160">
        <v>-0.73016700000000001</v>
      </c>
      <c r="L160">
        <v>14.601728999999999</v>
      </c>
      <c r="M160">
        <v>-0.73016700000000001</v>
      </c>
      <c r="N160">
        <v>14.660914</v>
      </c>
      <c r="O160">
        <v>-0.73016700000000001</v>
      </c>
      <c r="P160">
        <v>14.726673999999999</v>
      </c>
      <c r="Q160">
        <v>-0.73016700000000001</v>
      </c>
      <c r="R160">
        <v>14.764253</v>
      </c>
      <c r="S160">
        <v>-0.73016700000000001</v>
      </c>
      <c r="T160">
        <v>14.78492</v>
      </c>
    </row>
    <row r="161" spans="1:20" x14ac:dyDescent="0.35">
      <c r="A161">
        <v>-0.72015899999999999</v>
      </c>
      <c r="B161">
        <v>12.897584</v>
      </c>
      <c r="C161">
        <v>-0.72015899999999999</v>
      </c>
      <c r="D161">
        <v>13.786294</v>
      </c>
      <c r="E161">
        <v>-0.72015899999999999</v>
      </c>
      <c r="F161">
        <v>14.125432999999999</v>
      </c>
      <c r="G161">
        <v>-0.72015899999999999</v>
      </c>
      <c r="H161">
        <v>14.29829</v>
      </c>
      <c r="I161">
        <v>-0.72015899999999999</v>
      </c>
      <c r="J161">
        <v>14.397869999999999</v>
      </c>
      <c r="K161">
        <v>-0.72015899999999999</v>
      </c>
      <c r="L161">
        <v>14.455176999999999</v>
      </c>
      <c r="M161">
        <v>-0.72015899999999999</v>
      </c>
      <c r="N161">
        <v>14.508725</v>
      </c>
      <c r="O161">
        <v>-0.72015899999999999</v>
      </c>
      <c r="P161">
        <v>14.55006</v>
      </c>
      <c r="Q161">
        <v>-0.72015899999999999</v>
      </c>
      <c r="R161">
        <v>14.581061999999999</v>
      </c>
      <c r="S161">
        <v>-0.72015899999999999</v>
      </c>
      <c r="T161">
        <v>14.621457999999999</v>
      </c>
    </row>
    <row r="162" spans="1:20" x14ac:dyDescent="0.35">
      <c r="A162">
        <v>-0.71015200000000001</v>
      </c>
      <c r="B162">
        <v>12.948312999999999</v>
      </c>
      <c r="C162">
        <v>-0.71015200000000001</v>
      </c>
      <c r="D162">
        <v>13.807901999999999</v>
      </c>
      <c r="E162">
        <v>-0.71015200000000001</v>
      </c>
      <c r="F162">
        <v>14.132947999999999</v>
      </c>
      <c r="G162">
        <v>-0.71015200000000001</v>
      </c>
      <c r="H162">
        <v>14.285138</v>
      </c>
      <c r="I162">
        <v>-0.71015200000000001</v>
      </c>
      <c r="J162">
        <v>14.398809999999999</v>
      </c>
      <c r="K162">
        <v>-0.71015200000000001</v>
      </c>
      <c r="L162">
        <v>14.473965</v>
      </c>
      <c r="M162">
        <v>-0.71015200000000001</v>
      </c>
      <c r="N162">
        <v>14.535029</v>
      </c>
      <c r="O162">
        <v>-0.71015200000000001</v>
      </c>
      <c r="P162">
        <v>14.595153</v>
      </c>
      <c r="Q162">
        <v>-0.71015200000000001</v>
      </c>
      <c r="R162">
        <v>14.628972999999998</v>
      </c>
      <c r="S162">
        <v>-0.71015200000000001</v>
      </c>
      <c r="T162">
        <v>14.651518999999999</v>
      </c>
    </row>
    <row r="163" spans="1:20" x14ac:dyDescent="0.35">
      <c r="A163">
        <v>-0.70014399999999999</v>
      </c>
      <c r="B163">
        <v>13.099563</v>
      </c>
      <c r="C163">
        <v>-0.70014399999999999</v>
      </c>
      <c r="D163">
        <v>13.961969999999999</v>
      </c>
      <c r="E163">
        <v>-0.70014399999999999</v>
      </c>
      <c r="F163">
        <v>14.307684</v>
      </c>
      <c r="G163">
        <v>-0.70014399999999999</v>
      </c>
      <c r="H163">
        <v>14.480542</v>
      </c>
      <c r="I163">
        <v>-0.70014399999999999</v>
      </c>
      <c r="J163">
        <v>14.583879999999999</v>
      </c>
      <c r="K163">
        <v>-0.70014399999999999</v>
      </c>
      <c r="L163">
        <v>14.645883</v>
      </c>
      <c r="M163">
        <v>-0.70014399999999999</v>
      </c>
      <c r="N163">
        <v>14.691915</v>
      </c>
      <c r="O163">
        <v>-0.70014399999999999</v>
      </c>
      <c r="P163">
        <v>14.720098999999999</v>
      </c>
      <c r="Q163">
        <v>-0.70014399999999999</v>
      </c>
      <c r="R163">
        <v>14.757676</v>
      </c>
      <c r="S163">
        <v>-0.70014399999999999</v>
      </c>
      <c r="T163">
        <v>14.809346</v>
      </c>
    </row>
    <row r="164" spans="1:20" x14ac:dyDescent="0.35">
      <c r="A164">
        <v>-0.69013599999999997</v>
      </c>
      <c r="B164">
        <v>13.356969999999999</v>
      </c>
      <c r="C164">
        <v>-0.69013599999999997</v>
      </c>
      <c r="D164">
        <v>14.223134999999999</v>
      </c>
      <c r="E164">
        <v>-0.69013599999999997</v>
      </c>
      <c r="F164">
        <v>14.549119999999998</v>
      </c>
      <c r="G164">
        <v>-0.69013599999999997</v>
      </c>
      <c r="H164">
        <v>14.705067999999999</v>
      </c>
      <c r="I164">
        <v>-0.69013599999999997</v>
      </c>
      <c r="J164">
        <v>14.8178</v>
      </c>
      <c r="K164">
        <v>-0.69013599999999997</v>
      </c>
      <c r="L164">
        <v>14.895773999999999</v>
      </c>
      <c r="M164">
        <v>-0.69013599999999997</v>
      </c>
      <c r="N164">
        <v>14.959655999999999</v>
      </c>
      <c r="O164">
        <v>-0.69013599999999997</v>
      </c>
      <c r="P164">
        <v>15.016961999999999</v>
      </c>
      <c r="Q164">
        <v>-0.69013599999999997</v>
      </c>
      <c r="R164">
        <v>15.055479</v>
      </c>
      <c r="S164">
        <v>-0.69013599999999997</v>
      </c>
      <c r="T164">
        <v>15.078025999999999</v>
      </c>
    </row>
    <row r="165" spans="1:20" x14ac:dyDescent="0.35">
      <c r="A165">
        <v>-0.68012799999999995</v>
      </c>
      <c r="B165">
        <v>13.635045</v>
      </c>
      <c r="C165">
        <v>-0.68012799999999995</v>
      </c>
      <c r="D165">
        <v>14.512481999999999</v>
      </c>
      <c r="E165">
        <v>-0.68012799999999995</v>
      </c>
      <c r="F165">
        <v>14.872287999999999</v>
      </c>
      <c r="G165">
        <v>-0.68012799999999995</v>
      </c>
      <c r="H165">
        <v>15.053599999999999</v>
      </c>
      <c r="I165">
        <v>-0.68012799999999995</v>
      </c>
      <c r="J165">
        <v>15.146604999999999</v>
      </c>
      <c r="K165">
        <v>-0.68012799999999995</v>
      </c>
      <c r="L165">
        <v>15.213305</v>
      </c>
      <c r="M165">
        <v>-0.68012799999999995</v>
      </c>
      <c r="N165">
        <v>15.268730999999999</v>
      </c>
      <c r="O165">
        <v>-0.68012799999999995</v>
      </c>
      <c r="P165">
        <v>15.305370999999999</v>
      </c>
      <c r="Q165">
        <v>-0.68012799999999995</v>
      </c>
      <c r="R165">
        <v>15.337311</v>
      </c>
      <c r="S165">
        <v>-0.68012799999999995</v>
      </c>
      <c r="T165">
        <v>15.385223</v>
      </c>
    </row>
    <row r="166" spans="1:20" x14ac:dyDescent="0.35">
      <c r="A166">
        <v>-0.67011999999999994</v>
      </c>
      <c r="B166">
        <v>13.961031</v>
      </c>
      <c r="C166">
        <v>-0.67011999999999994</v>
      </c>
      <c r="D166">
        <v>14.839407999999999</v>
      </c>
      <c r="E166">
        <v>-0.67011999999999994</v>
      </c>
      <c r="F166">
        <v>15.183242999999999</v>
      </c>
      <c r="G166">
        <v>-0.67011999999999994</v>
      </c>
      <c r="H166">
        <v>15.337311</v>
      </c>
      <c r="I166">
        <v>-0.67011999999999994</v>
      </c>
      <c r="J166">
        <v>15.450982999999999</v>
      </c>
      <c r="K166">
        <v>-0.67011999999999994</v>
      </c>
      <c r="L166">
        <v>15.536472</v>
      </c>
      <c r="M166">
        <v>-0.67011999999999994</v>
      </c>
      <c r="N166">
        <v>15.602233999999999</v>
      </c>
      <c r="O166">
        <v>-0.67011999999999994</v>
      </c>
      <c r="P166">
        <v>15.667055</v>
      </c>
      <c r="Q166">
        <v>-0.67011999999999994</v>
      </c>
      <c r="R166">
        <v>15.698996999999999</v>
      </c>
      <c r="S166">
        <v>-0.67011999999999994</v>
      </c>
      <c r="T166">
        <v>15.729998</v>
      </c>
    </row>
    <row r="167" spans="1:20" x14ac:dyDescent="0.35">
      <c r="A167">
        <v>-0.66011299999999995</v>
      </c>
      <c r="B167">
        <v>14.24756</v>
      </c>
      <c r="C167">
        <v>-0.66011299999999995</v>
      </c>
      <c r="D167">
        <v>15.127815999999999</v>
      </c>
      <c r="E167">
        <v>-0.66011299999999995</v>
      </c>
      <c r="F167">
        <v>15.483865</v>
      </c>
      <c r="G167">
        <v>-0.66011299999999995</v>
      </c>
      <c r="H167">
        <v>15.666115</v>
      </c>
      <c r="I167">
        <v>-0.66011299999999995</v>
      </c>
      <c r="J167">
        <v>15.767574999999999</v>
      </c>
      <c r="K167">
        <v>-0.66011299999999995</v>
      </c>
      <c r="L167">
        <v>15.848367</v>
      </c>
      <c r="M167">
        <v>-0.66011299999999995</v>
      </c>
      <c r="N167">
        <v>15.900976</v>
      </c>
      <c r="O167">
        <v>-0.66011299999999995</v>
      </c>
      <c r="P167">
        <v>15.937614</v>
      </c>
      <c r="Q167">
        <v>-0.66011299999999995</v>
      </c>
      <c r="R167">
        <v>15.973312999999999</v>
      </c>
      <c r="S167">
        <v>-0.66011299999999995</v>
      </c>
      <c r="T167">
        <v>16.016527</v>
      </c>
    </row>
    <row r="168" spans="1:20" x14ac:dyDescent="0.35">
      <c r="A168">
        <v>-0.65010499999999993</v>
      </c>
      <c r="B168">
        <v>14.538786999999999</v>
      </c>
      <c r="C168">
        <v>-0.65010499999999993</v>
      </c>
      <c r="D168">
        <v>15.404010999999999</v>
      </c>
      <c r="E168">
        <v>-0.65010499999999993</v>
      </c>
      <c r="F168">
        <v>15.731876999999999</v>
      </c>
      <c r="G168">
        <v>-0.65010499999999993</v>
      </c>
      <c r="H168">
        <v>15.893459999999999</v>
      </c>
      <c r="I168">
        <v>-0.65010499999999993</v>
      </c>
      <c r="J168">
        <v>16.01183</v>
      </c>
      <c r="K168">
        <v>-0.65010499999999993</v>
      </c>
      <c r="L168">
        <v>16.097318999999999</v>
      </c>
      <c r="M168">
        <v>-0.65010499999999993</v>
      </c>
      <c r="N168">
        <v>16.164020000000001</v>
      </c>
      <c r="O168">
        <v>-0.65010499999999993</v>
      </c>
      <c r="P168">
        <v>16.218508</v>
      </c>
      <c r="Q168">
        <v>-0.65010499999999993</v>
      </c>
      <c r="R168">
        <v>16.261720999999998</v>
      </c>
      <c r="S168">
        <v>-0.65010499999999993</v>
      </c>
      <c r="T168">
        <v>16.286147</v>
      </c>
    </row>
    <row r="169" spans="1:20" x14ac:dyDescent="0.35">
      <c r="A169">
        <v>-0.64009699999999992</v>
      </c>
      <c r="B169">
        <v>14.737008999999999</v>
      </c>
      <c r="C169">
        <v>-0.64009699999999992</v>
      </c>
      <c r="D169">
        <v>15.603173</v>
      </c>
      <c r="E169">
        <v>-0.64009699999999992</v>
      </c>
      <c r="F169">
        <v>15.945129999999999</v>
      </c>
      <c r="G169">
        <v>-0.64009699999999992</v>
      </c>
      <c r="H169">
        <v>16.131139999999998</v>
      </c>
      <c r="I169">
        <v>-0.64009699999999992</v>
      </c>
      <c r="J169">
        <v>16.234477999999999</v>
      </c>
      <c r="K169">
        <v>-0.64009699999999992</v>
      </c>
      <c r="L169">
        <v>16.307753999999999</v>
      </c>
      <c r="M169">
        <v>-0.64009699999999992</v>
      </c>
      <c r="N169">
        <v>16.364121000000001</v>
      </c>
      <c r="O169">
        <v>-0.64009699999999992</v>
      </c>
      <c r="P169">
        <v>16.402636999999999</v>
      </c>
      <c r="Q169">
        <v>-0.64009699999999992</v>
      </c>
      <c r="R169">
        <v>16.434577999999998</v>
      </c>
      <c r="S169">
        <v>-0.64009699999999992</v>
      </c>
      <c r="T169">
        <v>16.481549999999999</v>
      </c>
    </row>
    <row r="170" spans="1:20" x14ac:dyDescent="0.35">
      <c r="A170">
        <v>-0.63008900000000001</v>
      </c>
      <c r="B170">
        <v>14.959655999999999</v>
      </c>
      <c r="C170">
        <v>-0.63008900000000001</v>
      </c>
      <c r="D170">
        <v>15.791060999999999</v>
      </c>
      <c r="E170">
        <v>-0.63008900000000001</v>
      </c>
      <c r="F170">
        <v>16.114228000000001</v>
      </c>
      <c r="G170">
        <v>-0.63008900000000001</v>
      </c>
      <c r="H170">
        <v>16.267357999999998</v>
      </c>
      <c r="I170">
        <v>-0.63008900000000001</v>
      </c>
      <c r="J170">
        <v>16.383848</v>
      </c>
      <c r="K170">
        <v>-0.63008900000000001</v>
      </c>
      <c r="L170">
        <v>16.459002999999999</v>
      </c>
      <c r="M170">
        <v>-0.63008900000000001</v>
      </c>
      <c r="N170">
        <v>16.53322</v>
      </c>
      <c r="O170">
        <v>-0.63008900000000001</v>
      </c>
      <c r="P170">
        <v>16.590525</v>
      </c>
      <c r="Q170">
        <v>-0.63008900000000001</v>
      </c>
      <c r="R170">
        <v>16.635618000000001</v>
      </c>
      <c r="S170">
        <v>-0.63008900000000001</v>
      </c>
      <c r="T170">
        <v>16.657225999999998</v>
      </c>
    </row>
    <row r="171" spans="1:20" x14ac:dyDescent="0.35">
      <c r="A171">
        <v>-0.62008200000000002</v>
      </c>
      <c r="B171">
        <v>15.100572</v>
      </c>
      <c r="C171">
        <v>-0.62008200000000002</v>
      </c>
      <c r="D171">
        <v>15.921643</v>
      </c>
      <c r="E171">
        <v>-0.62008200000000002</v>
      </c>
      <c r="F171">
        <v>16.261720999999998</v>
      </c>
      <c r="G171">
        <v>-0.62008200000000002</v>
      </c>
      <c r="H171">
        <v>16.440214999999998</v>
      </c>
      <c r="I171">
        <v>-0.62008200000000002</v>
      </c>
      <c r="J171">
        <v>16.537917</v>
      </c>
      <c r="K171">
        <v>-0.62008200000000002</v>
      </c>
      <c r="L171">
        <v>16.600859</v>
      </c>
      <c r="M171">
        <v>-0.62008200000000002</v>
      </c>
      <c r="N171">
        <v>16.661922000000001</v>
      </c>
      <c r="O171">
        <v>-0.62008200000000002</v>
      </c>
      <c r="P171">
        <v>16.703258999999999</v>
      </c>
      <c r="Q171">
        <v>-0.62008200000000002</v>
      </c>
      <c r="R171">
        <v>16.730501999999998</v>
      </c>
      <c r="S171">
        <v>-0.62008200000000002</v>
      </c>
      <c r="T171">
        <v>16.774656</v>
      </c>
    </row>
    <row r="172" spans="1:20" x14ac:dyDescent="0.35">
      <c r="A172">
        <v>-0.61007400000000001</v>
      </c>
      <c r="B172">
        <v>15.262155999999999</v>
      </c>
      <c r="C172">
        <v>-0.61007400000000001</v>
      </c>
      <c r="D172">
        <v>16.046589000000001</v>
      </c>
      <c r="E172">
        <v>-0.61007400000000001</v>
      </c>
      <c r="F172">
        <v>16.352847000000001</v>
      </c>
      <c r="G172">
        <v>-0.61007400000000001</v>
      </c>
      <c r="H172">
        <v>16.505036</v>
      </c>
      <c r="I172">
        <v>-0.61007400000000001</v>
      </c>
      <c r="J172">
        <v>16.618708999999999</v>
      </c>
      <c r="K172">
        <v>-0.61007400000000001</v>
      </c>
      <c r="L172">
        <v>16.692924999999999</v>
      </c>
      <c r="M172">
        <v>-0.61007400000000001</v>
      </c>
      <c r="N172">
        <v>16.756806000000001</v>
      </c>
      <c r="O172">
        <v>-0.61007400000000001</v>
      </c>
      <c r="P172">
        <v>16.812231999999998</v>
      </c>
      <c r="Q172">
        <v>-0.61007400000000001</v>
      </c>
      <c r="R172">
        <v>16.851689999999998</v>
      </c>
      <c r="S172">
        <v>-0.61007400000000001</v>
      </c>
      <c r="T172">
        <v>16.878934000000001</v>
      </c>
    </row>
    <row r="173" spans="1:20" x14ac:dyDescent="0.35">
      <c r="A173">
        <v>-0.60006599999999999</v>
      </c>
      <c r="B173">
        <v>15.350463999999999</v>
      </c>
      <c r="C173">
        <v>-0.60006599999999999</v>
      </c>
      <c r="D173">
        <v>16.119865999999998</v>
      </c>
      <c r="E173">
        <v>-0.60006599999999999</v>
      </c>
      <c r="F173">
        <v>16.433638999999999</v>
      </c>
      <c r="G173">
        <v>-0.60006599999999999</v>
      </c>
      <c r="H173">
        <v>16.612133</v>
      </c>
      <c r="I173">
        <v>-0.60006599999999999</v>
      </c>
      <c r="J173">
        <v>16.705137999999998</v>
      </c>
      <c r="K173">
        <v>-0.60006599999999999</v>
      </c>
      <c r="L173">
        <v>16.776534999999999</v>
      </c>
      <c r="M173">
        <v>-0.60006599999999999</v>
      </c>
      <c r="N173">
        <v>16.830082000000001</v>
      </c>
      <c r="O173">
        <v>-0.60006599999999999</v>
      </c>
      <c r="P173">
        <v>16.853569999999998</v>
      </c>
      <c r="Q173">
        <v>-0.60006599999999999</v>
      </c>
      <c r="R173">
        <v>16.877053999999998</v>
      </c>
      <c r="S173">
        <v>-0.60006599999999999</v>
      </c>
      <c r="T173">
        <v>16.925905999999998</v>
      </c>
    </row>
    <row r="174" spans="1:20" x14ac:dyDescent="0.35">
      <c r="A174">
        <v>-0.59005799999999997</v>
      </c>
      <c r="B174">
        <v>15.483865</v>
      </c>
      <c r="C174">
        <v>-0.59005799999999997</v>
      </c>
      <c r="D174">
        <v>16.237296000000001</v>
      </c>
      <c r="E174">
        <v>-0.59005799999999997</v>
      </c>
      <c r="F174">
        <v>16.524764999999999</v>
      </c>
      <c r="G174">
        <v>-0.59005799999999997</v>
      </c>
      <c r="H174">
        <v>16.669439000000001</v>
      </c>
      <c r="I174">
        <v>-0.59005799999999997</v>
      </c>
      <c r="J174">
        <v>16.772776999999998</v>
      </c>
      <c r="K174">
        <v>-0.59005799999999997</v>
      </c>
      <c r="L174">
        <v>16.848869999999998</v>
      </c>
      <c r="M174">
        <v>-0.59005799999999997</v>
      </c>
      <c r="N174">
        <v>16.907115999999998</v>
      </c>
      <c r="O174">
        <v>-0.59005799999999997</v>
      </c>
      <c r="P174">
        <v>16.958786</v>
      </c>
      <c r="Q174">
        <v>-0.59005799999999997</v>
      </c>
      <c r="R174">
        <v>17.005758</v>
      </c>
      <c r="S174">
        <v>-0.59005799999999997</v>
      </c>
      <c r="T174">
        <v>17.030183999999998</v>
      </c>
    </row>
    <row r="175" spans="1:20" x14ac:dyDescent="0.35">
      <c r="A175">
        <v>-0.58004999999999995</v>
      </c>
      <c r="B175">
        <v>15.617263999999999</v>
      </c>
      <c r="C175">
        <v>-0.58004999999999995</v>
      </c>
      <c r="D175">
        <v>16.372575999999999</v>
      </c>
      <c r="E175">
        <v>-0.58004999999999995</v>
      </c>
      <c r="F175">
        <v>16.668499999999998</v>
      </c>
      <c r="G175">
        <v>-0.58004999999999995</v>
      </c>
      <c r="H175">
        <v>16.850749999999998</v>
      </c>
      <c r="I175">
        <v>-0.58004999999999995</v>
      </c>
      <c r="J175">
        <v>16.940937999999999</v>
      </c>
      <c r="K175">
        <v>-0.58004999999999995</v>
      </c>
      <c r="L175">
        <v>17.011395999999998</v>
      </c>
      <c r="M175">
        <v>-0.58004999999999995</v>
      </c>
      <c r="N175">
        <v>17.060245999999999</v>
      </c>
      <c r="O175">
        <v>-0.58004999999999995</v>
      </c>
      <c r="P175">
        <v>17.091248</v>
      </c>
      <c r="Q175">
        <v>-0.58004999999999995</v>
      </c>
      <c r="R175">
        <v>17.114733999999999</v>
      </c>
      <c r="S175">
        <v>-0.58004999999999995</v>
      </c>
      <c r="T175">
        <v>17.153251999999998</v>
      </c>
    </row>
    <row r="176" spans="1:20" x14ac:dyDescent="0.35">
      <c r="A176">
        <v>-0.57004299999999997</v>
      </c>
      <c r="B176">
        <v>15.854942999999999</v>
      </c>
      <c r="C176">
        <v>-0.57004299999999997</v>
      </c>
      <c r="D176">
        <v>16.602737999999999</v>
      </c>
      <c r="E176">
        <v>-0.57004299999999997</v>
      </c>
      <c r="F176">
        <v>16.893025999999999</v>
      </c>
      <c r="G176">
        <v>-0.57004299999999997</v>
      </c>
      <c r="H176">
        <v>17.027363999999999</v>
      </c>
      <c r="I176">
        <v>-0.57004299999999997</v>
      </c>
      <c r="J176">
        <v>17.130703999999998</v>
      </c>
      <c r="K176">
        <v>-0.57004299999999997</v>
      </c>
      <c r="L176">
        <v>17.203982</v>
      </c>
      <c r="M176">
        <v>-0.57004299999999997</v>
      </c>
      <c r="N176">
        <v>17.265044</v>
      </c>
      <c r="O176">
        <v>-0.57004299999999997</v>
      </c>
      <c r="P176">
        <v>17.312956</v>
      </c>
      <c r="Q176">
        <v>-0.57004299999999997</v>
      </c>
      <c r="R176">
        <v>17.362745999999998</v>
      </c>
      <c r="S176">
        <v>-0.57004299999999997</v>
      </c>
      <c r="T176">
        <v>17.389049999999997</v>
      </c>
    </row>
    <row r="177" spans="1:20" x14ac:dyDescent="0.35">
      <c r="A177">
        <v>-0.56003499999999995</v>
      </c>
      <c r="B177">
        <v>16.091681999999999</v>
      </c>
      <c r="C177">
        <v>-0.56003499999999995</v>
      </c>
      <c r="D177">
        <v>16.851689999999998</v>
      </c>
      <c r="E177">
        <v>-0.56003499999999995</v>
      </c>
      <c r="F177">
        <v>17.157007999999998</v>
      </c>
      <c r="G177">
        <v>-0.56003499999999995</v>
      </c>
      <c r="H177">
        <v>17.329865999999999</v>
      </c>
      <c r="I177">
        <v>-0.56003499999999995</v>
      </c>
      <c r="J177">
        <v>17.428505999999999</v>
      </c>
      <c r="K177">
        <v>-0.56003499999999995</v>
      </c>
      <c r="L177">
        <v>17.498964000000001</v>
      </c>
      <c r="M177">
        <v>-0.56003499999999995</v>
      </c>
      <c r="N177">
        <v>17.544058</v>
      </c>
      <c r="O177">
        <v>-0.56003499999999995</v>
      </c>
      <c r="P177">
        <v>17.565666</v>
      </c>
      <c r="Q177">
        <v>-0.56003499999999995</v>
      </c>
      <c r="R177">
        <v>17.597605999999999</v>
      </c>
      <c r="S177">
        <v>-0.56003499999999995</v>
      </c>
      <c r="T177">
        <v>17.637062</v>
      </c>
    </row>
    <row r="178" spans="1:20" x14ac:dyDescent="0.35">
      <c r="A178">
        <v>-0.55002699999999993</v>
      </c>
      <c r="B178">
        <v>16.425184999999999</v>
      </c>
      <c r="C178">
        <v>-0.55002699999999993</v>
      </c>
      <c r="D178">
        <v>17.176735999999998</v>
      </c>
      <c r="E178">
        <v>-0.55002699999999993</v>
      </c>
      <c r="F178">
        <v>17.472659999999998</v>
      </c>
      <c r="G178">
        <v>-0.55002699999999993</v>
      </c>
      <c r="H178">
        <v>17.612638</v>
      </c>
      <c r="I178">
        <v>-0.55002699999999993</v>
      </c>
      <c r="J178">
        <v>17.718793999999999</v>
      </c>
      <c r="K178">
        <v>-0.55002699999999993</v>
      </c>
      <c r="L178">
        <v>17.794888</v>
      </c>
      <c r="M178">
        <v>-0.55002699999999993</v>
      </c>
      <c r="N178">
        <v>17.853134000000001</v>
      </c>
      <c r="O178">
        <v>-0.55002699999999993</v>
      </c>
      <c r="P178">
        <v>17.896348</v>
      </c>
      <c r="Q178">
        <v>-0.55002699999999993</v>
      </c>
      <c r="R178">
        <v>17.950835999999999</v>
      </c>
      <c r="S178">
        <v>-0.55002699999999993</v>
      </c>
      <c r="T178">
        <v>17.978079999999999</v>
      </c>
    </row>
    <row r="179" spans="1:20" x14ac:dyDescent="0.35">
      <c r="A179">
        <v>-0.54001900000000003</v>
      </c>
      <c r="B179">
        <v>16.739896999999999</v>
      </c>
      <c r="C179">
        <v>-0.54001900000000003</v>
      </c>
      <c r="D179">
        <v>17.500844000000001</v>
      </c>
      <c r="E179">
        <v>-0.54001900000000003</v>
      </c>
      <c r="F179">
        <v>17.812738</v>
      </c>
      <c r="G179">
        <v>-0.54001900000000003</v>
      </c>
      <c r="H179">
        <v>17.994049999999998</v>
      </c>
      <c r="I179">
        <v>-0.54001900000000003</v>
      </c>
      <c r="J179">
        <v>18.099267999999999</v>
      </c>
      <c r="K179">
        <v>-0.54001900000000003</v>
      </c>
      <c r="L179">
        <v>18.165028</v>
      </c>
      <c r="M179">
        <v>-0.54001900000000003</v>
      </c>
      <c r="N179">
        <v>18.210121999999998</v>
      </c>
      <c r="O179">
        <v>-0.54001900000000003</v>
      </c>
      <c r="P179">
        <v>18.239243999999999</v>
      </c>
      <c r="Q179">
        <v>-0.54001900000000003</v>
      </c>
      <c r="R179">
        <v>18.262732</v>
      </c>
      <c r="S179">
        <v>-0.54001900000000003</v>
      </c>
      <c r="T179">
        <v>18.311581999999998</v>
      </c>
    </row>
    <row r="180" spans="1:20" x14ac:dyDescent="0.35">
      <c r="A180">
        <v>-0.53001199999999993</v>
      </c>
      <c r="B180">
        <v>17.135401999999999</v>
      </c>
      <c r="C180">
        <v>-0.53001199999999993</v>
      </c>
      <c r="D180">
        <v>17.887893999999999</v>
      </c>
      <c r="E180">
        <v>-0.53001199999999993</v>
      </c>
      <c r="F180">
        <v>18.191331999999999</v>
      </c>
      <c r="G180">
        <v>-0.53001199999999993</v>
      </c>
      <c r="H180">
        <v>18.328492000000001</v>
      </c>
      <c r="I180">
        <v>-0.53001199999999993</v>
      </c>
      <c r="J180">
        <v>18.435587999999999</v>
      </c>
      <c r="K180">
        <v>-0.53001199999999993</v>
      </c>
      <c r="L180">
        <v>18.523893999999999</v>
      </c>
      <c r="M180">
        <v>-0.53001199999999993</v>
      </c>
      <c r="N180">
        <v>18.574624</v>
      </c>
      <c r="O180">
        <v>-0.53001199999999993</v>
      </c>
      <c r="P180">
        <v>18.635687999999998</v>
      </c>
      <c r="Q180">
        <v>-0.53001199999999993</v>
      </c>
      <c r="R180">
        <v>18.677962000000001</v>
      </c>
      <c r="S180">
        <v>-0.53001199999999993</v>
      </c>
      <c r="T180">
        <v>18.710842</v>
      </c>
    </row>
    <row r="181" spans="1:20" x14ac:dyDescent="0.35">
      <c r="A181">
        <v>-0.52000400000000002</v>
      </c>
      <c r="B181">
        <v>17.491447999999998</v>
      </c>
      <c r="C181">
        <v>-0.52000400000000002</v>
      </c>
      <c r="D181">
        <v>18.258032</v>
      </c>
      <c r="E181">
        <v>-0.52000400000000002</v>
      </c>
      <c r="F181">
        <v>18.584958</v>
      </c>
      <c r="G181">
        <v>-0.52000400000000002</v>
      </c>
      <c r="H181">
        <v>18.756875999999998</v>
      </c>
      <c r="I181">
        <v>-0.52000400000000002</v>
      </c>
      <c r="J181">
        <v>18.871487999999999</v>
      </c>
      <c r="K181">
        <v>-0.52000400000000002</v>
      </c>
      <c r="L181">
        <v>18.940065999999998</v>
      </c>
      <c r="M181">
        <v>-0.52000400000000002</v>
      </c>
      <c r="N181">
        <v>18.9861</v>
      </c>
      <c r="O181">
        <v>-0.52000400000000002</v>
      </c>
      <c r="P181">
        <v>19.032132000000001</v>
      </c>
      <c r="Q181">
        <v>-0.52000400000000002</v>
      </c>
      <c r="R181">
        <v>19.051862</v>
      </c>
      <c r="S181">
        <v>-0.52000400000000002</v>
      </c>
      <c r="T181">
        <v>19.093195999999999</v>
      </c>
    </row>
    <row r="182" spans="1:20" x14ac:dyDescent="0.35">
      <c r="A182">
        <v>-0.509996</v>
      </c>
      <c r="B182">
        <v>17.932986</v>
      </c>
      <c r="C182">
        <v>-0.509996</v>
      </c>
      <c r="D182">
        <v>18.700509999999998</v>
      </c>
      <c r="E182">
        <v>-0.509996</v>
      </c>
      <c r="F182">
        <v>19.005827999999998</v>
      </c>
      <c r="G182">
        <v>-0.509996</v>
      </c>
      <c r="H182">
        <v>19.155200000000001</v>
      </c>
      <c r="I182">
        <v>-0.509996</v>
      </c>
      <c r="J182">
        <v>19.260415999999999</v>
      </c>
      <c r="K182">
        <v>-0.509996</v>
      </c>
      <c r="L182">
        <v>19.344027999999998</v>
      </c>
      <c r="M182">
        <v>-0.509996</v>
      </c>
      <c r="N182">
        <v>19.410726</v>
      </c>
      <c r="O182">
        <v>-0.509996</v>
      </c>
      <c r="P182">
        <v>19.466154</v>
      </c>
      <c r="Q182">
        <v>-0.509996</v>
      </c>
      <c r="R182">
        <v>19.515006</v>
      </c>
      <c r="S182">
        <v>-0.509996</v>
      </c>
      <c r="T182">
        <v>19.545068000000001</v>
      </c>
    </row>
    <row r="183" spans="1:20" x14ac:dyDescent="0.35">
      <c r="S183">
        <v>-0.49998799999999999</v>
      </c>
      <c r="T183">
        <v>19.967815999999999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2026-03-09T15:33:36Z</dcterms:created>
  <dcterms:modified xsi:type="dcterms:W3CDTF">2026-03-09T15:33:47Z</dcterms:modified>
</cp:coreProperties>
</file>