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2\"/>
    </mc:Choice>
  </mc:AlternateContent>
  <xr:revisionPtr revIDLastSave="0" documentId="8_{4C327C06-03A4-4F44-92EC-1CC378CEE743}" xr6:coauthVersionLast="47" xr6:coauthVersionMax="47" xr10:uidLastSave="{00000000-0000-0000-0000-000000000000}"/>
  <bookViews>
    <workbookView xWindow="-160" yWindow="1790" windowWidth="14360" windowHeight="8710" xr2:uid="{4B3C1A76-07CA-4A29-AA66-88F32E5B7B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<sst xmlns="http://schemas.openxmlformats.org/spreadsheetml/2006/main" count="30" uniqueCount="12">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</sst>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24.078505999999997</c:v>
                </c:pt>
                <c:pt idx="1">
                  <c:v>18.390667999999998</c:v>
                </c:pt>
                <c:pt idx="2">
                  <c:v>15.546750999999999</c:v>
                </c:pt>
                <c:pt idx="3">
                  <c:v>14.655277</c:v>
                </c:pt>
                <c:pt idx="4">
                  <c:v>13.039439</c:v>
                </c:pt>
                <c:pt idx="5">
                  <c:v>11.667855999999999</c:v>
                </c:pt>
                <c:pt idx="6">
                  <c:v>10.474765</c:v>
                </c:pt>
                <c:pt idx="7">
                  <c:v>9.4225919999999999</c:v>
                </c:pt>
                <c:pt idx="8">
                  <c:v>8.449330999999999</c:v>
                </c:pt>
                <c:pt idx="9">
                  <c:v>7.5587409999999995</c:v>
                </c:pt>
                <c:pt idx="10">
                  <c:v>6.7263959999999994</c:v>
                </c:pt>
                <c:pt idx="11">
                  <c:v>5.9494789999999993</c:v>
                </c:pt>
                <c:pt idx="12">
                  <c:v>5.1979259999999998</c:v>
                </c:pt>
                <c:pt idx="13">
                  <c:v>4.503679</c:v>
                </c:pt>
                <c:pt idx="14">
                  <c:v>3.8244629999999997</c:v>
                </c:pt>
                <c:pt idx="15">
                  <c:v>3.1978559999999998</c:v>
                </c:pt>
                <c:pt idx="16">
                  <c:v>2.576886</c:v>
                </c:pt>
                <c:pt idx="17">
                  <c:v>1.993493</c:v>
                </c:pt>
                <c:pt idx="18">
                  <c:v>1.4138579999999998</c:v>
                </c:pt>
                <c:pt idx="19">
                  <c:v>0.88495299999999999</c:v>
                </c:pt>
                <c:pt idx="20">
                  <c:v>0.34289500000000001</c:v>
                </c:pt>
                <c:pt idx="21">
                  <c:v>-0.149371</c:v>
                </c:pt>
                <c:pt idx="22">
                  <c:v>-0.64530100000000001</c:v>
                </c:pt>
                <c:pt idx="23">
                  <c:v>-1.094824</c:v>
                </c:pt>
                <c:pt idx="24">
                  <c:v>-1.5617259999999999</c:v>
                </c:pt>
                <c:pt idx="25">
                  <c:v>-1.9778039999999999</c:v>
                </c:pt>
                <c:pt idx="26">
                  <c:v>-2.426294</c:v>
                </c:pt>
                <c:pt idx="27">
                  <c:v>-2.8166309999999997</c:v>
                </c:pt>
                <c:pt idx="28">
                  <c:v>-3.245768</c:v>
                </c:pt>
                <c:pt idx="29">
                  <c:v>-3.6299989999999998</c:v>
                </c:pt>
                <c:pt idx="30">
                  <c:v>-4.0593240000000002</c:v>
                </c:pt>
                <c:pt idx="31">
                  <c:v>-4.4924059999999999</c:v>
                </c:pt>
                <c:pt idx="32">
                  <c:v>-5.044797</c:v>
                </c:pt>
                <c:pt idx="33">
                  <c:v>-5.7343469999999996</c:v>
                </c:pt>
                <c:pt idx="34">
                  <c:v>-6.801552</c:v>
                </c:pt>
                <c:pt idx="35">
                  <c:v>-8.2576850000000004</c:v>
                </c:pt>
                <c:pt idx="36">
                  <c:v>-9.9552549999999993</c:v>
                </c:pt>
                <c:pt idx="37">
                  <c:v>-11.736435</c:v>
                </c:pt>
                <c:pt idx="38">
                  <c:v>-13.489431999999999</c:v>
                </c:pt>
                <c:pt idx="39">
                  <c:v>-14.803709</c:v>
                </c:pt>
                <c:pt idx="40">
                  <c:v>-16.055043999999999</c:v>
                </c:pt>
                <c:pt idx="41">
                  <c:v>-17.269742000000001</c:v>
                </c:pt>
                <c:pt idx="42">
                  <c:v>-17.889772000000001</c:v>
                </c:pt>
                <c:pt idx="43">
                  <c:v>-17.868165999999999</c:v>
                </c:pt>
                <c:pt idx="44">
                  <c:v>-17.715038</c:v>
                </c:pt>
                <c:pt idx="45">
                  <c:v>-17.479236</c:v>
                </c:pt>
                <c:pt idx="46">
                  <c:v>-17.320471999999999</c:v>
                </c:pt>
                <c:pt idx="47">
                  <c:v>-17.129763999999998</c:v>
                </c:pt>
                <c:pt idx="48">
                  <c:v>-17.048971999999999</c:v>
                </c:pt>
                <c:pt idx="49">
                  <c:v>-16.931542</c:v>
                </c:pt>
                <c:pt idx="50">
                  <c:v>-16.931542</c:v>
                </c:pt>
                <c:pt idx="51">
                  <c:v>-16.940936499999999</c:v>
                </c:pt>
                <c:pt idx="52">
                  <c:v>-16.946573999999998</c:v>
                </c:pt>
                <c:pt idx="53">
                  <c:v>-16.954087999999999</c:v>
                </c:pt>
                <c:pt idx="54">
                  <c:v>-17.060245999999999</c:v>
                </c:pt>
                <c:pt idx="55">
                  <c:v>-17.093125999999998</c:v>
                </c:pt>
                <c:pt idx="56">
                  <c:v>-17.227466</c:v>
                </c:pt>
                <c:pt idx="57">
                  <c:v>-17.291349999999998</c:v>
                </c:pt>
                <c:pt idx="58">
                  <c:v>-17.442598</c:v>
                </c:pt>
                <c:pt idx="59">
                  <c:v>-17.520571999999998</c:v>
                </c:pt>
                <c:pt idx="60">
                  <c:v>-17.688731999999998</c:v>
                </c:pt>
                <c:pt idx="61">
                  <c:v>-17.781735999999999</c:v>
                </c:pt>
                <c:pt idx="62">
                  <c:v>-17.962108000000001</c:v>
                </c:pt>
                <c:pt idx="63">
                  <c:v>-18.058872000000001</c:v>
                </c:pt>
                <c:pt idx="64">
                  <c:v>-18.257093999999999</c:v>
                </c:pt>
                <c:pt idx="65">
                  <c:v>-18.363250000000001</c:v>
                </c:pt>
                <c:pt idx="66">
                  <c:v>-18.56711</c:v>
                </c:pt>
                <c:pt idx="67">
                  <c:v>-18.689235999999998</c:v>
                </c:pt>
                <c:pt idx="68">
                  <c:v>-18.91752</c:v>
                </c:pt>
                <c:pt idx="69">
                  <c:v>-19.058437999999999</c:v>
                </c:pt>
                <c:pt idx="70">
                  <c:v>-19.322419999999997</c:v>
                </c:pt>
                <c:pt idx="71">
                  <c:v>-19.512187999999998</c:v>
                </c:pt>
                <c:pt idx="72">
                  <c:v>-19.826899999999998</c:v>
                </c:pt>
                <c:pt idx="73">
                  <c:v>-20.106853999999998</c:v>
                </c:pt>
                <c:pt idx="74">
                  <c:v>-20.565300000000001</c:v>
                </c:pt>
                <c:pt idx="75">
                  <c:v>-21.081052</c:v>
                </c:pt>
                <c:pt idx="76">
                  <c:v>-21.919034</c:v>
                </c:pt>
                <c:pt idx="77">
                  <c:v>-22.78332</c:v>
                </c:pt>
                <c:pt idx="78">
                  <c:v>-23.47381</c:v>
                </c:pt>
                <c:pt idx="79">
                  <c:v>-23.376106</c:v>
                </c:pt>
                <c:pt idx="80">
                  <c:v>-23.055755999999999</c:v>
                </c:pt>
                <c:pt idx="81">
                  <c:v>-22.844382</c:v>
                </c:pt>
                <c:pt idx="82">
                  <c:v>-22.948661999999999</c:v>
                </c:pt>
                <c:pt idx="83">
                  <c:v>-23.090517999999999</c:v>
                </c:pt>
                <c:pt idx="84">
                  <c:v>-23.427775999999998</c:v>
                </c:pt>
                <c:pt idx="85">
                  <c:v>-23.747185999999999</c:v>
                </c:pt>
                <c:pt idx="86">
                  <c:v>-24.216905999999998</c:v>
                </c:pt>
                <c:pt idx="87">
                  <c:v>-24.647169999999999</c:v>
                </c:pt>
                <c:pt idx="88">
                  <c:v>-25.233381999999999</c:v>
                </c:pt>
                <c:pt idx="89">
                  <c:v>-25.778257999999997</c:v>
                </c:pt>
                <c:pt idx="90">
                  <c:v>-26.46405</c:v>
                </c:pt>
                <c:pt idx="91">
                  <c:v>-23.974529999999998</c:v>
                </c:pt>
                <c:pt idx="92">
                  <c:v>-22.24596</c:v>
                </c:pt>
                <c:pt idx="93">
                  <c:v>-20.761641999999998</c:v>
                </c:pt>
                <c:pt idx="94">
                  <c:v>-19.52158</c:v>
                </c:pt>
                <c:pt idx="95">
                  <c:v>-18.441223999999998</c:v>
                </c:pt>
                <c:pt idx="96">
                  <c:v>-17.464206000000001</c:v>
                </c:pt>
                <c:pt idx="97">
                  <c:v>-16.543554</c:v>
                </c:pt>
                <c:pt idx="98">
                  <c:v>-15.745028</c:v>
                </c:pt>
                <c:pt idx="99">
                  <c:v>-14.974686999999999</c:v>
                </c:pt>
                <c:pt idx="100">
                  <c:v>-14.270106</c:v>
                </c:pt>
                <c:pt idx="101">
                  <c:v>-13.603104</c:v>
                </c:pt>
                <c:pt idx="102">
                  <c:v>-12.983072</c:v>
                </c:pt>
                <c:pt idx="103">
                  <c:v>-12.381829999999999</c:v>
                </c:pt>
                <c:pt idx="104">
                  <c:v>-11.799377</c:v>
                </c:pt>
                <c:pt idx="105">
                  <c:v>-11.245106999999999</c:v>
                </c:pt>
                <c:pt idx="106">
                  <c:v>-10.709626</c:v>
                </c:pt>
                <c:pt idx="107">
                  <c:v>-10.190114999999999</c:v>
                </c:pt>
                <c:pt idx="108">
                  <c:v>-9.6640280000000001</c:v>
                </c:pt>
                <c:pt idx="109">
                  <c:v>-9.1492139999999988</c:v>
                </c:pt>
                <c:pt idx="110">
                  <c:v>-8.6240670000000001</c:v>
                </c:pt>
                <c:pt idx="111">
                  <c:v>-8.0744939999999996</c:v>
                </c:pt>
                <c:pt idx="112">
                  <c:v>-7.4892219999999998</c:v>
                </c:pt>
                <c:pt idx="113">
                  <c:v>-6.9415279999999999</c:v>
                </c:pt>
                <c:pt idx="114">
                  <c:v>-6.4558369999999998</c:v>
                </c:pt>
                <c:pt idx="115">
                  <c:v>-6.0697269999999994</c:v>
                </c:pt>
                <c:pt idx="116">
                  <c:v>-5.7305890000000002</c:v>
                </c:pt>
                <c:pt idx="117">
                  <c:v>-5.427149</c:v>
                </c:pt>
                <c:pt idx="118">
                  <c:v>-5.1039819999999994</c:v>
                </c:pt>
                <c:pt idx="119">
                  <c:v>-4.8249680000000001</c:v>
                </c:pt>
                <c:pt idx="120">
                  <c:v>-4.5168309999999998</c:v>
                </c:pt>
                <c:pt idx="121">
                  <c:v>-4.2443939999999998</c:v>
                </c:pt>
                <c:pt idx="122">
                  <c:v>-3.9400149999999998</c:v>
                </c:pt>
                <c:pt idx="123">
                  <c:v>-3.6722739999999998</c:v>
                </c:pt>
                <c:pt idx="124">
                  <c:v>-3.369774</c:v>
                </c:pt>
                <c:pt idx="125">
                  <c:v>-3.1039119999999998</c:v>
                </c:pt>
                <c:pt idx="126">
                  <c:v>-2.8117459999999999</c:v>
                </c:pt>
                <c:pt idx="127">
                  <c:v>-2.5515209999999997</c:v>
                </c:pt>
                <c:pt idx="128">
                  <c:v>-2.2499609999999999</c:v>
                </c:pt>
                <c:pt idx="129">
                  <c:v>-2.0019480000000001</c:v>
                </c:pt>
                <c:pt idx="130">
                  <c:v>-1.7079029999999999</c:v>
                </c:pt>
                <c:pt idx="131">
                  <c:v>-1.4580119999999999</c:v>
                </c:pt>
                <c:pt idx="132">
                  <c:v>-1.178058</c:v>
                </c:pt>
                <c:pt idx="133">
                  <c:v>-0.93286399999999992</c:v>
                </c:pt>
                <c:pt idx="134">
                  <c:v>-0.65009299999999992</c:v>
                </c:pt>
                <c:pt idx="135">
                  <c:v>-0.40499199999999996</c:v>
                </c:pt>
                <c:pt idx="136">
                  <c:v>-0.11076008000000001</c:v>
                </c:pt>
                <c:pt idx="137">
                  <c:v>0.12889128800000002</c:v>
                </c:pt>
                <c:pt idx="138">
                  <c:v>0.42199599999999998</c:v>
                </c:pt>
                <c:pt idx="139">
                  <c:v>0.67329699999999992</c:v>
                </c:pt>
                <c:pt idx="140">
                  <c:v>0.9822789999999999</c:v>
                </c:pt>
                <c:pt idx="141">
                  <c:v>1.2493619999999999</c:v>
                </c:pt>
                <c:pt idx="142">
                  <c:v>1.5988339999999999</c:v>
                </c:pt>
                <c:pt idx="143">
                  <c:v>1.9202169999999998</c:v>
                </c:pt>
                <c:pt idx="144">
                  <c:v>2.3641030000000001</c:v>
                </c:pt>
                <c:pt idx="145">
                  <c:v>2.8365469999999999</c:v>
                </c:pt>
                <c:pt idx="146">
                  <c:v>3.4787489999999996</c:v>
                </c:pt>
                <c:pt idx="147">
                  <c:v>4.2575459999999996</c:v>
                </c:pt>
                <c:pt idx="148">
                  <c:v>5.3162959999999995</c:v>
                </c:pt>
                <c:pt idx="149">
                  <c:v>6.5544779999999996</c:v>
                </c:pt>
                <c:pt idx="150">
                  <c:v>8.0528870000000001</c:v>
                </c:pt>
                <c:pt idx="151">
                  <c:v>9.5635079999999988</c:v>
                </c:pt>
                <c:pt idx="152">
                  <c:v>11.114524999999999</c:v>
                </c:pt>
                <c:pt idx="153">
                  <c:v>12.375254</c:v>
                </c:pt>
                <c:pt idx="154">
                  <c:v>13.255511</c:v>
                </c:pt>
                <c:pt idx="155">
                  <c:v>13.750596</c:v>
                </c:pt>
                <c:pt idx="156">
                  <c:v>14.005184</c:v>
                </c:pt>
                <c:pt idx="157">
                  <c:v>13.911239999999999</c:v>
                </c:pt>
                <c:pt idx="158">
                  <c:v>13.819175</c:v>
                </c:pt>
                <c:pt idx="159">
                  <c:v>13.806963</c:v>
                </c:pt>
                <c:pt idx="160">
                  <c:v>14.010821</c:v>
                </c:pt>
                <c:pt idx="161">
                  <c:v>14.240044999999999</c:v>
                </c:pt>
                <c:pt idx="162">
                  <c:v>14.587636999999999</c:v>
                </c:pt>
                <c:pt idx="163">
                  <c:v>14.878864999999999</c:v>
                </c:pt>
                <c:pt idx="164">
                  <c:v>15.216123999999999</c:v>
                </c:pt>
                <c:pt idx="165">
                  <c:v>15.445347999999999</c:v>
                </c:pt>
                <c:pt idx="166">
                  <c:v>15.688663</c:v>
                </c:pt>
                <c:pt idx="167">
                  <c:v>15.821123999999999</c:v>
                </c:pt>
                <c:pt idx="168">
                  <c:v>15.999618</c:v>
                </c:pt>
                <c:pt idx="169">
                  <c:v>16.067256999999998</c:v>
                </c:pt>
                <c:pt idx="170">
                  <c:v>16.17905</c:v>
                </c:pt>
                <c:pt idx="171">
                  <c:v>16.224145</c:v>
                </c:pt>
                <c:pt idx="172">
                  <c:v>16.404516000000001</c:v>
                </c:pt>
                <c:pt idx="173">
                  <c:v>16.578312999999998</c:v>
                </c:pt>
                <c:pt idx="174">
                  <c:v>16.891145999999999</c:v>
                </c:pt>
                <c:pt idx="175">
                  <c:v>17.172039999999999</c:v>
                </c:pt>
                <c:pt idx="176">
                  <c:v>17.561907999999999</c:v>
                </c:pt>
                <c:pt idx="177">
                  <c:v>17.908562</c:v>
                </c:pt>
                <c:pt idx="178">
                  <c:v>18.347279999999998</c:v>
                </c:pt>
                <c:pt idx="179">
                  <c:v>18.741845999999999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F2D-4742-AC7C-65A94E4A735A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19.215323999999999</c:v>
                </c:pt>
                <c:pt idx="1">
                  <c:v>17.057427999999998</c:v>
                </c:pt>
                <c:pt idx="2">
                  <c:v>15.428436999999999</c:v>
                </c:pt>
                <c:pt idx="3">
                  <c:v>14.015518</c:v>
                </c:pt>
                <c:pt idx="4">
                  <c:v>12.826186</c:v>
                </c:pt>
                <c:pt idx="5">
                  <c:v>11.706372</c:v>
                </c:pt>
                <c:pt idx="6">
                  <c:v>10.73687</c:v>
                </c:pt>
                <c:pt idx="7">
                  <c:v>9.7955489999999994</c:v>
                </c:pt>
                <c:pt idx="8">
                  <c:v>8.9594469999999991</c:v>
                </c:pt>
                <c:pt idx="9">
                  <c:v>8.1355579999999996</c:v>
                </c:pt>
                <c:pt idx="10">
                  <c:v>7.3915199999999999</c:v>
                </c:pt>
                <c:pt idx="11">
                  <c:v>6.6559379999999999</c:v>
                </c:pt>
                <c:pt idx="12">
                  <c:v>5.968267</c:v>
                </c:pt>
                <c:pt idx="13">
                  <c:v>5.2928090000000001</c:v>
                </c:pt>
                <c:pt idx="14">
                  <c:v>4.6662029999999994</c:v>
                </c:pt>
                <c:pt idx="15">
                  <c:v>4.0433529999999998</c:v>
                </c:pt>
                <c:pt idx="16">
                  <c:v>3.4590209999999999</c:v>
                </c:pt>
                <c:pt idx="17">
                  <c:v>2.880325</c:v>
                </c:pt>
                <c:pt idx="18">
                  <c:v>2.339207</c:v>
                </c:pt>
                <c:pt idx="19">
                  <c:v>1.79715</c:v>
                </c:pt>
                <c:pt idx="20">
                  <c:v>1.2823359999999999</c:v>
                </c:pt>
                <c:pt idx="21">
                  <c:v>0.78913</c:v>
                </c:pt>
                <c:pt idx="22">
                  <c:v>0.31001499999999999</c:v>
                </c:pt>
                <c:pt idx="23">
                  <c:v>-0.149371</c:v>
                </c:pt>
                <c:pt idx="24">
                  <c:v>-0.59738999999999998</c:v>
                </c:pt>
                <c:pt idx="25">
                  <c:v>-1.020044</c:v>
                </c:pt>
                <c:pt idx="26">
                  <c:v>-1.4526569999999999</c:v>
                </c:pt>
                <c:pt idx="27">
                  <c:v>-1.8530469999999999</c:v>
                </c:pt>
                <c:pt idx="28">
                  <c:v>-2.2624550000000001</c:v>
                </c:pt>
                <c:pt idx="29">
                  <c:v>-2.6588050000000001</c:v>
                </c:pt>
                <c:pt idx="30">
                  <c:v>-3.0794869999999999</c:v>
                </c:pt>
                <c:pt idx="31">
                  <c:v>-3.5172659999999998</c:v>
                </c:pt>
                <c:pt idx="32">
                  <c:v>-4.0705970000000002</c:v>
                </c:pt>
                <c:pt idx="33">
                  <c:v>-4.9151539999999994</c:v>
                </c:pt>
                <c:pt idx="34">
                  <c:v>-6.7818229999999993</c:v>
                </c:pt>
                <c:pt idx="35">
                  <c:v>-10.228631999999999</c:v>
                </c:pt>
                <c:pt idx="36">
                  <c:v>-13.187870999999999</c:v>
                </c:pt>
                <c:pt idx="37">
                  <c:v>-13.720533</c:v>
                </c:pt>
                <c:pt idx="38">
                  <c:v>-14.072823999999999</c:v>
                </c:pt>
                <c:pt idx="39">
                  <c:v>-14.582941</c:v>
                </c:pt>
                <c:pt idx="40">
                  <c:v>-14.852559999999999</c:v>
                </c:pt>
                <c:pt idx="41">
                  <c:v>-14.757676</c:v>
                </c:pt>
                <c:pt idx="42">
                  <c:v>-14.506845999999999</c:v>
                </c:pt>
                <c:pt idx="43">
                  <c:v>-14.216559</c:v>
                </c:pt>
                <c:pt idx="44">
                  <c:v>-14.006124</c:v>
                </c:pt>
                <c:pt idx="45">
                  <c:v>-13.827629999999999</c:v>
                </c:pt>
                <c:pt idx="46">
                  <c:v>-13.744959999999999</c:v>
                </c:pt>
                <c:pt idx="47">
                  <c:v>-13.666986</c:v>
                </c:pt>
                <c:pt idx="48">
                  <c:v>-13.674500999999999</c:v>
                </c:pt>
                <c:pt idx="49">
                  <c:v>-13.685773999999999</c:v>
                </c:pt>
                <c:pt idx="50">
                  <c:v>-13.751534999999999</c:v>
                </c:pt>
                <c:pt idx="51">
                  <c:v>-13.821992999999999</c:v>
                </c:pt>
                <c:pt idx="52">
                  <c:v>-13.941301999999999</c:v>
                </c:pt>
                <c:pt idx="53">
                  <c:v>-14.040882999999999</c:v>
                </c:pt>
                <c:pt idx="54">
                  <c:v>-14.194951</c:v>
                </c:pt>
                <c:pt idx="55">
                  <c:v>-14.304865999999999</c:v>
                </c:pt>
                <c:pt idx="56">
                  <c:v>-14.475843999999999</c:v>
                </c:pt>
                <c:pt idx="57">
                  <c:v>-14.603607999999999</c:v>
                </c:pt>
                <c:pt idx="58">
                  <c:v>-14.777405</c:v>
                </c:pt>
                <c:pt idx="59">
                  <c:v>-14.91926</c:v>
                </c:pt>
                <c:pt idx="60">
                  <c:v>-15.117481999999999</c:v>
                </c:pt>
                <c:pt idx="61">
                  <c:v>-15.249003999999999</c:v>
                </c:pt>
                <c:pt idx="62">
                  <c:v>-15.462256999999999</c:v>
                </c:pt>
                <c:pt idx="63">
                  <c:v>-15.607870999999999</c:v>
                </c:pt>
                <c:pt idx="64">
                  <c:v>-15.823003</c:v>
                </c:pt>
                <c:pt idx="65">
                  <c:v>-15.967675999999999</c:v>
                </c:pt>
                <c:pt idx="66">
                  <c:v>-16.200658000000001</c:v>
                </c:pt>
                <c:pt idx="67">
                  <c:v>-16.359423</c:v>
                </c:pt>
                <c:pt idx="68">
                  <c:v>-16.610253999999998</c:v>
                </c:pt>
                <c:pt idx="69">
                  <c:v>-16.784990000000001</c:v>
                </c:pt>
                <c:pt idx="70">
                  <c:v>-17.061185999999999</c:v>
                </c:pt>
                <c:pt idx="71">
                  <c:v>-17.270679999999999</c:v>
                </c:pt>
                <c:pt idx="72">
                  <c:v>-17.608879999999999</c:v>
                </c:pt>
                <c:pt idx="73">
                  <c:v>-17.899165999999997</c:v>
                </c:pt>
                <c:pt idx="74">
                  <c:v>-18.362311999999999</c:v>
                </c:pt>
                <c:pt idx="75">
                  <c:v>-18.859275999999998</c:v>
                </c:pt>
                <c:pt idx="76">
                  <c:v>-19.649343999999999</c:v>
                </c:pt>
                <c:pt idx="77">
                  <c:v>-20.32856</c:v>
                </c:pt>
                <c:pt idx="78">
                  <c:v>-20.632939999999998</c:v>
                </c:pt>
                <c:pt idx="79">
                  <c:v>-20.408411999999998</c:v>
                </c:pt>
                <c:pt idx="80">
                  <c:v>-20.407474000000001</c:v>
                </c:pt>
                <c:pt idx="81">
                  <c:v>-20.49766</c:v>
                </c:pt>
                <c:pt idx="82">
                  <c:v>-20.777611999999998</c:v>
                </c:pt>
                <c:pt idx="83">
                  <c:v>-21.014351999999999</c:v>
                </c:pt>
                <c:pt idx="84">
                  <c:v>-21.421132</c:v>
                </c:pt>
                <c:pt idx="85">
                  <c:v>-21.783753999999998</c:v>
                </c:pt>
                <c:pt idx="86">
                  <c:v>-22.300445999999997</c:v>
                </c:pt>
                <c:pt idx="87">
                  <c:v>-22.756076</c:v>
                </c:pt>
                <c:pt idx="88">
                  <c:v>-23.363893999999998</c:v>
                </c:pt>
                <c:pt idx="89">
                  <c:v>-23.920043999999997</c:v>
                </c:pt>
                <c:pt idx="90">
                  <c:v>-24.649049999999999</c:v>
                </c:pt>
                <c:pt idx="91">
                  <c:v>-22.236566</c:v>
                </c:pt>
                <c:pt idx="92">
                  <c:v>-20.592544</c:v>
                </c:pt>
                <c:pt idx="93">
                  <c:v>-19.108225999999998</c:v>
                </c:pt>
                <c:pt idx="94">
                  <c:v>-17.980898</c:v>
                </c:pt>
                <c:pt idx="95">
                  <c:v>-16.853569999999998</c:v>
                </c:pt>
                <c:pt idx="96">
                  <c:v>-15.979889</c:v>
                </c:pt>
                <c:pt idx="97">
                  <c:v>-15.049842</c:v>
                </c:pt>
                <c:pt idx="98">
                  <c:v>-14.307684</c:v>
                </c:pt>
                <c:pt idx="99">
                  <c:v>-13.537343</c:v>
                </c:pt>
                <c:pt idx="100">
                  <c:v>-12.898522999999999</c:v>
                </c:pt>
                <c:pt idx="101">
                  <c:v>-12.203336</c:v>
                </c:pt>
                <c:pt idx="102">
                  <c:v>-11.639673</c:v>
                </c:pt>
                <c:pt idx="103">
                  <c:v>-11.029036</c:v>
                </c:pt>
                <c:pt idx="104">
                  <c:v>-10.499191</c:v>
                </c:pt>
                <c:pt idx="105">
                  <c:v>-9.9280109999999997</c:v>
                </c:pt>
                <c:pt idx="106">
                  <c:v>-9.445138</c:v>
                </c:pt>
                <c:pt idx="107">
                  <c:v>-8.9162330000000001</c:v>
                </c:pt>
                <c:pt idx="108">
                  <c:v>-8.4568459999999988</c:v>
                </c:pt>
                <c:pt idx="109">
                  <c:v>-7.9354559999999994</c:v>
                </c:pt>
                <c:pt idx="110">
                  <c:v>-7.4591599999999998</c:v>
                </c:pt>
                <c:pt idx="111">
                  <c:v>-6.9161639999999993</c:v>
                </c:pt>
                <c:pt idx="112">
                  <c:v>-6.4107439999999993</c:v>
                </c:pt>
                <c:pt idx="113">
                  <c:v>-5.9053249999999995</c:v>
                </c:pt>
                <c:pt idx="114">
                  <c:v>-5.501366</c:v>
                </c:pt>
                <c:pt idx="115">
                  <c:v>-5.1415600000000001</c:v>
                </c:pt>
                <c:pt idx="116">
                  <c:v>-4.83812</c:v>
                </c:pt>
                <c:pt idx="117">
                  <c:v>-4.5234069999999997</c:v>
                </c:pt>
                <c:pt idx="118">
                  <c:v>-4.2293620000000001</c:v>
                </c:pt>
                <c:pt idx="119">
                  <c:v>-3.929681</c:v>
                </c:pt>
                <c:pt idx="120">
                  <c:v>-3.6375150000000001</c:v>
                </c:pt>
                <c:pt idx="121">
                  <c:v>-3.3434699999999999</c:v>
                </c:pt>
                <c:pt idx="122">
                  <c:v>-3.0588189999999997</c:v>
                </c:pt>
                <c:pt idx="123">
                  <c:v>-2.774168</c:v>
                </c:pt>
                <c:pt idx="124">
                  <c:v>-2.4942150000000001</c:v>
                </c:pt>
                <c:pt idx="125">
                  <c:v>-2.2142619999999997</c:v>
                </c:pt>
                <c:pt idx="126">
                  <c:v>-1.9361869999999999</c:v>
                </c:pt>
                <c:pt idx="127">
                  <c:v>-1.6665679999999998</c:v>
                </c:pt>
                <c:pt idx="128">
                  <c:v>-1.3913119999999999</c:v>
                </c:pt>
                <c:pt idx="129">
                  <c:v>-1.1263889999999999</c:v>
                </c:pt>
                <c:pt idx="130">
                  <c:v>-0.85770899999999994</c:v>
                </c:pt>
                <c:pt idx="131">
                  <c:v>-0.60312100000000002</c:v>
                </c:pt>
                <c:pt idx="132">
                  <c:v>-0.32777000000000001</c:v>
                </c:pt>
                <c:pt idx="133">
                  <c:v>-7.1491447999999999E-2</c:v>
                </c:pt>
                <c:pt idx="134">
                  <c:v>0.18892099999999998</c:v>
                </c:pt>
                <c:pt idx="135">
                  <c:v>0.43383299999999997</c:v>
                </c:pt>
                <c:pt idx="136">
                  <c:v>0.70495599999999992</c:v>
                </c:pt>
                <c:pt idx="137">
                  <c:v>0.95005600000000001</c:v>
                </c:pt>
                <c:pt idx="138">
                  <c:v>1.2301029999999999</c:v>
                </c:pt>
                <c:pt idx="139">
                  <c:v>1.4845979999999999</c:v>
                </c:pt>
                <c:pt idx="140">
                  <c:v>1.775261</c:v>
                </c:pt>
                <c:pt idx="141">
                  <c:v>2.04582</c:v>
                </c:pt>
                <c:pt idx="142">
                  <c:v>2.3738729999999997</c:v>
                </c:pt>
                <c:pt idx="143">
                  <c:v>2.7048380000000001</c:v>
                </c:pt>
                <c:pt idx="144">
                  <c:v>3.1076699999999997</c:v>
                </c:pt>
                <c:pt idx="145">
                  <c:v>3.5736330000000001</c:v>
                </c:pt>
                <c:pt idx="146">
                  <c:v>4.2011789999999998</c:v>
                </c:pt>
                <c:pt idx="147">
                  <c:v>4.9762179999999994</c:v>
                </c:pt>
                <c:pt idx="148">
                  <c:v>5.9964509999999995</c:v>
                </c:pt>
                <c:pt idx="149">
                  <c:v>7.2383919999999993</c:v>
                </c:pt>
                <c:pt idx="150">
                  <c:v>8.6888880000000004</c:v>
                </c:pt>
                <c:pt idx="151">
                  <c:v>10.223934999999999</c:v>
                </c:pt>
                <c:pt idx="152">
                  <c:v>11.738313999999999</c:v>
                </c:pt>
                <c:pt idx="153">
                  <c:v>13.046953999999999</c:v>
                </c:pt>
                <c:pt idx="154">
                  <c:v>13.951635999999999</c:v>
                </c:pt>
                <c:pt idx="155">
                  <c:v>14.451419</c:v>
                </c:pt>
                <c:pt idx="156">
                  <c:v>14.659034999999999</c:v>
                </c:pt>
                <c:pt idx="157">
                  <c:v>14.546303</c:v>
                </c:pt>
                <c:pt idx="158">
                  <c:v>14.411023</c:v>
                </c:pt>
                <c:pt idx="159">
                  <c:v>14.400689</c:v>
                </c:pt>
                <c:pt idx="160">
                  <c:v>14.589516</c:v>
                </c:pt>
                <c:pt idx="161">
                  <c:v>14.842226</c:v>
                </c:pt>
                <c:pt idx="162">
                  <c:v>15.182303999999998</c:v>
                </c:pt>
                <c:pt idx="163">
                  <c:v>15.496077999999999</c:v>
                </c:pt>
                <c:pt idx="164">
                  <c:v>15.820183</c:v>
                </c:pt>
                <c:pt idx="165">
                  <c:v>16.050346999999999</c:v>
                </c:pt>
                <c:pt idx="166">
                  <c:v>16.264538999999999</c:v>
                </c:pt>
                <c:pt idx="167">
                  <c:v>16.389485000000001</c:v>
                </c:pt>
                <c:pt idx="168">
                  <c:v>16.537917</c:v>
                </c:pt>
                <c:pt idx="169">
                  <c:v>16.593344999999999</c:v>
                </c:pt>
                <c:pt idx="170">
                  <c:v>16.677893000000001</c:v>
                </c:pt>
                <c:pt idx="171">
                  <c:v>16.717351000000001</c:v>
                </c:pt>
                <c:pt idx="172">
                  <c:v>16.893965999999999</c:v>
                </c:pt>
                <c:pt idx="173">
                  <c:v>17.076218000000001</c:v>
                </c:pt>
                <c:pt idx="174">
                  <c:v>17.380596000000001</c:v>
                </c:pt>
                <c:pt idx="175">
                  <c:v>17.665246</c:v>
                </c:pt>
                <c:pt idx="176">
                  <c:v>18.055114</c:v>
                </c:pt>
                <c:pt idx="177">
                  <c:v>18.401768000000001</c:v>
                </c:pt>
                <c:pt idx="178">
                  <c:v>18.847064</c:v>
                </c:pt>
                <c:pt idx="179">
                  <c:v>19.238810000000001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F2D-4742-AC7C-65A94E4A735A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19.722619999999999</c:v>
                </c:pt>
                <c:pt idx="1">
                  <c:v>17.540299999999998</c:v>
                </c:pt>
                <c:pt idx="2">
                  <c:v>15.911308999999999</c:v>
                </c:pt>
                <c:pt idx="3">
                  <c:v>14.476783999999999</c:v>
                </c:pt>
                <c:pt idx="4">
                  <c:v>13.283693999999999</c:v>
                </c:pt>
                <c:pt idx="5">
                  <c:v>12.14697</c:v>
                </c:pt>
                <c:pt idx="6">
                  <c:v>11.176527999999999</c:v>
                </c:pt>
                <c:pt idx="7">
                  <c:v>10.219237999999999</c:v>
                </c:pt>
                <c:pt idx="8">
                  <c:v>9.3868929999999988</c:v>
                </c:pt>
                <c:pt idx="9">
                  <c:v>8.5413959999999989</c:v>
                </c:pt>
                <c:pt idx="10">
                  <c:v>7.8039350000000001</c:v>
                </c:pt>
                <c:pt idx="11">
                  <c:v>7.0420479999999994</c:v>
                </c:pt>
                <c:pt idx="12">
                  <c:v>6.3769239999999998</c:v>
                </c:pt>
                <c:pt idx="13">
                  <c:v>5.6742229999999996</c:v>
                </c:pt>
                <c:pt idx="14">
                  <c:v>5.0654649999999997</c:v>
                </c:pt>
                <c:pt idx="15">
                  <c:v>4.4144319999999997</c:v>
                </c:pt>
                <c:pt idx="16">
                  <c:v>3.8451309999999999</c:v>
                </c:pt>
                <c:pt idx="17">
                  <c:v>3.2363729999999999</c:v>
                </c:pt>
                <c:pt idx="18">
                  <c:v>2.7131049999999997</c:v>
                </c:pt>
                <c:pt idx="19">
                  <c:v>2.1419250000000001</c:v>
                </c:pt>
                <c:pt idx="20">
                  <c:v>1.6609309999999999</c:v>
                </c:pt>
                <c:pt idx="21">
                  <c:v>1.1263889999999999</c:v>
                </c:pt>
                <c:pt idx="22">
                  <c:v>0.67639699999999991</c:v>
                </c:pt>
                <c:pt idx="23">
                  <c:v>0.17661399999999999</c:v>
                </c:pt>
                <c:pt idx="24">
                  <c:v>-0.23485999999999999</c:v>
                </c:pt>
                <c:pt idx="25">
                  <c:v>-0.70241900000000002</c:v>
                </c:pt>
                <c:pt idx="26">
                  <c:v>-1.099145</c:v>
                </c:pt>
                <c:pt idx="27">
                  <c:v>-1.5432189999999999</c:v>
                </c:pt>
                <c:pt idx="28">
                  <c:v>-1.921532</c:v>
                </c:pt>
                <c:pt idx="29">
                  <c:v>-2.3516079999999997</c:v>
                </c:pt>
                <c:pt idx="30">
                  <c:v>-2.7440129999999998</c:v>
                </c:pt>
                <c:pt idx="31">
                  <c:v>-3.2204029999999997</c:v>
                </c:pt>
                <c:pt idx="32">
                  <c:v>-3.7455499999999997</c:v>
                </c:pt>
                <c:pt idx="33">
                  <c:v>-4.6352009999999995</c:v>
                </c:pt>
                <c:pt idx="34">
                  <c:v>-6.4595949999999993</c:v>
                </c:pt>
                <c:pt idx="35">
                  <c:v>-9.9843779999999995</c:v>
                </c:pt>
                <c:pt idx="36">
                  <c:v>-13.047893999999999</c:v>
                </c:pt>
                <c:pt idx="37">
                  <c:v>-13.546737</c:v>
                </c:pt>
                <c:pt idx="38">
                  <c:v>-13.758111</c:v>
                </c:pt>
                <c:pt idx="39">
                  <c:v>-14.187436</c:v>
                </c:pt>
                <c:pt idx="40">
                  <c:v>-14.345262</c:v>
                </c:pt>
                <c:pt idx="41">
                  <c:v>-14.21374</c:v>
                </c:pt>
                <c:pt idx="42">
                  <c:v>-13.890571999999999</c:v>
                </c:pt>
                <c:pt idx="43">
                  <c:v>-13.610619</c:v>
                </c:pt>
                <c:pt idx="44">
                  <c:v>-13.370121999999999</c:v>
                </c:pt>
                <c:pt idx="45">
                  <c:v>-13.222631</c:v>
                </c:pt>
                <c:pt idx="46">
                  <c:v>-13.120230999999999</c:v>
                </c:pt>
                <c:pt idx="47">
                  <c:v>-13.077017</c:v>
                </c:pt>
                <c:pt idx="48">
                  <c:v>-13.064803999999999</c:v>
                </c:pt>
                <c:pt idx="49">
                  <c:v>-13.109897</c:v>
                </c:pt>
                <c:pt idx="50">
                  <c:v>-13.182233999999999</c:v>
                </c:pt>
                <c:pt idx="51">
                  <c:v>-13.266783999999999</c:v>
                </c:pt>
                <c:pt idx="52">
                  <c:v>-13.37482</c:v>
                </c:pt>
                <c:pt idx="53">
                  <c:v>-13.496946999999999</c:v>
                </c:pt>
                <c:pt idx="54">
                  <c:v>-13.632225999999999</c:v>
                </c:pt>
                <c:pt idx="55">
                  <c:v>-13.772202999999999</c:v>
                </c:pt>
                <c:pt idx="56">
                  <c:v>-13.926271</c:v>
                </c:pt>
                <c:pt idx="57">
                  <c:v>-14.066248</c:v>
                </c:pt>
                <c:pt idx="58">
                  <c:v>-14.240983999999999</c:v>
                </c:pt>
                <c:pt idx="59">
                  <c:v>-14.401627999999999</c:v>
                </c:pt>
                <c:pt idx="60">
                  <c:v>-14.574484999999999</c:v>
                </c:pt>
                <c:pt idx="61">
                  <c:v>-14.739827</c:v>
                </c:pt>
                <c:pt idx="62">
                  <c:v>-14.926775999999998</c:v>
                </c:pt>
                <c:pt idx="63">
                  <c:v>-15.100572</c:v>
                </c:pt>
                <c:pt idx="64">
                  <c:v>-15.295976</c:v>
                </c:pt>
                <c:pt idx="65">
                  <c:v>-15.473529999999998</c:v>
                </c:pt>
                <c:pt idx="66">
                  <c:v>-15.680206999999999</c:v>
                </c:pt>
                <c:pt idx="67">
                  <c:v>-15.863398999999999</c:v>
                </c:pt>
                <c:pt idx="68">
                  <c:v>-16.094501999999999</c:v>
                </c:pt>
                <c:pt idx="69">
                  <c:v>-16.304935</c:v>
                </c:pt>
                <c:pt idx="70">
                  <c:v>-16.553887</c:v>
                </c:pt>
                <c:pt idx="71">
                  <c:v>-16.792505999999999</c:v>
                </c:pt>
                <c:pt idx="72">
                  <c:v>-17.103459999999998</c:v>
                </c:pt>
                <c:pt idx="73">
                  <c:v>-17.42381</c:v>
                </c:pt>
                <c:pt idx="74">
                  <c:v>-17.854074000000001</c:v>
                </c:pt>
                <c:pt idx="75">
                  <c:v>-18.394251999999998</c:v>
                </c:pt>
                <c:pt idx="76">
                  <c:v>-19.142986000000001</c:v>
                </c:pt>
                <c:pt idx="77">
                  <c:v>-19.821262000000001</c:v>
                </c:pt>
                <c:pt idx="78">
                  <c:v>-20.030757999999999</c:v>
                </c:pt>
                <c:pt idx="79">
                  <c:v>-19.844747999999999</c:v>
                </c:pt>
                <c:pt idx="80">
                  <c:v>-19.843809999999998</c:v>
                </c:pt>
                <c:pt idx="81">
                  <c:v>-19.984724</c:v>
                </c:pt>
                <c:pt idx="82">
                  <c:v>-20.269375999999998</c:v>
                </c:pt>
                <c:pt idx="83">
                  <c:v>-20.550267999999999</c:v>
                </c:pt>
                <c:pt idx="84">
                  <c:v>-20.939197999999998</c:v>
                </c:pt>
                <c:pt idx="85">
                  <c:v>-21.333763999999999</c:v>
                </c:pt>
                <c:pt idx="86">
                  <c:v>-21.841061999999997</c:v>
                </c:pt>
                <c:pt idx="87">
                  <c:v>-22.333326</c:v>
                </c:pt>
                <c:pt idx="88">
                  <c:v>-22.915779999999998</c:v>
                </c:pt>
                <c:pt idx="89">
                  <c:v>-23.502931999999998</c:v>
                </c:pt>
                <c:pt idx="90">
                  <c:v>-24.198117999999997</c:v>
                </c:pt>
                <c:pt idx="91">
                  <c:v>-21.816635999999999</c:v>
                </c:pt>
                <c:pt idx="92">
                  <c:v>-20.148187999999998</c:v>
                </c:pt>
                <c:pt idx="93">
                  <c:v>-18.706146</c:v>
                </c:pt>
                <c:pt idx="94">
                  <c:v>-17.546878</c:v>
                </c:pt>
                <c:pt idx="95">
                  <c:v>-16.450548999999999</c:v>
                </c:pt>
                <c:pt idx="96">
                  <c:v>-15.551504</c:v>
                </c:pt>
                <c:pt idx="97">
                  <c:v>-14.642125</c:v>
                </c:pt>
                <c:pt idx="98">
                  <c:v>-13.900905999999999</c:v>
                </c:pt>
                <c:pt idx="99">
                  <c:v>-13.131504999999999</c:v>
                </c:pt>
                <c:pt idx="100">
                  <c:v>-12.492685</c:v>
                </c:pt>
                <c:pt idx="101">
                  <c:v>-11.805954</c:v>
                </c:pt>
                <c:pt idx="102">
                  <c:v>-11.254501999999999</c:v>
                </c:pt>
                <c:pt idx="103">
                  <c:v>-10.628833999999999</c:v>
                </c:pt>
                <c:pt idx="104">
                  <c:v>-10.128112</c:v>
                </c:pt>
                <c:pt idx="105">
                  <c:v>-9.5447189999999988</c:v>
                </c:pt>
                <c:pt idx="106">
                  <c:v>-9.093786999999999</c:v>
                </c:pt>
                <c:pt idx="107">
                  <c:v>-8.5366990000000005</c:v>
                </c:pt>
                <c:pt idx="108">
                  <c:v>-8.1007979999999993</c:v>
                </c:pt>
                <c:pt idx="109">
                  <c:v>-7.5662569999999993</c:v>
                </c:pt>
                <c:pt idx="110">
                  <c:v>-7.1134459999999997</c:v>
                </c:pt>
                <c:pt idx="111">
                  <c:v>-6.5591759999999999</c:v>
                </c:pt>
                <c:pt idx="112">
                  <c:v>-6.0838190000000001</c:v>
                </c:pt>
                <c:pt idx="113">
                  <c:v>-5.5633689999999998</c:v>
                </c:pt>
                <c:pt idx="114">
                  <c:v>-5.1913499999999999</c:v>
                </c:pt>
                <c:pt idx="115">
                  <c:v>-4.8155729999999997</c:v>
                </c:pt>
                <c:pt idx="116">
                  <c:v>-4.5374989999999995</c:v>
                </c:pt>
                <c:pt idx="117">
                  <c:v>-4.1983610000000002</c:v>
                </c:pt>
                <c:pt idx="118">
                  <c:v>-3.9334389999999999</c:v>
                </c:pt>
                <c:pt idx="119">
                  <c:v>-3.6036949999999996</c:v>
                </c:pt>
                <c:pt idx="120">
                  <c:v>-3.357561</c:v>
                </c:pt>
                <c:pt idx="121">
                  <c:v>-3.026878</c:v>
                </c:pt>
                <c:pt idx="122">
                  <c:v>-2.7779259999999999</c:v>
                </c:pt>
                <c:pt idx="123">
                  <c:v>-2.449122</c:v>
                </c:pt>
                <c:pt idx="124">
                  <c:v>-2.2142619999999997</c:v>
                </c:pt>
                <c:pt idx="125">
                  <c:v>-1.8986099999999999</c:v>
                </c:pt>
                <c:pt idx="126">
                  <c:v>-1.6599919999999999</c:v>
                </c:pt>
                <c:pt idx="127">
                  <c:v>-1.3462179999999999</c:v>
                </c:pt>
                <c:pt idx="128">
                  <c:v>-1.116995</c:v>
                </c:pt>
                <c:pt idx="129">
                  <c:v>-0.81167599999999995</c:v>
                </c:pt>
                <c:pt idx="130">
                  <c:v>-0.58996799999999994</c:v>
                </c:pt>
                <c:pt idx="131">
                  <c:v>-0.28164400000000001</c:v>
                </c:pt>
                <c:pt idx="132">
                  <c:v>-6.3506208000000008E-2</c:v>
                </c:pt>
                <c:pt idx="133">
                  <c:v>0.22997499999999998</c:v>
                </c:pt>
                <c:pt idx="134">
                  <c:v>0.44989799999999996</c:v>
                </c:pt>
                <c:pt idx="135">
                  <c:v>0.73633300000000002</c:v>
                </c:pt>
                <c:pt idx="136">
                  <c:v>0.96179899999999996</c:v>
                </c:pt>
                <c:pt idx="137">
                  <c:v>1.2515229999999999</c:v>
                </c:pt>
                <c:pt idx="138">
                  <c:v>1.4870399999999999</c:v>
                </c:pt>
                <c:pt idx="139">
                  <c:v>1.782589</c:v>
                </c:pt>
                <c:pt idx="140">
                  <c:v>2.0300370000000001</c:v>
                </c:pt>
                <c:pt idx="141">
                  <c:v>2.336201</c:v>
                </c:pt>
                <c:pt idx="142">
                  <c:v>2.6210399999999998</c:v>
                </c:pt>
                <c:pt idx="143">
                  <c:v>2.9770879999999997</c:v>
                </c:pt>
                <c:pt idx="144">
                  <c:v>3.3613189999999999</c:v>
                </c:pt>
                <c:pt idx="145">
                  <c:v>3.8564039999999999</c:v>
                </c:pt>
                <c:pt idx="146">
                  <c:v>4.4416760000000002</c:v>
                </c:pt>
                <c:pt idx="147">
                  <c:v>5.2430189999999994</c:v>
                </c:pt>
                <c:pt idx="148">
                  <c:v>6.2256739999999997</c:v>
                </c:pt>
                <c:pt idx="149">
                  <c:v>7.4779489999999997</c:v>
                </c:pt>
                <c:pt idx="150">
                  <c:v>8.891807</c:v>
                </c:pt>
                <c:pt idx="151">
                  <c:v>10.445642999999999</c:v>
                </c:pt>
                <c:pt idx="152">
                  <c:v>11.945929999999999</c:v>
                </c:pt>
                <c:pt idx="153">
                  <c:v>13.293087999999999</c:v>
                </c:pt>
                <c:pt idx="154">
                  <c:v>14.166767999999999</c:v>
                </c:pt>
                <c:pt idx="155">
                  <c:v>14.690975999999999</c:v>
                </c:pt>
                <c:pt idx="156">
                  <c:v>14.876045999999999</c:v>
                </c:pt>
                <c:pt idx="157">
                  <c:v>14.771768</c:v>
                </c:pt>
                <c:pt idx="158">
                  <c:v>14.60079</c:v>
                </c:pt>
                <c:pt idx="159">
                  <c:v>14.610185</c:v>
                </c:pt>
                <c:pt idx="160">
                  <c:v>14.779283</c:v>
                </c:pt>
                <c:pt idx="161">
                  <c:v>15.053599999999999</c:v>
                </c:pt>
                <c:pt idx="162">
                  <c:v>15.381464999999999</c:v>
                </c:pt>
                <c:pt idx="163">
                  <c:v>15.716844999999999</c:v>
                </c:pt>
                <c:pt idx="164">
                  <c:v>16.025921999999998</c:v>
                </c:pt>
                <c:pt idx="165">
                  <c:v>16.269237</c:v>
                </c:pt>
                <c:pt idx="166">
                  <c:v>16.461822999999999</c:v>
                </c:pt>
                <c:pt idx="167">
                  <c:v>16.611193</c:v>
                </c:pt>
                <c:pt idx="168">
                  <c:v>16.728622999999999</c:v>
                </c:pt>
                <c:pt idx="169">
                  <c:v>16.797201999999999</c:v>
                </c:pt>
                <c:pt idx="170">
                  <c:v>16.856386000000001</c:v>
                </c:pt>
                <c:pt idx="171">
                  <c:v>16.919329999999999</c:v>
                </c:pt>
                <c:pt idx="172">
                  <c:v>17.07058</c:v>
                </c:pt>
                <c:pt idx="173">
                  <c:v>17.275378</c:v>
                </c:pt>
                <c:pt idx="174">
                  <c:v>17.557209999999998</c:v>
                </c:pt>
                <c:pt idx="175">
                  <c:v>17.868165999999999</c:v>
                </c:pt>
                <c:pt idx="176">
                  <c:v>18.238303999999999</c:v>
                </c:pt>
                <c:pt idx="177">
                  <c:v>18.610323999999999</c:v>
                </c:pt>
                <c:pt idx="178">
                  <c:v>19.035889999999998</c:v>
                </c:pt>
                <c:pt idx="179">
                  <c:v>19.453001999999998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F2D-4742-AC7C-65A94E4A735A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19.906751999999997</c:v>
                </c:pt>
                <c:pt idx="1">
                  <c:v>17.746037999999999</c:v>
                </c:pt>
                <c:pt idx="2">
                  <c:v>16.089803</c:v>
                </c:pt>
                <c:pt idx="3">
                  <c:v>14.662792999999999</c:v>
                </c:pt>
                <c:pt idx="4">
                  <c:v>13.447156999999999</c:v>
                </c:pt>
                <c:pt idx="5">
                  <c:v>12.325464</c:v>
                </c:pt>
                <c:pt idx="6">
                  <c:v>11.337171999999999</c:v>
                </c:pt>
                <c:pt idx="7">
                  <c:v>10.391155999999999</c:v>
                </c:pt>
                <c:pt idx="8">
                  <c:v>9.549417</c:v>
                </c:pt>
                <c:pt idx="9">
                  <c:v>8.7104959999999991</c:v>
                </c:pt>
                <c:pt idx="10">
                  <c:v>7.9608209999999993</c:v>
                </c:pt>
                <c:pt idx="11">
                  <c:v>7.2102089999999999</c:v>
                </c:pt>
                <c:pt idx="12">
                  <c:v>6.5244159999999995</c:v>
                </c:pt>
                <c:pt idx="13">
                  <c:v>5.8311089999999997</c:v>
                </c:pt>
                <c:pt idx="14">
                  <c:v>5.2110779999999997</c:v>
                </c:pt>
                <c:pt idx="15">
                  <c:v>4.5656829999999999</c:v>
                </c:pt>
                <c:pt idx="16">
                  <c:v>3.992623</c:v>
                </c:pt>
                <c:pt idx="17">
                  <c:v>3.3876230000000001</c:v>
                </c:pt>
                <c:pt idx="18">
                  <c:v>2.8577789999999998</c:v>
                </c:pt>
                <c:pt idx="19">
                  <c:v>2.2875380000000001</c:v>
                </c:pt>
                <c:pt idx="20">
                  <c:v>1.7980889999999998</c:v>
                </c:pt>
                <c:pt idx="21">
                  <c:v>1.2654259999999999</c:v>
                </c:pt>
                <c:pt idx="22">
                  <c:v>0.81355499999999992</c:v>
                </c:pt>
                <c:pt idx="23">
                  <c:v>0.31471199999999999</c:v>
                </c:pt>
                <c:pt idx="24">
                  <c:v>-0.10991458400000001</c:v>
                </c:pt>
                <c:pt idx="25">
                  <c:v>-0.570052</c:v>
                </c:pt>
                <c:pt idx="26">
                  <c:v>-0.96997199999999995</c:v>
                </c:pt>
                <c:pt idx="27">
                  <c:v>-1.4167699999999999</c:v>
                </c:pt>
                <c:pt idx="28">
                  <c:v>-1.7875679999999998</c:v>
                </c:pt>
                <c:pt idx="29">
                  <c:v>-2.228259</c:v>
                </c:pt>
                <c:pt idx="30">
                  <c:v>-2.6086389999999997</c:v>
                </c:pt>
                <c:pt idx="31">
                  <c:v>-3.1039119999999998</c:v>
                </c:pt>
                <c:pt idx="32">
                  <c:v>-3.6234229999999998</c:v>
                </c:pt>
                <c:pt idx="33">
                  <c:v>-4.5252859999999995</c:v>
                </c:pt>
                <c:pt idx="34">
                  <c:v>-6.3487409999999995</c:v>
                </c:pt>
                <c:pt idx="35">
                  <c:v>-9.9317689999999992</c:v>
                </c:pt>
                <c:pt idx="36">
                  <c:v>-13.027227</c:v>
                </c:pt>
                <c:pt idx="37">
                  <c:v>-13.472520999999999</c:v>
                </c:pt>
                <c:pt idx="38">
                  <c:v>-13.636923999999999</c:v>
                </c:pt>
                <c:pt idx="39">
                  <c:v>-14.050277999999999</c:v>
                </c:pt>
                <c:pt idx="40">
                  <c:v>-14.152676999999999</c:v>
                </c:pt>
                <c:pt idx="41">
                  <c:v>-14.003304999999999</c:v>
                </c:pt>
                <c:pt idx="42">
                  <c:v>-13.645377999999999</c:v>
                </c:pt>
                <c:pt idx="43">
                  <c:v>-13.377637999999999</c:v>
                </c:pt>
                <c:pt idx="44">
                  <c:v>-13.108018999999999</c:v>
                </c:pt>
                <c:pt idx="45">
                  <c:v>-12.983072</c:v>
                </c:pt>
                <c:pt idx="46">
                  <c:v>-12.856247999999999</c:v>
                </c:pt>
                <c:pt idx="47">
                  <c:v>-12.849672</c:v>
                </c:pt>
                <c:pt idx="48">
                  <c:v>-12.88020375</c:v>
                </c:pt>
                <c:pt idx="49">
                  <c:v>-12.897584</c:v>
                </c:pt>
                <c:pt idx="50">
                  <c:v>-12.917311</c:v>
                </c:pt>
                <c:pt idx="51">
                  <c:v>-13.053531</c:v>
                </c:pt>
                <c:pt idx="52">
                  <c:v>-13.127746999999999</c:v>
                </c:pt>
                <c:pt idx="53">
                  <c:v>-13.296845999999999</c:v>
                </c:pt>
                <c:pt idx="54">
                  <c:v>-13.391729</c:v>
                </c:pt>
                <c:pt idx="55">
                  <c:v>-13.567404</c:v>
                </c:pt>
                <c:pt idx="56">
                  <c:v>-13.683895</c:v>
                </c:pt>
                <c:pt idx="57">
                  <c:v>-13.873661999999999</c:v>
                </c:pt>
                <c:pt idx="58">
                  <c:v>-13.999547999999999</c:v>
                </c:pt>
                <c:pt idx="59">
                  <c:v>-14.198708999999999</c:v>
                </c:pt>
                <c:pt idx="60">
                  <c:v>-14.334928</c:v>
                </c:pt>
                <c:pt idx="61">
                  <c:v>-14.539726</c:v>
                </c:pt>
                <c:pt idx="62">
                  <c:v>-14.691915</c:v>
                </c:pt>
                <c:pt idx="63">
                  <c:v>-14.905168</c:v>
                </c:pt>
                <c:pt idx="64">
                  <c:v>-15.058297</c:v>
                </c:pt>
                <c:pt idx="65">
                  <c:v>-15.280946</c:v>
                </c:pt>
                <c:pt idx="66">
                  <c:v>-15.442528999999999</c:v>
                </c:pt>
                <c:pt idx="67">
                  <c:v>-15.665175999999999</c:v>
                </c:pt>
                <c:pt idx="68">
                  <c:v>-15.859641</c:v>
                </c:pt>
                <c:pt idx="69">
                  <c:v>-16.104834999999998</c:v>
                </c:pt>
                <c:pt idx="70">
                  <c:v>-16.322785</c:v>
                </c:pt>
                <c:pt idx="71">
                  <c:v>-16.601799</c:v>
                </c:pt>
                <c:pt idx="72">
                  <c:v>-16.875176</c:v>
                </c:pt>
                <c:pt idx="73">
                  <c:v>-17.224647999999998</c:v>
                </c:pt>
                <c:pt idx="74">
                  <c:v>-17.633303999999999</c:v>
                </c:pt>
                <c:pt idx="75">
                  <c:v>-18.192271999999999</c:v>
                </c:pt>
                <c:pt idx="76">
                  <c:v>-18.916581999999998</c:v>
                </c:pt>
                <c:pt idx="77">
                  <c:v>-19.613647999999998</c:v>
                </c:pt>
                <c:pt idx="78">
                  <c:v>-19.773350000000001</c:v>
                </c:pt>
                <c:pt idx="79">
                  <c:v>-19.60989</c:v>
                </c:pt>
                <c:pt idx="80">
                  <c:v>-19.603311999999999</c:v>
                </c:pt>
                <c:pt idx="81">
                  <c:v>-19.784624000000001</c:v>
                </c:pt>
                <c:pt idx="82">
                  <c:v>-20.036393999999998</c:v>
                </c:pt>
                <c:pt idx="83">
                  <c:v>-20.362382</c:v>
                </c:pt>
                <c:pt idx="84">
                  <c:v>-20.728762</c:v>
                </c:pt>
                <c:pt idx="85">
                  <c:v>-21.150572</c:v>
                </c:pt>
                <c:pt idx="86">
                  <c:v>-21.624987999999998</c:v>
                </c:pt>
                <c:pt idx="87">
                  <c:v>-22.150136</c:v>
                </c:pt>
                <c:pt idx="88">
                  <c:v>-22.710984</c:v>
                </c:pt>
                <c:pt idx="89">
                  <c:v>-23.325375999999999</c:v>
                </c:pt>
                <c:pt idx="90">
                  <c:v>-23.995200000000001</c:v>
                </c:pt>
                <c:pt idx="91">
                  <c:v>-21.643777999999998</c:v>
                </c:pt>
                <c:pt idx="92">
                  <c:v>-19.940572</c:v>
                </c:pt>
                <c:pt idx="93">
                  <c:v>-18.54644</c:v>
                </c:pt>
                <c:pt idx="94">
                  <c:v>-17.348654</c:v>
                </c:pt>
                <c:pt idx="95">
                  <c:v>-16.286147</c:v>
                </c:pt>
                <c:pt idx="96">
                  <c:v>-15.357977999999999</c:v>
                </c:pt>
                <c:pt idx="97">
                  <c:v>-14.486177999999999</c:v>
                </c:pt>
                <c:pt idx="98">
                  <c:v>-13.715836999999999</c:v>
                </c:pt>
                <c:pt idx="99">
                  <c:v>-12.975557</c:v>
                </c:pt>
                <c:pt idx="100">
                  <c:v>-12.310433</c:v>
                </c:pt>
                <c:pt idx="101">
                  <c:v>-11.652825</c:v>
                </c:pt>
                <c:pt idx="102">
                  <c:v>-11.075068</c:v>
                </c:pt>
                <c:pt idx="103">
                  <c:v>-10.478524</c:v>
                </c:pt>
                <c:pt idx="104">
                  <c:v>-9.9467999999999996</c:v>
                </c:pt>
                <c:pt idx="105">
                  <c:v>-9.3934689999999996</c:v>
                </c:pt>
                <c:pt idx="106">
                  <c:v>-8.9077780000000004</c:v>
                </c:pt>
                <c:pt idx="107">
                  <c:v>-8.3901469999999989</c:v>
                </c:pt>
                <c:pt idx="108">
                  <c:v>-7.9232439999999995</c:v>
                </c:pt>
                <c:pt idx="109">
                  <c:v>-7.4168849999999997</c:v>
                </c:pt>
                <c:pt idx="110">
                  <c:v>-6.9518619999999993</c:v>
                </c:pt>
                <c:pt idx="111">
                  <c:v>-6.4107439999999993</c:v>
                </c:pt>
                <c:pt idx="112">
                  <c:v>-5.9147189999999998</c:v>
                </c:pt>
                <c:pt idx="113">
                  <c:v>-5.4205730000000001</c:v>
                </c:pt>
                <c:pt idx="114">
                  <c:v>-5.0457369999999999</c:v>
                </c:pt>
                <c:pt idx="115">
                  <c:v>-4.6774759999999995</c:v>
                </c:pt>
                <c:pt idx="116">
                  <c:v>-4.3909459999999996</c:v>
                </c:pt>
                <c:pt idx="117">
                  <c:v>-4.0668389999999999</c:v>
                </c:pt>
                <c:pt idx="118">
                  <c:v>-3.7944009999999997</c:v>
                </c:pt>
                <c:pt idx="119">
                  <c:v>-3.4655969999999998</c:v>
                </c:pt>
                <c:pt idx="120">
                  <c:v>-3.20913</c:v>
                </c:pt>
                <c:pt idx="121">
                  <c:v>-2.8869009999999999</c:v>
                </c:pt>
                <c:pt idx="122">
                  <c:v>-2.6398280000000001</c:v>
                </c:pt>
                <c:pt idx="123">
                  <c:v>-2.321358</c:v>
                </c:pt>
                <c:pt idx="124">
                  <c:v>-2.0761639999999999</c:v>
                </c:pt>
                <c:pt idx="125">
                  <c:v>-1.7623909999999998</c:v>
                </c:pt>
                <c:pt idx="126">
                  <c:v>-1.5275299999999998</c:v>
                </c:pt>
                <c:pt idx="127">
                  <c:v>-1.210939</c:v>
                </c:pt>
                <c:pt idx="128">
                  <c:v>-0.98265499999999995</c:v>
                </c:pt>
                <c:pt idx="129">
                  <c:v>-0.68203399999999992</c:v>
                </c:pt>
                <c:pt idx="130">
                  <c:v>-0.45083699999999999</c:v>
                </c:pt>
                <c:pt idx="131">
                  <c:v>-0.15284699999999998</c:v>
                </c:pt>
                <c:pt idx="132">
                  <c:v>6.8861024000000007E-2</c:v>
                </c:pt>
                <c:pt idx="133">
                  <c:v>0.36102699999999999</c:v>
                </c:pt>
                <c:pt idx="134">
                  <c:v>0.57456200000000002</c:v>
                </c:pt>
                <c:pt idx="135">
                  <c:v>0.870861</c:v>
                </c:pt>
                <c:pt idx="136">
                  <c:v>1.089469</c:v>
                </c:pt>
                <c:pt idx="137">
                  <c:v>1.389151</c:v>
                </c:pt>
                <c:pt idx="138">
                  <c:v>1.6145229999999999</c:v>
                </c:pt>
                <c:pt idx="139">
                  <c:v>1.913735</c:v>
                </c:pt>
                <c:pt idx="140">
                  <c:v>2.150474</c:v>
                </c:pt>
                <c:pt idx="141">
                  <c:v>2.4708229999999998</c:v>
                </c:pt>
                <c:pt idx="142">
                  <c:v>2.7337729999999998</c:v>
                </c:pt>
                <c:pt idx="143">
                  <c:v>3.108609</c:v>
                </c:pt>
                <c:pt idx="144">
                  <c:v>3.4740519999999999</c:v>
                </c:pt>
                <c:pt idx="145">
                  <c:v>3.9860469999999997</c:v>
                </c:pt>
                <c:pt idx="146">
                  <c:v>4.5478329999999998</c:v>
                </c:pt>
                <c:pt idx="147">
                  <c:v>5.3670249999999999</c:v>
                </c:pt>
                <c:pt idx="148">
                  <c:v>6.314921</c:v>
                </c:pt>
                <c:pt idx="149">
                  <c:v>7.5897419999999993</c:v>
                </c:pt>
                <c:pt idx="150">
                  <c:v>8.9641450000000003</c:v>
                </c:pt>
                <c:pt idx="151">
                  <c:v>10.541466</c:v>
                </c:pt>
                <c:pt idx="152">
                  <c:v>12.024842999999999</c:v>
                </c:pt>
                <c:pt idx="153">
                  <c:v>13.401123999999999</c:v>
                </c:pt>
                <c:pt idx="154">
                  <c:v>14.253197</c:v>
                </c:pt>
                <c:pt idx="155">
                  <c:v>14.808406</c:v>
                </c:pt>
                <c:pt idx="156">
                  <c:v>14.95402</c:v>
                </c:pt>
                <c:pt idx="157">
                  <c:v>14.879802999999999</c:v>
                </c:pt>
                <c:pt idx="158">
                  <c:v>14.667489999999999</c:v>
                </c:pt>
                <c:pt idx="159">
                  <c:v>14.714461999999999</c:v>
                </c:pt>
                <c:pt idx="160">
                  <c:v>14.852559999999999</c:v>
                </c:pt>
                <c:pt idx="161">
                  <c:v>15.163514999999999</c:v>
                </c:pt>
                <c:pt idx="162">
                  <c:v>15.462256999999999</c:v>
                </c:pt>
                <c:pt idx="163">
                  <c:v>15.830516999999999</c:v>
                </c:pt>
                <c:pt idx="164">
                  <c:v>16.111411</c:v>
                </c:pt>
                <c:pt idx="165">
                  <c:v>16.390423999999999</c:v>
                </c:pt>
                <c:pt idx="166">
                  <c:v>16.551069999999999</c:v>
                </c:pt>
                <c:pt idx="167">
                  <c:v>16.724864999999998</c:v>
                </c:pt>
                <c:pt idx="168">
                  <c:v>16.826324</c:v>
                </c:pt>
                <c:pt idx="169">
                  <c:v>16.918389999999999</c:v>
                </c:pt>
                <c:pt idx="170">
                  <c:v>16.943753999999998</c:v>
                </c:pt>
                <c:pt idx="171">
                  <c:v>17.028306000000001</c:v>
                </c:pt>
                <c:pt idx="172">
                  <c:v>17.15607</c:v>
                </c:pt>
                <c:pt idx="173">
                  <c:v>17.382476</c:v>
                </c:pt>
                <c:pt idx="174">
                  <c:v>17.642699999999998</c:v>
                </c:pt>
                <c:pt idx="175">
                  <c:v>17.979958</c:v>
                </c:pt>
                <c:pt idx="176">
                  <c:v>18.329429999999999</c:v>
                </c:pt>
                <c:pt idx="177">
                  <c:v>18.721177999999998</c:v>
                </c:pt>
                <c:pt idx="178">
                  <c:v>19.125138</c:v>
                </c:pt>
                <c:pt idx="179">
                  <c:v>19.566673999999999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3F2D-4742-AC7C-65A94E4A735A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20.011969999999998</c:v>
                </c:pt>
                <c:pt idx="1">
                  <c:v>17.857831999999998</c:v>
                </c:pt>
                <c:pt idx="2">
                  <c:v>16.173413</c:v>
                </c:pt>
                <c:pt idx="3">
                  <c:v>14.755796999999999</c:v>
                </c:pt>
                <c:pt idx="4">
                  <c:v>13.527009</c:v>
                </c:pt>
                <c:pt idx="5">
                  <c:v>12.418469</c:v>
                </c:pt>
                <c:pt idx="6">
                  <c:v>11.414206</c:v>
                </c:pt>
                <c:pt idx="7">
                  <c:v>10.479462999999999</c:v>
                </c:pt>
                <c:pt idx="8">
                  <c:v>9.6208139999999993</c:v>
                </c:pt>
                <c:pt idx="9">
                  <c:v>8.795045</c:v>
                </c:pt>
                <c:pt idx="10">
                  <c:v>8.0303399999999989</c:v>
                </c:pt>
                <c:pt idx="11">
                  <c:v>7.2863029999999993</c:v>
                </c:pt>
                <c:pt idx="12">
                  <c:v>6.5929959999999994</c:v>
                </c:pt>
                <c:pt idx="13">
                  <c:v>5.9128400000000001</c:v>
                </c:pt>
                <c:pt idx="14">
                  <c:v>5.2730819999999996</c:v>
                </c:pt>
                <c:pt idx="15">
                  <c:v>4.643656</c:v>
                </c:pt>
                <c:pt idx="16">
                  <c:v>4.0565049999999996</c:v>
                </c:pt>
                <c:pt idx="17">
                  <c:v>3.4665360000000001</c:v>
                </c:pt>
                <c:pt idx="18">
                  <c:v>2.9179029999999999</c:v>
                </c:pt>
                <c:pt idx="19">
                  <c:v>2.3626929999999997</c:v>
                </c:pt>
                <c:pt idx="20">
                  <c:v>1.8535159999999999</c:v>
                </c:pt>
                <c:pt idx="21">
                  <c:v>1.339642</c:v>
                </c:pt>
                <c:pt idx="22">
                  <c:v>0.870861</c:v>
                </c:pt>
                <c:pt idx="23">
                  <c:v>0.38516999999999996</c:v>
                </c:pt>
                <c:pt idx="24">
                  <c:v>-5.6366456000000002E-2</c:v>
                </c:pt>
                <c:pt idx="25">
                  <c:v>-0.497527</c:v>
                </c:pt>
                <c:pt idx="26">
                  <c:v>-0.91952400000000001</c:v>
                </c:pt>
                <c:pt idx="27">
                  <c:v>-1.3427419999999999</c:v>
                </c:pt>
                <c:pt idx="28">
                  <c:v>-1.739938</c:v>
                </c:pt>
                <c:pt idx="29">
                  <c:v>-2.1594919999999997</c:v>
                </c:pt>
                <c:pt idx="30">
                  <c:v>-2.5625119999999999</c:v>
                </c:pt>
                <c:pt idx="31">
                  <c:v>-3.0456669999999999</c:v>
                </c:pt>
                <c:pt idx="32">
                  <c:v>-3.583027</c:v>
                </c:pt>
                <c:pt idx="33">
                  <c:v>-4.473617</c:v>
                </c:pt>
                <c:pt idx="34">
                  <c:v>-6.3243159999999996</c:v>
                </c:pt>
                <c:pt idx="35">
                  <c:v>-9.944920999999999</c:v>
                </c:pt>
                <c:pt idx="36">
                  <c:v>-13.061045999999999</c:v>
                </c:pt>
                <c:pt idx="37">
                  <c:v>-13.451853999999999</c:v>
                </c:pt>
                <c:pt idx="38">
                  <c:v>-13.601224999999999</c:v>
                </c:pt>
                <c:pt idx="39">
                  <c:v>-13.981698</c:v>
                </c:pt>
                <c:pt idx="40">
                  <c:v>-14.060611999999999</c:v>
                </c:pt>
                <c:pt idx="41">
                  <c:v>-13.893390999999999</c:v>
                </c:pt>
                <c:pt idx="42">
                  <c:v>-13.531706</c:v>
                </c:pt>
                <c:pt idx="43">
                  <c:v>-13.23954</c:v>
                </c:pt>
                <c:pt idx="44">
                  <c:v>-12.980255</c:v>
                </c:pt>
                <c:pt idx="45">
                  <c:v>-12.844975</c:v>
                </c:pt>
                <c:pt idx="46">
                  <c:v>-12.729422999999999</c:v>
                </c:pt>
                <c:pt idx="47">
                  <c:v>-12.720029</c:v>
                </c:pt>
                <c:pt idx="48">
                  <c:v>-12.757606750000001</c:v>
                </c:pt>
                <c:pt idx="49">
                  <c:v>-12.774516999999999</c:v>
                </c:pt>
                <c:pt idx="50">
                  <c:v>-12.806457999999999</c:v>
                </c:pt>
                <c:pt idx="51">
                  <c:v>-12.936100999999999</c:v>
                </c:pt>
                <c:pt idx="52">
                  <c:v>-13.006558</c:v>
                </c:pt>
                <c:pt idx="53">
                  <c:v>-13.177536999999999</c:v>
                </c:pt>
                <c:pt idx="54">
                  <c:v>-13.274298999999999</c:v>
                </c:pt>
                <c:pt idx="55">
                  <c:v>-13.455610999999999</c:v>
                </c:pt>
                <c:pt idx="56">
                  <c:v>-13.573981</c:v>
                </c:pt>
                <c:pt idx="57">
                  <c:v>-13.765626999999999</c:v>
                </c:pt>
                <c:pt idx="58">
                  <c:v>-13.889633</c:v>
                </c:pt>
                <c:pt idx="59">
                  <c:v>-14.097249999999999</c:v>
                </c:pt>
                <c:pt idx="60">
                  <c:v>-14.222194999999999</c:v>
                </c:pt>
                <c:pt idx="61">
                  <c:v>-14.435447999999999</c:v>
                </c:pt>
                <c:pt idx="62">
                  <c:v>-14.569787999999999</c:v>
                </c:pt>
                <c:pt idx="63">
                  <c:v>-14.803709</c:v>
                </c:pt>
                <c:pt idx="64">
                  <c:v>-14.943684999999999</c:v>
                </c:pt>
                <c:pt idx="65">
                  <c:v>-15.17197</c:v>
                </c:pt>
                <c:pt idx="66">
                  <c:v>-15.333552999999998</c:v>
                </c:pt>
                <c:pt idx="67">
                  <c:v>-15.57593</c:v>
                </c:pt>
                <c:pt idx="68">
                  <c:v>-15.745968999999999</c:v>
                </c:pt>
                <c:pt idx="69">
                  <c:v>-16.001497000000001</c:v>
                </c:pt>
                <c:pt idx="70">
                  <c:v>-16.205354</c:v>
                </c:pt>
                <c:pt idx="71">
                  <c:v>-16.516310999999998</c:v>
                </c:pt>
                <c:pt idx="72">
                  <c:v>-16.760563999999999</c:v>
                </c:pt>
                <c:pt idx="73">
                  <c:v>-17.148554000000001</c:v>
                </c:pt>
                <c:pt idx="74">
                  <c:v>-17.513055999999999</c:v>
                </c:pt>
                <c:pt idx="75">
                  <c:v>-18.116177999999998</c:v>
                </c:pt>
                <c:pt idx="76">
                  <c:v>-18.794453999999998</c:v>
                </c:pt>
                <c:pt idx="77">
                  <c:v>-19.515006</c:v>
                </c:pt>
                <c:pt idx="78">
                  <c:v>-19.628678000000001</c:v>
                </c:pt>
                <c:pt idx="79">
                  <c:v>-19.493397999999999</c:v>
                </c:pt>
                <c:pt idx="80">
                  <c:v>-19.453001999999998</c:v>
                </c:pt>
                <c:pt idx="81">
                  <c:v>-19.687861999999999</c:v>
                </c:pt>
                <c:pt idx="82">
                  <c:v>-19.907689999999999</c:v>
                </c:pt>
                <c:pt idx="83">
                  <c:v>-20.276892</c:v>
                </c:pt>
                <c:pt idx="84">
                  <c:v>-20.600998000000001</c:v>
                </c:pt>
                <c:pt idx="85">
                  <c:v>-21.083869999999997</c:v>
                </c:pt>
                <c:pt idx="86">
                  <c:v>-21.497223999999999</c:v>
                </c:pt>
                <c:pt idx="87">
                  <c:v>-22.063707999999998</c:v>
                </c:pt>
                <c:pt idx="88">
                  <c:v>-22.578522</c:v>
                </c:pt>
                <c:pt idx="89">
                  <c:v>-23.249281999999997</c:v>
                </c:pt>
                <c:pt idx="90">
                  <c:v>-23.863678</c:v>
                </c:pt>
                <c:pt idx="91">
                  <c:v>-21.572379999999999</c:v>
                </c:pt>
                <c:pt idx="92">
                  <c:v>-19.817504</c:v>
                </c:pt>
                <c:pt idx="93">
                  <c:v>-18.469405999999999</c:v>
                </c:pt>
                <c:pt idx="94">
                  <c:v>-17.233104000000001</c:v>
                </c:pt>
                <c:pt idx="95">
                  <c:v>-16.213808999999998</c:v>
                </c:pt>
                <c:pt idx="96">
                  <c:v>-15.239609</c:v>
                </c:pt>
                <c:pt idx="97">
                  <c:v>-14.422295999999999</c:v>
                </c:pt>
                <c:pt idx="98">
                  <c:v>-13.607801</c:v>
                </c:pt>
                <c:pt idx="99">
                  <c:v>-12.905099</c:v>
                </c:pt>
                <c:pt idx="100">
                  <c:v>-12.194882</c:v>
                </c:pt>
                <c:pt idx="101">
                  <c:v>-11.575790999999999</c:v>
                </c:pt>
                <c:pt idx="102">
                  <c:v>-10.967032</c:v>
                </c:pt>
                <c:pt idx="103">
                  <c:v>-10.398671</c:v>
                </c:pt>
                <c:pt idx="104">
                  <c:v>-9.8434619999999988</c:v>
                </c:pt>
                <c:pt idx="105">
                  <c:v>-9.3201929999999997</c:v>
                </c:pt>
                <c:pt idx="106">
                  <c:v>-8.7978639999999988</c:v>
                </c:pt>
                <c:pt idx="107">
                  <c:v>-8.3159309999999991</c:v>
                </c:pt>
                <c:pt idx="108">
                  <c:v>-7.8255419999999996</c:v>
                </c:pt>
                <c:pt idx="109">
                  <c:v>-7.3379719999999997</c:v>
                </c:pt>
                <c:pt idx="110">
                  <c:v>-6.8475839999999994</c:v>
                </c:pt>
                <c:pt idx="111">
                  <c:v>-6.3384070000000001</c:v>
                </c:pt>
                <c:pt idx="112">
                  <c:v>-5.8245329999999997</c:v>
                </c:pt>
                <c:pt idx="113">
                  <c:v>-5.3454179999999996</c:v>
                </c:pt>
                <c:pt idx="114">
                  <c:v>-4.9452159999999994</c:v>
                </c:pt>
                <c:pt idx="115">
                  <c:v>-4.6004420000000001</c:v>
                </c:pt>
                <c:pt idx="116">
                  <c:v>-4.297002</c:v>
                </c:pt>
                <c:pt idx="117">
                  <c:v>-4.0010779999999997</c:v>
                </c:pt>
                <c:pt idx="118">
                  <c:v>-3.7023359999999998</c:v>
                </c:pt>
                <c:pt idx="119">
                  <c:v>-3.4045329999999998</c:v>
                </c:pt>
                <c:pt idx="120">
                  <c:v>-3.1255189999999997</c:v>
                </c:pt>
                <c:pt idx="121">
                  <c:v>-2.8239589999999999</c:v>
                </c:pt>
                <c:pt idx="122">
                  <c:v>-2.5449449999999998</c:v>
                </c:pt>
                <c:pt idx="123">
                  <c:v>-2.2546580000000001</c:v>
                </c:pt>
                <c:pt idx="124">
                  <c:v>-1.993493</c:v>
                </c:pt>
                <c:pt idx="125">
                  <c:v>-1.7022659999999998</c:v>
                </c:pt>
                <c:pt idx="126">
                  <c:v>-1.435465</c:v>
                </c:pt>
                <c:pt idx="127">
                  <c:v>-1.160209</c:v>
                </c:pt>
                <c:pt idx="128">
                  <c:v>-0.89904399999999995</c:v>
                </c:pt>
                <c:pt idx="129">
                  <c:v>-0.61627299999999996</c:v>
                </c:pt>
                <c:pt idx="130">
                  <c:v>-0.36995099999999997</c:v>
                </c:pt>
                <c:pt idx="131">
                  <c:v>-8.924688800000001E-2</c:v>
                </c:pt>
                <c:pt idx="132">
                  <c:v>0.15134300000000001</c:v>
                </c:pt>
                <c:pt idx="133">
                  <c:v>0.42002400000000001</c:v>
                </c:pt>
                <c:pt idx="134">
                  <c:v>0.66127199999999997</c:v>
                </c:pt>
                <c:pt idx="135">
                  <c:v>0.93756200000000001</c:v>
                </c:pt>
                <c:pt idx="136">
                  <c:v>1.1727969999999999</c:v>
                </c:pt>
                <c:pt idx="137">
                  <c:v>1.4513419999999999</c:v>
                </c:pt>
                <c:pt idx="138">
                  <c:v>1.6880809999999999</c:v>
                </c:pt>
                <c:pt idx="139">
                  <c:v>1.9747979999999998</c:v>
                </c:pt>
                <c:pt idx="140">
                  <c:v>2.2314529999999997</c:v>
                </c:pt>
                <c:pt idx="141">
                  <c:v>2.538932</c:v>
                </c:pt>
                <c:pt idx="142">
                  <c:v>2.8089279999999999</c:v>
                </c:pt>
                <c:pt idx="143">
                  <c:v>3.1762489999999999</c:v>
                </c:pt>
                <c:pt idx="144">
                  <c:v>3.543571</c:v>
                </c:pt>
                <c:pt idx="145">
                  <c:v>4.042414</c:v>
                </c:pt>
                <c:pt idx="146">
                  <c:v>4.6211089999999997</c:v>
                </c:pt>
                <c:pt idx="147">
                  <c:v>5.4243309999999996</c:v>
                </c:pt>
                <c:pt idx="148">
                  <c:v>6.3891369999999998</c:v>
                </c:pt>
                <c:pt idx="149">
                  <c:v>7.633896</c:v>
                </c:pt>
                <c:pt idx="150">
                  <c:v>9.0242690000000003</c:v>
                </c:pt>
                <c:pt idx="151">
                  <c:v>10.576224999999999</c:v>
                </c:pt>
                <c:pt idx="152">
                  <c:v>12.076511999999999</c:v>
                </c:pt>
                <c:pt idx="153">
                  <c:v>13.434944</c:v>
                </c:pt>
                <c:pt idx="154">
                  <c:v>14.316139999999999</c:v>
                </c:pt>
                <c:pt idx="155">
                  <c:v>14.857256999999999</c:v>
                </c:pt>
                <c:pt idx="156">
                  <c:v>15.017901999999999</c:v>
                </c:pt>
                <c:pt idx="157">
                  <c:v>14.923017999999999</c:v>
                </c:pt>
                <c:pt idx="158">
                  <c:v>14.718219999999999</c:v>
                </c:pt>
                <c:pt idx="159">
                  <c:v>14.764253</c:v>
                </c:pt>
                <c:pt idx="160">
                  <c:v>14.900471999999999</c:v>
                </c:pt>
                <c:pt idx="161">
                  <c:v>15.221760999999999</c:v>
                </c:pt>
                <c:pt idx="162">
                  <c:v>15.509228999999999</c:v>
                </c:pt>
                <c:pt idx="163">
                  <c:v>15.883125999999999</c:v>
                </c:pt>
                <c:pt idx="164">
                  <c:v>16.157443999999998</c:v>
                </c:pt>
                <c:pt idx="165">
                  <c:v>16.453367999999998</c:v>
                </c:pt>
                <c:pt idx="166">
                  <c:v>16.604616999999998</c:v>
                </c:pt>
                <c:pt idx="167">
                  <c:v>16.793444000000001</c:v>
                </c:pt>
                <c:pt idx="168">
                  <c:v>16.872357999999998</c:v>
                </c:pt>
                <c:pt idx="169">
                  <c:v>16.98603</c:v>
                </c:pt>
                <c:pt idx="170">
                  <c:v>16.993545999999998</c:v>
                </c:pt>
                <c:pt idx="171">
                  <c:v>17.099702000000001</c:v>
                </c:pt>
                <c:pt idx="172">
                  <c:v>17.212436</c:v>
                </c:pt>
                <c:pt idx="173">
                  <c:v>17.456689999999998</c:v>
                </c:pt>
                <c:pt idx="174">
                  <c:v>17.700945999999998</c:v>
                </c:pt>
                <c:pt idx="175">
                  <c:v>18.057933999999999</c:v>
                </c:pt>
                <c:pt idx="176">
                  <c:v>18.376404000000001</c:v>
                </c:pt>
                <c:pt idx="177">
                  <c:v>18.792576</c:v>
                </c:pt>
                <c:pt idx="178">
                  <c:v>19.173987999999998</c:v>
                </c:pt>
                <c:pt idx="179">
                  <c:v>19.651223999999999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3F2D-4742-AC7C-65A94E4A735A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20.054244000000001</c:v>
                </c:pt>
                <c:pt idx="1">
                  <c:v>17.934866</c:v>
                </c:pt>
                <c:pt idx="2">
                  <c:v>16.212869999999999</c:v>
                </c:pt>
                <c:pt idx="3">
                  <c:v>14.836589999999999</c:v>
                </c:pt>
                <c:pt idx="4">
                  <c:v>13.560829</c:v>
                </c:pt>
                <c:pt idx="5">
                  <c:v>12.490805999999999</c:v>
                </c:pt>
                <c:pt idx="6">
                  <c:v>11.447087</c:v>
                </c:pt>
                <c:pt idx="7">
                  <c:v>10.5518</c:v>
                </c:pt>
                <c:pt idx="8">
                  <c:v>9.6424209999999988</c:v>
                </c:pt>
                <c:pt idx="9">
                  <c:v>8.8598669999999995</c:v>
                </c:pt>
                <c:pt idx="10">
                  <c:v>8.053825999999999</c:v>
                </c:pt>
                <c:pt idx="11">
                  <c:v>7.3492459999999999</c:v>
                </c:pt>
                <c:pt idx="12">
                  <c:v>6.6202389999999998</c:v>
                </c:pt>
                <c:pt idx="13">
                  <c:v>5.98048</c:v>
                </c:pt>
                <c:pt idx="14">
                  <c:v>5.3012639999999998</c:v>
                </c:pt>
                <c:pt idx="15">
                  <c:v>4.7075379999999996</c:v>
                </c:pt>
                <c:pt idx="16">
                  <c:v>4.0771730000000002</c:v>
                </c:pt>
                <c:pt idx="17">
                  <c:v>3.5257209999999999</c:v>
                </c:pt>
                <c:pt idx="18">
                  <c:v>2.938571</c:v>
                </c:pt>
                <c:pt idx="19">
                  <c:v>2.4209389999999997</c:v>
                </c:pt>
                <c:pt idx="20">
                  <c:v>1.8760629999999998</c:v>
                </c:pt>
                <c:pt idx="21">
                  <c:v>1.3941299999999999</c:v>
                </c:pt>
                <c:pt idx="22">
                  <c:v>0.88307399999999991</c:v>
                </c:pt>
                <c:pt idx="23">
                  <c:v>0.44059699999999996</c:v>
                </c:pt>
                <c:pt idx="24">
                  <c:v>-3.0062108000000001E-2</c:v>
                </c:pt>
                <c:pt idx="25">
                  <c:v>-0.44961599999999996</c:v>
                </c:pt>
                <c:pt idx="26">
                  <c:v>-0.89782299999999993</c:v>
                </c:pt>
                <c:pt idx="27">
                  <c:v>-1.3035679999999998</c:v>
                </c:pt>
                <c:pt idx="28">
                  <c:v>-1.7212429999999999</c:v>
                </c:pt>
                <c:pt idx="29">
                  <c:v>-2.1218209999999997</c:v>
                </c:pt>
                <c:pt idx="30">
                  <c:v>-2.5456019999999997</c:v>
                </c:pt>
                <c:pt idx="31">
                  <c:v>-3.0033919999999998</c:v>
                </c:pt>
                <c:pt idx="32">
                  <c:v>-3.564238</c:v>
                </c:pt>
                <c:pt idx="33">
                  <c:v>-4.4388579999999997</c:v>
                </c:pt>
                <c:pt idx="34">
                  <c:v>-6.3346499999999999</c:v>
                </c:pt>
                <c:pt idx="35">
                  <c:v>-9.9599519999999995</c:v>
                </c:pt>
                <c:pt idx="36">
                  <c:v>-13.093926999999999</c:v>
                </c:pt>
                <c:pt idx="37">
                  <c:v>-13.426489</c:v>
                </c:pt>
                <c:pt idx="38">
                  <c:v>-13.597467</c:v>
                </c:pt>
                <c:pt idx="39">
                  <c:v>-13.94506</c:v>
                </c:pt>
                <c:pt idx="40">
                  <c:v>-14.055914</c:v>
                </c:pt>
                <c:pt idx="41">
                  <c:v>-13.837963999999999</c:v>
                </c:pt>
                <c:pt idx="42">
                  <c:v>-13.480976</c:v>
                </c:pt>
                <c:pt idx="43">
                  <c:v>-13.166264</c:v>
                </c:pt>
                <c:pt idx="44">
                  <c:v>-12.928585</c:v>
                </c:pt>
                <c:pt idx="45">
                  <c:v>-12.776396</c:v>
                </c:pt>
                <c:pt idx="46">
                  <c:v>-12.679632999999999</c:v>
                </c:pt>
                <c:pt idx="47">
                  <c:v>-12.652388999999999</c:v>
                </c:pt>
                <c:pt idx="48">
                  <c:v>-12.651449999999999</c:v>
                </c:pt>
                <c:pt idx="49">
                  <c:v>-12.70218</c:v>
                </c:pt>
                <c:pt idx="50">
                  <c:v>-12.757607</c:v>
                </c:pt>
                <c:pt idx="51">
                  <c:v>-12.864704</c:v>
                </c:pt>
                <c:pt idx="52">
                  <c:v>-12.963344999999999</c:v>
                </c:pt>
                <c:pt idx="53">
                  <c:v>-13.108018999999999</c:v>
                </c:pt>
                <c:pt idx="54">
                  <c:v>-13.234843</c:v>
                </c:pt>
                <c:pt idx="55">
                  <c:v>-13.386092999999999</c:v>
                </c:pt>
                <c:pt idx="56">
                  <c:v>-13.525129999999999</c:v>
                </c:pt>
                <c:pt idx="57">
                  <c:v>-13.697986999999999</c:v>
                </c:pt>
                <c:pt idx="58">
                  <c:v>-13.841721999999999</c:v>
                </c:pt>
                <c:pt idx="59">
                  <c:v>-14.013639</c:v>
                </c:pt>
                <c:pt idx="60">
                  <c:v>-14.171465</c:v>
                </c:pt>
                <c:pt idx="61">
                  <c:v>-14.368748</c:v>
                </c:pt>
                <c:pt idx="62">
                  <c:v>-14.521877</c:v>
                </c:pt>
                <c:pt idx="63">
                  <c:v>-14.722916999999999</c:v>
                </c:pt>
                <c:pt idx="64">
                  <c:v>-14.897653</c:v>
                </c:pt>
                <c:pt idx="65">
                  <c:v>-15.108087999999999</c:v>
                </c:pt>
                <c:pt idx="66">
                  <c:v>-15.280005999999998</c:v>
                </c:pt>
                <c:pt idx="67">
                  <c:v>-15.504531999999999</c:v>
                </c:pt>
                <c:pt idx="68">
                  <c:v>-15.693359999999998</c:v>
                </c:pt>
                <c:pt idx="69">
                  <c:v>-15.939492999999999</c:v>
                </c:pt>
                <c:pt idx="70">
                  <c:v>-16.155564999999999</c:v>
                </c:pt>
                <c:pt idx="71">
                  <c:v>-16.440214999999998</c:v>
                </c:pt>
                <c:pt idx="72">
                  <c:v>-16.710773</c:v>
                </c:pt>
                <c:pt idx="73">
                  <c:v>-17.071517999999998</c:v>
                </c:pt>
                <c:pt idx="74">
                  <c:v>-17.474539999999998</c:v>
                </c:pt>
                <c:pt idx="75">
                  <c:v>-18.036325999999999</c:v>
                </c:pt>
                <c:pt idx="76">
                  <c:v>-18.752179999999999</c:v>
                </c:pt>
                <c:pt idx="77">
                  <c:v>-19.451121999999998</c:v>
                </c:pt>
                <c:pt idx="78">
                  <c:v>-19.548825999999998</c:v>
                </c:pt>
                <c:pt idx="79">
                  <c:v>-19.413546</c:v>
                </c:pt>
                <c:pt idx="80">
                  <c:v>-19.391938</c:v>
                </c:pt>
                <c:pt idx="81">
                  <c:v>-19.619281999999998</c:v>
                </c:pt>
                <c:pt idx="82">
                  <c:v>-19.855083999999998</c:v>
                </c:pt>
                <c:pt idx="83">
                  <c:v>-20.200796</c:v>
                </c:pt>
                <c:pt idx="84">
                  <c:v>-20.535238</c:v>
                </c:pt>
                <c:pt idx="85">
                  <c:v>-21.010593999999998</c:v>
                </c:pt>
                <c:pt idx="86">
                  <c:v>-21.440857999999999</c:v>
                </c:pt>
                <c:pt idx="87">
                  <c:v>-22.007341999999998</c:v>
                </c:pt>
                <c:pt idx="88">
                  <c:v>-22.51464</c:v>
                </c:pt>
                <c:pt idx="89">
                  <c:v>-23.186339999999998</c:v>
                </c:pt>
                <c:pt idx="90">
                  <c:v>-23.801673999999998</c:v>
                </c:pt>
                <c:pt idx="91">
                  <c:v>-21.513196000000001</c:v>
                </c:pt>
                <c:pt idx="92">
                  <c:v>-19.759259999999998</c:v>
                </c:pt>
                <c:pt idx="93">
                  <c:v>-18.407404</c:v>
                </c:pt>
                <c:pt idx="94">
                  <c:v>-17.159828000000001</c:v>
                </c:pt>
                <c:pt idx="95">
                  <c:v>-16.162140999999998</c:v>
                </c:pt>
                <c:pt idx="96">
                  <c:v>-15.174787999999999</c:v>
                </c:pt>
                <c:pt idx="97">
                  <c:v>-14.362171999999999</c:v>
                </c:pt>
                <c:pt idx="98">
                  <c:v>-13.527949</c:v>
                </c:pt>
                <c:pt idx="99">
                  <c:v>-12.850612</c:v>
                </c:pt>
                <c:pt idx="100">
                  <c:v>-12.13006</c:v>
                </c:pt>
                <c:pt idx="101">
                  <c:v>-11.544789</c:v>
                </c:pt>
                <c:pt idx="102">
                  <c:v>-10.889059</c:v>
                </c:pt>
                <c:pt idx="103">
                  <c:v>-10.359214</c:v>
                </c:pt>
                <c:pt idx="104">
                  <c:v>-9.7711240000000004</c:v>
                </c:pt>
                <c:pt idx="105">
                  <c:v>-9.2835549999999998</c:v>
                </c:pt>
                <c:pt idx="106">
                  <c:v>-8.7311630000000005</c:v>
                </c:pt>
                <c:pt idx="107">
                  <c:v>-8.2802309999999988</c:v>
                </c:pt>
                <c:pt idx="108">
                  <c:v>-7.7560229999999999</c:v>
                </c:pt>
                <c:pt idx="109">
                  <c:v>-7.3050919999999993</c:v>
                </c:pt>
                <c:pt idx="110">
                  <c:v>-6.7724289999999998</c:v>
                </c:pt>
                <c:pt idx="111">
                  <c:v>-6.3064659999999995</c:v>
                </c:pt>
                <c:pt idx="112">
                  <c:v>-5.7465589999999995</c:v>
                </c:pt>
                <c:pt idx="113">
                  <c:v>-5.318174</c:v>
                </c:pt>
                <c:pt idx="114">
                  <c:v>-4.8747579999999999</c:v>
                </c:pt>
                <c:pt idx="115">
                  <c:v>-4.5872890000000002</c:v>
                </c:pt>
                <c:pt idx="116">
                  <c:v>-4.2246649999999999</c:v>
                </c:pt>
                <c:pt idx="117">
                  <c:v>-3.9738339999999996</c:v>
                </c:pt>
                <c:pt idx="118">
                  <c:v>-3.6299989999999998</c:v>
                </c:pt>
                <c:pt idx="119">
                  <c:v>-3.3819869999999996</c:v>
                </c:pt>
                <c:pt idx="120">
                  <c:v>-3.0484849999999999</c:v>
                </c:pt>
                <c:pt idx="121">
                  <c:v>-2.7948359999999997</c:v>
                </c:pt>
                <c:pt idx="122">
                  <c:v>-2.4791840000000001</c:v>
                </c:pt>
                <c:pt idx="123">
                  <c:v>-2.2330510000000001</c:v>
                </c:pt>
                <c:pt idx="124">
                  <c:v>-1.9155199999999999</c:v>
                </c:pt>
                <c:pt idx="125">
                  <c:v>-1.6797199999999999</c:v>
                </c:pt>
                <c:pt idx="126">
                  <c:v>-1.3678249999999998</c:v>
                </c:pt>
                <c:pt idx="127">
                  <c:v>-1.1339049999999999</c:v>
                </c:pt>
                <c:pt idx="128">
                  <c:v>-0.82858599999999993</c:v>
                </c:pt>
                <c:pt idx="129">
                  <c:v>-0.59748400000000002</c:v>
                </c:pt>
                <c:pt idx="130">
                  <c:v>-0.29977500000000001</c:v>
                </c:pt>
                <c:pt idx="131">
                  <c:v>-6.8861024000000007E-2</c:v>
                </c:pt>
                <c:pt idx="132">
                  <c:v>0.217386</c:v>
                </c:pt>
                <c:pt idx="133">
                  <c:v>0.450743</c:v>
                </c:pt>
                <c:pt idx="134">
                  <c:v>0.72684499999999996</c:v>
                </c:pt>
                <c:pt idx="135">
                  <c:v>0.9573839999999999</c:v>
                </c:pt>
                <c:pt idx="136">
                  <c:v>1.2295399999999999</c:v>
                </c:pt>
                <c:pt idx="137">
                  <c:v>1.4753909999999999</c:v>
                </c:pt>
                <c:pt idx="138">
                  <c:v>1.7508359999999998</c:v>
                </c:pt>
                <c:pt idx="139">
                  <c:v>2.004203</c:v>
                </c:pt>
                <c:pt idx="140">
                  <c:v>2.2883839999999998</c:v>
                </c:pt>
                <c:pt idx="141">
                  <c:v>2.5620430000000001</c:v>
                </c:pt>
                <c:pt idx="142">
                  <c:v>2.8709309999999997</c:v>
                </c:pt>
                <c:pt idx="143">
                  <c:v>3.2025539999999997</c:v>
                </c:pt>
                <c:pt idx="144">
                  <c:v>3.6027549999999997</c:v>
                </c:pt>
                <c:pt idx="145">
                  <c:v>4.0696569999999994</c:v>
                </c:pt>
                <c:pt idx="146">
                  <c:v>4.6690209999999999</c:v>
                </c:pt>
                <c:pt idx="147">
                  <c:v>5.4412409999999998</c:v>
                </c:pt>
                <c:pt idx="148">
                  <c:v>6.4398669999999996</c:v>
                </c:pt>
                <c:pt idx="149">
                  <c:v>7.646109</c:v>
                </c:pt>
                <c:pt idx="150">
                  <c:v>9.0665440000000004</c:v>
                </c:pt>
                <c:pt idx="151">
                  <c:v>10.578104</c:v>
                </c:pt>
                <c:pt idx="152">
                  <c:v>12.116907999999999</c:v>
                </c:pt>
                <c:pt idx="153">
                  <c:v>13.453731999999999</c:v>
                </c:pt>
                <c:pt idx="154">
                  <c:v>14.366868999999999</c:v>
                </c:pt>
                <c:pt idx="155">
                  <c:v>14.872287999999999</c:v>
                </c:pt>
                <c:pt idx="156">
                  <c:v>15.066752999999999</c:v>
                </c:pt>
                <c:pt idx="157">
                  <c:v>14.941806999999999</c:v>
                </c:pt>
                <c:pt idx="158">
                  <c:v>14.764253</c:v>
                </c:pt>
                <c:pt idx="159">
                  <c:v>14.782102</c:v>
                </c:pt>
                <c:pt idx="160">
                  <c:v>14.947443</c:v>
                </c:pt>
                <c:pt idx="161">
                  <c:v>15.232094</c:v>
                </c:pt>
                <c:pt idx="162">
                  <c:v>15.559019999999999</c:v>
                </c:pt>
                <c:pt idx="163">
                  <c:v>15.910371</c:v>
                </c:pt>
                <c:pt idx="164">
                  <c:v>16.211929999999999</c:v>
                </c:pt>
                <c:pt idx="165">
                  <c:v>16.476852999999998</c:v>
                </c:pt>
                <c:pt idx="166">
                  <c:v>16.654408</c:v>
                </c:pt>
                <c:pt idx="167">
                  <c:v>16.816931999999998</c:v>
                </c:pt>
                <c:pt idx="168">
                  <c:v>16.921208</c:v>
                </c:pt>
                <c:pt idx="169">
                  <c:v>17.008575999999998</c:v>
                </c:pt>
                <c:pt idx="170">
                  <c:v>17.042396</c:v>
                </c:pt>
                <c:pt idx="171">
                  <c:v>17.128826</c:v>
                </c:pt>
                <c:pt idx="172">
                  <c:v>17.256588000000001</c:v>
                </c:pt>
                <c:pt idx="173">
                  <c:v>17.489570000000001</c:v>
                </c:pt>
                <c:pt idx="174">
                  <c:v>17.747917999999999</c:v>
                </c:pt>
                <c:pt idx="175">
                  <c:v>18.086113999999998</c:v>
                </c:pt>
                <c:pt idx="176">
                  <c:v>18.432767999999999</c:v>
                </c:pt>
                <c:pt idx="177">
                  <c:v>18.839548000000001</c:v>
                </c:pt>
                <c:pt idx="178">
                  <c:v>19.231293999999998</c:v>
                </c:pt>
                <c:pt idx="179">
                  <c:v>19.687861999999999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3F2D-4742-AC7C-65A94E4A735A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20.116246</c:v>
                </c:pt>
                <c:pt idx="1">
                  <c:v>17.975262000000001</c:v>
                </c:pt>
                <c:pt idx="2">
                  <c:v>16.270175999999999</c:v>
                </c:pt>
                <c:pt idx="3">
                  <c:v>14.86947</c:v>
                </c:pt>
                <c:pt idx="4">
                  <c:v>13.608739999999999</c:v>
                </c:pt>
                <c:pt idx="5">
                  <c:v>12.521806999999999</c:v>
                </c:pt>
                <c:pt idx="6">
                  <c:v>11.484665</c:v>
                </c:pt>
                <c:pt idx="7">
                  <c:v>10.575286</c:v>
                </c:pt>
                <c:pt idx="8">
                  <c:v>9.6818770000000001</c:v>
                </c:pt>
                <c:pt idx="9">
                  <c:v>8.891807</c:v>
                </c:pt>
                <c:pt idx="10">
                  <c:v>8.090463999999999</c:v>
                </c:pt>
                <c:pt idx="11">
                  <c:v>7.3764889999999994</c:v>
                </c:pt>
                <c:pt idx="12">
                  <c:v>6.6465439999999996</c:v>
                </c:pt>
                <c:pt idx="13">
                  <c:v>6.0011479999999997</c:v>
                </c:pt>
                <c:pt idx="14">
                  <c:v>5.3191139999999999</c:v>
                </c:pt>
                <c:pt idx="15">
                  <c:v>4.7319629999999995</c:v>
                </c:pt>
                <c:pt idx="16">
                  <c:v>4.0959620000000001</c:v>
                </c:pt>
                <c:pt idx="17">
                  <c:v>3.5482679999999998</c:v>
                </c:pt>
                <c:pt idx="18">
                  <c:v>2.9554799999999997</c:v>
                </c:pt>
                <c:pt idx="19">
                  <c:v>2.4425460000000001</c:v>
                </c:pt>
                <c:pt idx="20">
                  <c:v>1.882639</c:v>
                </c:pt>
                <c:pt idx="21">
                  <c:v>1.412919</c:v>
                </c:pt>
                <c:pt idx="22">
                  <c:v>0.89058899999999996</c:v>
                </c:pt>
                <c:pt idx="23">
                  <c:v>0.45562799999999998</c:v>
                </c:pt>
                <c:pt idx="24">
                  <c:v>-3.3819872000000001E-2</c:v>
                </c:pt>
                <c:pt idx="25">
                  <c:v>-0.425848</c:v>
                </c:pt>
                <c:pt idx="26">
                  <c:v>-0.89988999999999997</c:v>
                </c:pt>
                <c:pt idx="27">
                  <c:v>-1.2740689999999999</c:v>
                </c:pt>
                <c:pt idx="28">
                  <c:v>-1.718237</c:v>
                </c:pt>
                <c:pt idx="29">
                  <c:v>-2.094201</c:v>
                </c:pt>
                <c:pt idx="30">
                  <c:v>-2.5465420000000001</c:v>
                </c:pt>
                <c:pt idx="31">
                  <c:v>-2.9761479999999998</c:v>
                </c:pt>
                <c:pt idx="32">
                  <c:v>-3.5755119999999998</c:v>
                </c:pt>
                <c:pt idx="33">
                  <c:v>-4.4200689999999998</c:v>
                </c:pt>
                <c:pt idx="34">
                  <c:v>-6.3684699999999994</c:v>
                </c:pt>
                <c:pt idx="35">
                  <c:v>-10.001287</c:v>
                </c:pt>
                <c:pt idx="36">
                  <c:v>-13.164384999999999</c:v>
                </c:pt>
                <c:pt idx="37">
                  <c:v>-13.428367</c:v>
                </c:pt>
                <c:pt idx="38">
                  <c:v>-13.623771</c:v>
                </c:pt>
                <c:pt idx="39">
                  <c:v>-13.933786999999999</c:v>
                </c:pt>
                <c:pt idx="40">
                  <c:v>-14.066248</c:v>
                </c:pt>
                <c:pt idx="41">
                  <c:v>-13.804143999999999</c:v>
                </c:pt>
                <c:pt idx="42">
                  <c:v>-13.484734</c:v>
                </c:pt>
                <c:pt idx="43">
                  <c:v>-13.118352</c:v>
                </c:pt>
                <c:pt idx="44">
                  <c:v>-12.919189999999999</c:v>
                </c:pt>
                <c:pt idx="45">
                  <c:v>-12.720029</c:v>
                </c:pt>
                <c:pt idx="46">
                  <c:v>-12.670238999999999</c:v>
                </c:pt>
                <c:pt idx="47">
                  <c:v>-12.591325999999999</c:v>
                </c:pt>
                <c:pt idx="48">
                  <c:v>-12.635479999999999</c:v>
                </c:pt>
                <c:pt idx="49">
                  <c:v>-12.640177</c:v>
                </c:pt>
                <c:pt idx="50">
                  <c:v>-12.750091999999999</c:v>
                </c:pt>
                <c:pt idx="51">
                  <c:v>-12.805517999999999</c:v>
                </c:pt>
                <c:pt idx="52">
                  <c:v>-12.957708</c:v>
                </c:pt>
                <c:pt idx="53">
                  <c:v>-13.051651999999999</c:v>
                </c:pt>
                <c:pt idx="54">
                  <c:v>-13.223568999999999</c:v>
                </c:pt>
                <c:pt idx="55">
                  <c:v>-13.330665999999999</c:v>
                </c:pt>
                <c:pt idx="56">
                  <c:v>-13.513857</c:v>
                </c:pt>
                <c:pt idx="57">
                  <c:v>-13.637862999999999</c:v>
                </c:pt>
                <c:pt idx="58">
                  <c:v>-13.830449</c:v>
                </c:pt>
                <c:pt idx="59">
                  <c:v>-13.967606999999999</c:v>
                </c:pt>
                <c:pt idx="60">
                  <c:v>-14.16489</c:v>
                </c:pt>
                <c:pt idx="61">
                  <c:v>-14.307684</c:v>
                </c:pt>
                <c:pt idx="62">
                  <c:v>-14.51718</c:v>
                </c:pt>
                <c:pt idx="63">
                  <c:v>-14.676883999999999</c:v>
                </c:pt>
                <c:pt idx="64">
                  <c:v>-14.884501</c:v>
                </c:pt>
                <c:pt idx="65">
                  <c:v>-15.054539999999999</c:v>
                </c:pt>
                <c:pt idx="66">
                  <c:v>-15.266853999999999</c:v>
                </c:pt>
                <c:pt idx="67">
                  <c:v>-15.447225</c:v>
                </c:pt>
                <c:pt idx="68">
                  <c:v>-15.680206999999999</c:v>
                </c:pt>
                <c:pt idx="69">
                  <c:v>-15.889702999999999</c:v>
                </c:pt>
                <c:pt idx="70">
                  <c:v>-16.144290999999999</c:v>
                </c:pt>
                <c:pt idx="71">
                  <c:v>-16.389485000000001</c:v>
                </c:pt>
                <c:pt idx="72">
                  <c:v>-16.693863999999998</c:v>
                </c:pt>
                <c:pt idx="73">
                  <c:v>-17.028306000000001</c:v>
                </c:pt>
                <c:pt idx="74">
                  <c:v>-17.455752</c:v>
                </c:pt>
                <c:pt idx="75">
                  <c:v>-18.009080000000001</c:v>
                </c:pt>
                <c:pt idx="76">
                  <c:v>-18.741845999999999</c:v>
                </c:pt>
                <c:pt idx="77">
                  <c:v>-19.400392</c:v>
                </c:pt>
                <c:pt idx="78">
                  <c:v>-19.528155999999999</c:v>
                </c:pt>
                <c:pt idx="79">
                  <c:v>-19.344965999999999</c:v>
                </c:pt>
                <c:pt idx="80">
                  <c:v>-19.370331999999998</c:v>
                </c:pt>
                <c:pt idx="81">
                  <c:v>-19.551644</c:v>
                </c:pt>
                <c:pt idx="82">
                  <c:v>-19.824079999999999</c:v>
                </c:pt>
                <c:pt idx="83">
                  <c:v>-20.14537</c:v>
                </c:pt>
                <c:pt idx="84">
                  <c:v>-20.533358</c:v>
                </c:pt>
                <c:pt idx="85">
                  <c:v>-20.967379999999999</c:v>
                </c:pt>
                <c:pt idx="86">
                  <c:v>-21.433343999999998</c:v>
                </c:pt>
                <c:pt idx="87">
                  <c:v>-21.940642</c:v>
                </c:pt>
                <c:pt idx="88">
                  <c:v>-22.509003999999997</c:v>
                </c:pt>
                <c:pt idx="89">
                  <c:v>-23.126215999999999</c:v>
                </c:pt>
                <c:pt idx="90">
                  <c:v>-23.778188</c:v>
                </c:pt>
                <c:pt idx="91">
                  <c:v>-21.448373999999998</c:v>
                </c:pt>
                <c:pt idx="92">
                  <c:v>-19.738592000000001</c:v>
                </c:pt>
                <c:pt idx="93">
                  <c:v>-18.358553999999998</c:v>
                </c:pt>
                <c:pt idx="94">
                  <c:v>-17.145735999999999</c:v>
                </c:pt>
                <c:pt idx="95">
                  <c:v>-16.113289999999999</c:v>
                </c:pt>
                <c:pt idx="96">
                  <c:v>-15.161636</c:v>
                </c:pt>
                <c:pt idx="97">
                  <c:v>-14.314261</c:v>
                </c:pt>
                <c:pt idx="98">
                  <c:v>-13.50822</c:v>
                </c:pt>
                <c:pt idx="99">
                  <c:v>-12.806457999999999</c:v>
                </c:pt>
                <c:pt idx="100">
                  <c:v>-12.108452999999999</c:v>
                </c:pt>
                <c:pt idx="101">
                  <c:v>-11.490300999999999</c:v>
                </c:pt>
                <c:pt idx="102">
                  <c:v>-10.865572999999999</c:v>
                </c:pt>
                <c:pt idx="103">
                  <c:v>-10.308484</c:v>
                </c:pt>
                <c:pt idx="104">
                  <c:v>-9.7485780000000002</c:v>
                </c:pt>
                <c:pt idx="105">
                  <c:v>-9.2300069999999987</c:v>
                </c:pt>
                <c:pt idx="106">
                  <c:v>-8.705798999999999</c:v>
                </c:pt>
                <c:pt idx="107">
                  <c:v>-8.2351379999999992</c:v>
                </c:pt>
                <c:pt idx="108">
                  <c:v>-7.7297199999999995</c:v>
                </c:pt>
                <c:pt idx="109">
                  <c:v>-7.2684539999999993</c:v>
                </c:pt>
                <c:pt idx="110">
                  <c:v>-6.7545799999999998</c:v>
                </c:pt>
                <c:pt idx="111">
                  <c:v>-6.2613729999999999</c:v>
                </c:pt>
                <c:pt idx="112">
                  <c:v>-5.725892</c:v>
                </c:pt>
                <c:pt idx="113">
                  <c:v>-5.2712029999999999</c:v>
                </c:pt>
                <c:pt idx="114">
                  <c:v>-4.8550300000000002</c:v>
                </c:pt>
                <c:pt idx="115">
                  <c:v>-4.5450149999999994</c:v>
                </c:pt>
                <c:pt idx="116">
                  <c:v>-4.2105739999999994</c:v>
                </c:pt>
                <c:pt idx="117">
                  <c:v>-3.9334389999999999</c:v>
                </c:pt>
                <c:pt idx="118">
                  <c:v>-3.6093309999999996</c:v>
                </c:pt>
                <c:pt idx="119">
                  <c:v>-3.3509849999999997</c:v>
                </c:pt>
                <c:pt idx="120">
                  <c:v>-3.02406</c:v>
                </c:pt>
                <c:pt idx="121">
                  <c:v>-2.768532</c:v>
                </c:pt>
                <c:pt idx="122">
                  <c:v>-2.4556979999999999</c:v>
                </c:pt>
                <c:pt idx="123">
                  <c:v>-2.2020489999999997</c:v>
                </c:pt>
                <c:pt idx="124">
                  <c:v>-1.892973</c:v>
                </c:pt>
                <c:pt idx="125">
                  <c:v>-1.651537</c:v>
                </c:pt>
                <c:pt idx="126">
                  <c:v>-1.3433999999999999</c:v>
                </c:pt>
                <c:pt idx="127">
                  <c:v>-1.1075999999999999</c:v>
                </c:pt>
                <c:pt idx="128">
                  <c:v>-0.80603999999999998</c:v>
                </c:pt>
                <c:pt idx="129">
                  <c:v>-0.58057399999999992</c:v>
                </c:pt>
                <c:pt idx="130">
                  <c:v>-0.26858599999999999</c:v>
                </c:pt>
                <c:pt idx="131">
                  <c:v>-5.0729808000000001E-2</c:v>
                </c:pt>
                <c:pt idx="132">
                  <c:v>0.25195800000000002</c:v>
                </c:pt>
                <c:pt idx="133">
                  <c:v>0.46154699999999999</c:v>
                </c:pt>
                <c:pt idx="134">
                  <c:v>0.75737699999999997</c:v>
                </c:pt>
                <c:pt idx="135">
                  <c:v>0.967248</c:v>
                </c:pt>
                <c:pt idx="136">
                  <c:v>1.2672109999999999</c:v>
                </c:pt>
                <c:pt idx="137">
                  <c:v>1.481028</c:v>
                </c:pt>
                <c:pt idx="138">
                  <c:v>1.788225</c:v>
                </c:pt>
                <c:pt idx="139">
                  <c:v>2.0062699999999998</c:v>
                </c:pt>
                <c:pt idx="140">
                  <c:v>2.3247399999999998</c:v>
                </c:pt>
                <c:pt idx="141">
                  <c:v>2.5688070000000001</c:v>
                </c:pt>
                <c:pt idx="142">
                  <c:v>2.9066299999999998</c:v>
                </c:pt>
                <c:pt idx="143">
                  <c:v>3.2072509999999999</c:v>
                </c:pt>
                <c:pt idx="144">
                  <c:v>3.6346959999999999</c:v>
                </c:pt>
                <c:pt idx="145">
                  <c:v>4.0790519999999999</c:v>
                </c:pt>
                <c:pt idx="146">
                  <c:v>4.7028409999999994</c:v>
                </c:pt>
                <c:pt idx="147">
                  <c:v>5.4459379999999999</c:v>
                </c:pt>
                <c:pt idx="148">
                  <c:v>6.4718079999999993</c:v>
                </c:pt>
                <c:pt idx="149">
                  <c:v>7.6470479999999998</c:v>
                </c:pt>
                <c:pt idx="150">
                  <c:v>9.0900299999999987</c:v>
                </c:pt>
                <c:pt idx="151">
                  <c:v>10.573407</c:v>
                </c:pt>
                <c:pt idx="152">
                  <c:v>12.149789</c:v>
                </c:pt>
                <c:pt idx="153">
                  <c:v>13.450915</c:v>
                </c:pt>
                <c:pt idx="154">
                  <c:v>14.413841</c:v>
                </c:pt>
                <c:pt idx="155">
                  <c:v>14.876045999999999</c:v>
                </c:pt>
                <c:pt idx="156">
                  <c:v>15.102450999999999</c:v>
                </c:pt>
                <c:pt idx="157">
                  <c:v>14.936169999999999</c:v>
                </c:pt>
                <c:pt idx="158">
                  <c:v>14.799951999999999</c:v>
                </c:pt>
                <c:pt idx="159">
                  <c:v>14.769888999999999</c:v>
                </c:pt>
                <c:pt idx="160">
                  <c:v>14.985021</c:v>
                </c:pt>
                <c:pt idx="161">
                  <c:v>15.233972999999999</c:v>
                </c:pt>
                <c:pt idx="162">
                  <c:v>15.601293999999999</c:v>
                </c:pt>
                <c:pt idx="163">
                  <c:v>15.907551</c:v>
                </c:pt>
                <c:pt idx="164">
                  <c:v>16.250446999999998</c:v>
                </c:pt>
                <c:pt idx="165">
                  <c:v>16.474974</c:v>
                </c:pt>
                <c:pt idx="166">
                  <c:v>16.699500999999998</c:v>
                </c:pt>
                <c:pt idx="167">
                  <c:v>16.820689999999999</c:v>
                </c:pt>
                <c:pt idx="168">
                  <c:v>16.977575999999999</c:v>
                </c:pt>
                <c:pt idx="169">
                  <c:v>17.023607999999999</c:v>
                </c:pt>
                <c:pt idx="170">
                  <c:v>17.092185999999998</c:v>
                </c:pt>
                <c:pt idx="171">
                  <c:v>17.140097999999998</c:v>
                </c:pt>
                <c:pt idx="172">
                  <c:v>17.304500000000001</c:v>
                </c:pt>
                <c:pt idx="173">
                  <c:v>17.501781999999999</c:v>
                </c:pt>
                <c:pt idx="174">
                  <c:v>17.797705999999998</c:v>
                </c:pt>
                <c:pt idx="175">
                  <c:v>18.097387999999999</c:v>
                </c:pt>
                <c:pt idx="176">
                  <c:v>18.48068</c:v>
                </c:pt>
                <c:pt idx="177">
                  <c:v>18.853638</c:v>
                </c:pt>
                <c:pt idx="178">
                  <c:v>19.280144</c:v>
                </c:pt>
                <c:pt idx="179">
                  <c:v>19.701954000000001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3F2D-4742-AC7C-65A94E4A735A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20.166038</c:v>
                </c:pt>
                <c:pt idx="1">
                  <c:v>17.987473999999999</c:v>
                </c:pt>
                <c:pt idx="2">
                  <c:v>16.306813999999999</c:v>
                </c:pt>
                <c:pt idx="3">
                  <c:v>14.874167</c:v>
                </c:pt>
                <c:pt idx="4">
                  <c:v>13.644439</c:v>
                </c:pt>
                <c:pt idx="5">
                  <c:v>12.528383</c:v>
                </c:pt>
                <c:pt idx="6">
                  <c:v>11.519423999999999</c:v>
                </c:pt>
                <c:pt idx="7">
                  <c:v>10.584679999999999</c:v>
                </c:pt>
                <c:pt idx="8">
                  <c:v>9.7119400000000002</c:v>
                </c:pt>
                <c:pt idx="9">
                  <c:v>8.8955649999999995</c:v>
                </c:pt>
                <c:pt idx="10">
                  <c:v>8.1214659999999999</c:v>
                </c:pt>
                <c:pt idx="11">
                  <c:v>7.3877629999999996</c:v>
                </c:pt>
                <c:pt idx="12">
                  <c:v>6.6784849999999993</c:v>
                </c:pt>
                <c:pt idx="13">
                  <c:v>6.0077239999999996</c:v>
                </c:pt>
                <c:pt idx="14">
                  <c:v>5.3538730000000001</c:v>
                </c:pt>
                <c:pt idx="15">
                  <c:v>4.7329029999999994</c:v>
                </c:pt>
                <c:pt idx="16">
                  <c:v>4.1222659999999998</c:v>
                </c:pt>
                <c:pt idx="17">
                  <c:v>3.546389</c:v>
                </c:pt>
                <c:pt idx="18">
                  <c:v>2.980845</c:v>
                </c:pt>
                <c:pt idx="19">
                  <c:v>2.4444249999999998</c:v>
                </c:pt>
                <c:pt idx="20">
                  <c:v>1.907065</c:v>
                </c:pt>
                <c:pt idx="21">
                  <c:v>1.4119789999999999</c:v>
                </c:pt>
                <c:pt idx="22">
                  <c:v>0.91595399999999993</c:v>
                </c:pt>
                <c:pt idx="23">
                  <c:v>0.45562799999999998</c:v>
                </c:pt>
                <c:pt idx="24">
                  <c:v>-8.4549680000000002E-3</c:v>
                </c:pt>
                <c:pt idx="25">
                  <c:v>-0.427257</c:v>
                </c:pt>
                <c:pt idx="26">
                  <c:v>-0.87565199999999999</c:v>
                </c:pt>
                <c:pt idx="27">
                  <c:v>-1.2785789999999999</c:v>
                </c:pt>
                <c:pt idx="28">
                  <c:v>-1.699354</c:v>
                </c:pt>
                <c:pt idx="29">
                  <c:v>-2.1004009999999997</c:v>
                </c:pt>
                <c:pt idx="30">
                  <c:v>-2.5290680000000001</c:v>
                </c:pt>
                <c:pt idx="31">
                  <c:v>-2.9846029999999999</c:v>
                </c:pt>
                <c:pt idx="32">
                  <c:v>-3.5632989999999998</c:v>
                </c:pt>
                <c:pt idx="33">
                  <c:v>-4.4341609999999996</c:v>
                </c:pt>
                <c:pt idx="34">
                  <c:v>-6.3816220000000001</c:v>
                </c:pt>
                <c:pt idx="35">
                  <c:v>-10.067048</c:v>
                </c:pt>
                <c:pt idx="36">
                  <c:v>-13.198203999999999</c:v>
                </c:pt>
                <c:pt idx="37">
                  <c:v>-13.456550999999999</c:v>
                </c:pt>
                <c:pt idx="38">
                  <c:v>-13.623771</c:v>
                </c:pt>
                <c:pt idx="39">
                  <c:v>-13.948817999999999</c:v>
                </c:pt>
                <c:pt idx="40">
                  <c:v>-14.072823999999999</c:v>
                </c:pt>
                <c:pt idx="41">
                  <c:v>-13.811658999999999</c:v>
                </c:pt>
                <c:pt idx="42">
                  <c:v>-13.462187999999999</c:v>
                </c:pt>
                <c:pt idx="43">
                  <c:v>-13.112715</c:v>
                </c:pt>
                <c:pt idx="44">
                  <c:v>-12.897584</c:v>
                </c:pt>
                <c:pt idx="45">
                  <c:v>-12.716270999999999</c:v>
                </c:pt>
                <c:pt idx="46">
                  <c:v>-12.643934999999999</c:v>
                </c:pt>
                <c:pt idx="47">
                  <c:v>-12.579113</c:v>
                </c:pt>
                <c:pt idx="48">
                  <c:v>-12.610114999999999</c:v>
                </c:pt>
                <c:pt idx="49">
                  <c:v>-12.634539999999999</c:v>
                </c:pt>
                <c:pt idx="50">
                  <c:v>-12.726604999999999</c:v>
                </c:pt>
                <c:pt idx="51">
                  <c:v>-12.794245</c:v>
                </c:pt>
                <c:pt idx="52">
                  <c:v>-12.935160999999999</c:v>
                </c:pt>
                <c:pt idx="53">
                  <c:v>-13.034742</c:v>
                </c:pt>
                <c:pt idx="54">
                  <c:v>-13.203840999999999</c:v>
                </c:pt>
                <c:pt idx="55">
                  <c:v>-13.315634999999999</c:v>
                </c:pt>
                <c:pt idx="56">
                  <c:v>-13.500705</c:v>
                </c:pt>
                <c:pt idx="57">
                  <c:v>-13.621891999999999</c:v>
                </c:pt>
                <c:pt idx="58">
                  <c:v>-13.820114999999999</c:v>
                </c:pt>
                <c:pt idx="59">
                  <c:v>-13.946</c:v>
                </c:pt>
                <c:pt idx="60">
                  <c:v>-14.154555</c:v>
                </c:pt>
                <c:pt idx="61">
                  <c:v>-14.288895999999999</c:v>
                </c:pt>
                <c:pt idx="62">
                  <c:v>-14.508725</c:v>
                </c:pt>
                <c:pt idx="63">
                  <c:v>-14.652458999999999</c:v>
                </c:pt>
                <c:pt idx="64">
                  <c:v>-14.880742999999999</c:v>
                </c:pt>
                <c:pt idx="65">
                  <c:v>-15.026356999999999</c:v>
                </c:pt>
                <c:pt idx="66">
                  <c:v>-15.262155999999999</c:v>
                </c:pt>
                <c:pt idx="67">
                  <c:v>-15.421861</c:v>
                </c:pt>
                <c:pt idx="68">
                  <c:v>-15.667055</c:v>
                </c:pt>
                <c:pt idx="69">
                  <c:v>-15.849307</c:v>
                </c:pt>
                <c:pt idx="70">
                  <c:v>-16.140532999999998</c:v>
                </c:pt>
                <c:pt idx="71">
                  <c:v>-16.358484000000001</c:v>
                </c:pt>
                <c:pt idx="72">
                  <c:v>-16.688226999999998</c:v>
                </c:pt>
                <c:pt idx="73">
                  <c:v>-16.98415</c:v>
                </c:pt>
                <c:pt idx="74">
                  <c:v>-17.457629999999998</c:v>
                </c:pt>
                <c:pt idx="75">
                  <c:v>-17.964928</c:v>
                </c:pt>
                <c:pt idx="76">
                  <c:v>-18.744664</c:v>
                </c:pt>
                <c:pt idx="77">
                  <c:v>-19.364694</c:v>
                </c:pt>
                <c:pt idx="78">
                  <c:v>-19.519701999999999</c:v>
                </c:pt>
                <c:pt idx="79">
                  <c:v>-19.297053999999999</c:v>
                </c:pt>
                <c:pt idx="80">
                  <c:v>-19.365634</c:v>
                </c:pt>
                <c:pt idx="81">
                  <c:v>-19.509367999999998</c:v>
                </c:pt>
                <c:pt idx="82">
                  <c:v>-19.833475999999997</c:v>
                </c:pt>
                <c:pt idx="83">
                  <c:v>-20.101216000000001</c:v>
                </c:pt>
                <c:pt idx="84">
                  <c:v>-20.532418</c:v>
                </c:pt>
                <c:pt idx="85">
                  <c:v>-20.906317999999999</c:v>
                </c:pt>
                <c:pt idx="86">
                  <c:v>-21.439920000000001</c:v>
                </c:pt>
                <c:pt idx="87">
                  <c:v>-21.903064000000001</c:v>
                </c:pt>
                <c:pt idx="88">
                  <c:v>-22.515577999999998</c:v>
                </c:pt>
                <c:pt idx="89">
                  <c:v>-23.068909999999999</c:v>
                </c:pt>
                <c:pt idx="90">
                  <c:v>-23.796975999999997</c:v>
                </c:pt>
                <c:pt idx="91">
                  <c:v>-21.402341999999997</c:v>
                </c:pt>
                <c:pt idx="92">
                  <c:v>-19.758319999999998</c:v>
                </c:pt>
                <c:pt idx="93">
                  <c:v>-18.29937</c:v>
                </c:pt>
                <c:pt idx="94">
                  <c:v>-17.170159999999999</c:v>
                </c:pt>
                <c:pt idx="95">
                  <c:v>-16.067256999999998</c:v>
                </c:pt>
                <c:pt idx="96">
                  <c:v>-15.173848</c:v>
                </c:pt>
                <c:pt idx="97">
                  <c:v>-14.267289</c:v>
                </c:pt>
                <c:pt idx="98">
                  <c:v>-13.529826999999999</c:v>
                </c:pt>
                <c:pt idx="99">
                  <c:v>-12.758545999999999</c:v>
                </c:pt>
                <c:pt idx="100">
                  <c:v>-12.134758</c:v>
                </c:pt>
                <c:pt idx="101">
                  <c:v>-11.444269</c:v>
                </c:pt>
                <c:pt idx="102">
                  <c:v>-10.878724999999999</c:v>
                </c:pt>
                <c:pt idx="103">
                  <c:v>-10.268087999999999</c:v>
                </c:pt>
                <c:pt idx="104">
                  <c:v>-9.7560939999999992</c:v>
                </c:pt>
                <c:pt idx="105">
                  <c:v>-9.197125999999999</c:v>
                </c:pt>
                <c:pt idx="106">
                  <c:v>-8.7114349999999998</c:v>
                </c:pt>
                <c:pt idx="107">
                  <c:v>-8.1966210000000004</c:v>
                </c:pt>
                <c:pt idx="108">
                  <c:v>-7.725962</c:v>
                </c:pt>
                <c:pt idx="109">
                  <c:v>-7.2233599999999996</c:v>
                </c:pt>
                <c:pt idx="110">
                  <c:v>-6.7545799999999998</c:v>
                </c:pt>
                <c:pt idx="111">
                  <c:v>-6.2228559999999993</c:v>
                </c:pt>
                <c:pt idx="112">
                  <c:v>-5.7230739999999996</c:v>
                </c:pt>
                <c:pt idx="113">
                  <c:v>-5.2411409999999998</c:v>
                </c:pt>
                <c:pt idx="114">
                  <c:v>-4.8540909999999995</c:v>
                </c:pt>
                <c:pt idx="115">
                  <c:v>-4.5130739999999996</c:v>
                </c:pt>
                <c:pt idx="116">
                  <c:v>-4.2115130000000001</c:v>
                </c:pt>
                <c:pt idx="117">
                  <c:v>-3.9052549999999999</c:v>
                </c:pt>
                <c:pt idx="118">
                  <c:v>-3.610271</c:v>
                </c:pt>
                <c:pt idx="119">
                  <c:v>-3.3105889999999998</c:v>
                </c:pt>
                <c:pt idx="120">
                  <c:v>-3.0287569999999997</c:v>
                </c:pt>
                <c:pt idx="121">
                  <c:v>-2.7328329999999998</c:v>
                </c:pt>
                <c:pt idx="122">
                  <c:v>-2.45194</c:v>
                </c:pt>
                <c:pt idx="123">
                  <c:v>-2.1710479999999999</c:v>
                </c:pt>
                <c:pt idx="124">
                  <c:v>-1.8910939999999998</c:v>
                </c:pt>
                <c:pt idx="125">
                  <c:v>-1.6205349999999998</c:v>
                </c:pt>
                <c:pt idx="126">
                  <c:v>-1.3433999999999999</c:v>
                </c:pt>
                <c:pt idx="127">
                  <c:v>-1.078478</c:v>
                </c:pt>
                <c:pt idx="128">
                  <c:v>-0.80791899999999994</c:v>
                </c:pt>
                <c:pt idx="129">
                  <c:v>-0.54957199999999995</c:v>
                </c:pt>
                <c:pt idx="130">
                  <c:v>-0.26943099999999998</c:v>
                </c:pt>
                <c:pt idx="131">
                  <c:v>-1.6722048E-2</c:v>
                </c:pt>
                <c:pt idx="132">
                  <c:v>0.24782399999999999</c:v>
                </c:pt>
                <c:pt idx="133">
                  <c:v>0.49546099999999998</c:v>
                </c:pt>
                <c:pt idx="134">
                  <c:v>0.75869199999999992</c:v>
                </c:pt>
                <c:pt idx="135">
                  <c:v>1.0012559999999999</c:v>
                </c:pt>
                <c:pt idx="136">
                  <c:v>1.27003</c:v>
                </c:pt>
                <c:pt idx="137">
                  <c:v>1.5096809999999998</c:v>
                </c:pt>
                <c:pt idx="138">
                  <c:v>1.7852189999999999</c:v>
                </c:pt>
                <c:pt idx="139">
                  <c:v>2.0432829999999997</c:v>
                </c:pt>
                <c:pt idx="140">
                  <c:v>2.3295309999999998</c:v>
                </c:pt>
                <c:pt idx="141">
                  <c:v>2.5930439999999999</c:v>
                </c:pt>
                <c:pt idx="142">
                  <c:v>2.9056899999999999</c:v>
                </c:pt>
                <c:pt idx="143">
                  <c:v>3.2326159999999997</c:v>
                </c:pt>
                <c:pt idx="144">
                  <c:v>3.6459699999999997</c:v>
                </c:pt>
                <c:pt idx="145">
                  <c:v>4.0997199999999996</c:v>
                </c:pt>
                <c:pt idx="146">
                  <c:v>4.7037800000000001</c:v>
                </c:pt>
                <c:pt idx="147">
                  <c:v>5.4619089999999995</c:v>
                </c:pt>
                <c:pt idx="148">
                  <c:v>6.4652319999999994</c:v>
                </c:pt>
                <c:pt idx="149">
                  <c:v>7.664898</c:v>
                </c:pt>
                <c:pt idx="150">
                  <c:v>9.0778169999999996</c:v>
                </c:pt>
                <c:pt idx="151">
                  <c:v>10.591256</c:v>
                </c:pt>
                <c:pt idx="152">
                  <c:v>12.131</c:v>
                </c:pt>
                <c:pt idx="153">
                  <c:v>13.480036999999999</c:v>
                </c:pt>
                <c:pt idx="154">
                  <c:v>14.404446999999999</c:v>
                </c:pt>
                <c:pt idx="155">
                  <c:v>14.90423</c:v>
                </c:pt>
                <c:pt idx="156">
                  <c:v>15.102450999999999</c:v>
                </c:pt>
                <c:pt idx="157">
                  <c:v>14.962475</c:v>
                </c:pt>
                <c:pt idx="158">
                  <c:v>14.800891</c:v>
                </c:pt>
                <c:pt idx="159">
                  <c:v>14.799951999999999</c:v>
                </c:pt>
                <c:pt idx="160">
                  <c:v>14.991598</c:v>
                </c:pt>
                <c:pt idx="161">
                  <c:v>15.250883</c:v>
                </c:pt>
                <c:pt idx="162">
                  <c:v>15.60881</c:v>
                </c:pt>
                <c:pt idx="163">
                  <c:v>15.934795999999999</c:v>
                </c:pt>
                <c:pt idx="164">
                  <c:v>16.269237</c:v>
                </c:pt>
                <c:pt idx="165">
                  <c:v>16.501277999999999</c:v>
                </c:pt>
                <c:pt idx="166">
                  <c:v>16.722985999999999</c:v>
                </c:pt>
                <c:pt idx="167">
                  <c:v>16.848869999999998</c:v>
                </c:pt>
                <c:pt idx="168">
                  <c:v>16.994484</c:v>
                </c:pt>
                <c:pt idx="169">
                  <c:v>17.043336</c:v>
                </c:pt>
                <c:pt idx="170">
                  <c:v>17.119432</c:v>
                </c:pt>
                <c:pt idx="171">
                  <c:v>17.155127999999998</c:v>
                </c:pt>
                <c:pt idx="172">
                  <c:v>17.335501999999998</c:v>
                </c:pt>
                <c:pt idx="173">
                  <c:v>17.516814</c:v>
                </c:pt>
                <c:pt idx="174">
                  <c:v>17.823072</c:v>
                </c:pt>
                <c:pt idx="175">
                  <c:v>18.11336</c:v>
                </c:pt>
                <c:pt idx="176">
                  <c:v>18.509802000000001</c:v>
                </c:pt>
                <c:pt idx="177">
                  <c:v>18.864912</c:v>
                </c:pt>
                <c:pt idx="178">
                  <c:v>19.313966000000001</c:v>
                </c:pt>
                <c:pt idx="179">
                  <c:v>19.721681999999998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3F2D-4742-AC7C-65A94E4A735A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20.209251999999999</c:v>
                </c:pt>
                <c:pt idx="1">
                  <c:v>18.007203999999998</c:v>
                </c:pt>
                <c:pt idx="2">
                  <c:v>16.346270999999998</c:v>
                </c:pt>
                <c:pt idx="3">
                  <c:v>14.889197999999999</c:v>
                </c:pt>
                <c:pt idx="4">
                  <c:v>13.689532</c:v>
                </c:pt>
                <c:pt idx="5">
                  <c:v>12.536837999999999</c:v>
                </c:pt>
                <c:pt idx="6">
                  <c:v>11.556061999999999</c:v>
                </c:pt>
                <c:pt idx="7">
                  <c:v>10.585618999999999</c:v>
                </c:pt>
                <c:pt idx="8">
                  <c:v>9.7466989999999996</c:v>
                </c:pt>
                <c:pt idx="9">
                  <c:v>8.892747</c:v>
                </c:pt>
                <c:pt idx="10">
                  <c:v>8.1524669999999997</c:v>
                </c:pt>
                <c:pt idx="11">
                  <c:v>7.3821259999999995</c:v>
                </c:pt>
                <c:pt idx="12">
                  <c:v>6.7038500000000001</c:v>
                </c:pt>
                <c:pt idx="13">
                  <c:v>5.999269</c:v>
                </c:pt>
                <c:pt idx="14">
                  <c:v>5.3867539999999998</c:v>
                </c:pt>
                <c:pt idx="15">
                  <c:v>4.7197499999999994</c:v>
                </c:pt>
                <c:pt idx="16">
                  <c:v>4.1551469999999995</c:v>
                </c:pt>
                <c:pt idx="17">
                  <c:v>3.5332369999999997</c:v>
                </c:pt>
                <c:pt idx="18">
                  <c:v>3.0062099999999998</c:v>
                </c:pt>
                <c:pt idx="19">
                  <c:v>2.421878</c:v>
                </c:pt>
                <c:pt idx="20">
                  <c:v>1.9390049999999999</c:v>
                </c:pt>
                <c:pt idx="21">
                  <c:v>1.3941299999999999</c:v>
                </c:pt>
                <c:pt idx="22">
                  <c:v>0.94225899999999996</c:v>
                </c:pt>
                <c:pt idx="23">
                  <c:v>0.43684000000000001</c:v>
                </c:pt>
                <c:pt idx="24">
                  <c:v>2.0667700000000001E-2</c:v>
                </c:pt>
                <c:pt idx="25">
                  <c:v>-0.45055499999999998</c:v>
                </c:pt>
                <c:pt idx="26">
                  <c:v>-0.84981799999999996</c:v>
                </c:pt>
                <c:pt idx="27">
                  <c:v>-1.300937</c:v>
                </c:pt>
                <c:pt idx="28">
                  <c:v>-1.673238</c:v>
                </c:pt>
                <c:pt idx="29">
                  <c:v>-2.1176870000000001</c:v>
                </c:pt>
                <c:pt idx="30">
                  <c:v>-2.5086819999999999</c:v>
                </c:pt>
                <c:pt idx="31">
                  <c:v>-3.005271</c:v>
                </c:pt>
                <c:pt idx="32">
                  <c:v>-3.536994</c:v>
                </c:pt>
                <c:pt idx="33">
                  <c:v>-4.4623439999999999</c:v>
                </c:pt>
                <c:pt idx="34">
                  <c:v>-6.3788029999999996</c:v>
                </c:pt>
                <c:pt idx="35">
                  <c:v>-10.130929999999999</c:v>
                </c:pt>
                <c:pt idx="36">
                  <c:v>-13.227326999999999</c:v>
                </c:pt>
                <c:pt idx="37">
                  <c:v>-13.506340999999999</c:v>
                </c:pt>
                <c:pt idx="38">
                  <c:v>-13.633165</c:v>
                </c:pt>
                <c:pt idx="39">
                  <c:v>-13.994850999999999</c:v>
                </c:pt>
                <c:pt idx="40">
                  <c:v>-14.058733</c:v>
                </c:pt>
                <c:pt idx="41">
                  <c:v>-13.838903</c:v>
                </c:pt>
                <c:pt idx="42">
                  <c:v>-13.444338</c:v>
                </c:pt>
                <c:pt idx="43">
                  <c:v>-13.129626</c:v>
                </c:pt>
                <c:pt idx="44">
                  <c:v>-12.873158</c:v>
                </c:pt>
                <c:pt idx="45">
                  <c:v>-12.722847999999999</c:v>
                </c:pt>
                <c:pt idx="46">
                  <c:v>-12.619508999999999</c:v>
                </c:pt>
                <c:pt idx="47">
                  <c:v>-12.595084</c:v>
                </c:pt>
                <c:pt idx="48">
                  <c:v>-12.58475</c:v>
                </c:pt>
                <c:pt idx="49">
                  <c:v>-12.640177</c:v>
                </c:pt>
                <c:pt idx="50">
                  <c:v>-12.704998</c:v>
                </c:pt>
                <c:pt idx="51">
                  <c:v>-12.809275999999999</c:v>
                </c:pt>
                <c:pt idx="52">
                  <c:v>-12.912614999999999</c:v>
                </c:pt>
                <c:pt idx="53">
                  <c:v>-13.046953999999999</c:v>
                </c:pt>
                <c:pt idx="54">
                  <c:v>-13.179416</c:v>
                </c:pt>
                <c:pt idx="55">
                  <c:v>-13.328787</c:v>
                </c:pt>
                <c:pt idx="56">
                  <c:v>-13.475339999999999</c:v>
                </c:pt>
                <c:pt idx="57">
                  <c:v>-13.627528999999999</c:v>
                </c:pt>
                <c:pt idx="58">
                  <c:v>-13.790991999999999</c:v>
                </c:pt>
                <c:pt idx="59">
                  <c:v>-13.959152</c:v>
                </c:pt>
                <c:pt idx="60">
                  <c:v>-14.130129999999999</c:v>
                </c:pt>
                <c:pt idx="61">
                  <c:v>-14.301107999999999</c:v>
                </c:pt>
                <c:pt idx="62">
                  <c:v>-14.488996</c:v>
                </c:pt>
                <c:pt idx="63">
                  <c:v>-14.656217</c:v>
                </c:pt>
                <c:pt idx="64">
                  <c:v>-14.847862999999998</c:v>
                </c:pt>
                <c:pt idx="65">
                  <c:v>-15.035750999999999</c:v>
                </c:pt>
                <c:pt idx="66">
                  <c:v>-15.246186</c:v>
                </c:pt>
                <c:pt idx="67">
                  <c:v>-15.430315999999999</c:v>
                </c:pt>
                <c:pt idx="68">
                  <c:v>-15.651085</c:v>
                </c:pt>
                <c:pt idx="69">
                  <c:v>-15.864338</c:v>
                </c:pt>
                <c:pt idx="70">
                  <c:v>-16.109531999999998</c:v>
                </c:pt>
                <c:pt idx="71">
                  <c:v>-16.365997999999998</c:v>
                </c:pt>
                <c:pt idx="72">
                  <c:v>-16.664742</c:v>
                </c:pt>
                <c:pt idx="73">
                  <c:v>-16.995425999999998</c:v>
                </c:pt>
                <c:pt idx="74">
                  <c:v>-17.431325999999999</c:v>
                </c:pt>
                <c:pt idx="75">
                  <c:v>-17.976199999999999</c:v>
                </c:pt>
                <c:pt idx="76">
                  <c:v>-18.73339</c:v>
                </c:pt>
                <c:pt idx="77">
                  <c:v>-19.371269999999999</c:v>
                </c:pt>
                <c:pt idx="78">
                  <c:v>-19.485883999999999</c:v>
                </c:pt>
                <c:pt idx="79">
                  <c:v>-19.296115999999998</c:v>
                </c:pt>
                <c:pt idx="80">
                  <c:v>-19.331813999999998</c:v>
                </c:pt>
                <c:pt idx="81">
                  <c:v>-19.508430000000001</c:v>
                </c:pt>
                <c:pt idx="82">
                  <c:v>-19.808109999999999</c:v>
                </c:pt>
                <c:pt idx="83">
                  <c:v>-20.096519999999998</c:v>
                </c:pt>
                <c:pt idx="84">
                  <c:v>-20.500477999999998</c:v>
                </c:pt>
                <c:pt idx="85">
                  <c:v>-20.913833999999998</c:v>
                </c:pt>
                <c:pt idx="86">
                  <c:v>-21.402341999999997</c:v>
                </c:pt>
                <c:pt idx="87">
                  <c:v>-21.909637999999998</c:v>
                </c:pt>
                <c:pt idx="88">
                  <c:v>-22.488336</c:v>
                </c:pt>
                <c:pt idx="89">
                  <c:v>-23.067029999999999</c:v>
                </c:pt>
                <c:pt idx="90">
                  <c:v>-23.765035999999998</c:v>
                </c:pt>
                <c:pt idx="91">
                  <c:v>-21.397644</c:v>
                </c:pt>
                <c:pt idx="92">
                  <c:v>-19.721681999999998</c:v>
                </c:pt>
                <c:pt idx="93">
                  <c:v>-18.29749</c:v>
                </c:pt>
                <c:pt idx="94">
                  <c:v>-17.136340000000001</c:v>
                </c:pt>
                <c:pt idx="95">
                  <c:v>-16.065377999999999</c:v>
                </c:pt>
                <c:pt idx="96">
                  <c:v>-15.146604999999999</c:v>
                </c:pt>
                <c:pt idx="97">
                  <c:v>-14.251317999999999</c:v>
                </c:pt>
                <c:pt idx="98">
                  <c:v>-13.523251</c:v>
                </c:pt>
                <c:pt idx="99">
                  <c:v>-12.750091999999999</c:v>
                </c:pt>
                <c:pt idx="100">
                  <c:v>-12.108452999999999</c:v>
                </c:pt>
                <c:pt idx="101">
                  <c:v>-11.429236999999999</c:v>
                </c:pt>
                <c:pt idx="102">
                  <c:v>-10.873089</c:v>
                </c:pt>
                <c:pt idx="103">
                  <c:v>-10.253057999999999</c:v>
                </c:pt>
                <c:pt idx="104">
                  <c:v>-9.7485780000000002</c:v>
                </c:pt>
                <c:pt idx="105">
                  <c:v>-9.1745789999999996</c:v>
                </c:pt>
                <c:pt idx="106">
                  <c:v>-8.7133140000000004</c:v>
                </c:pt>
                <c:pt idx="107">
                  <c:v>-8.1684380000000001</c:v>
                </c:pt>
                <c:pt idx="108">
                  <c:v>-7.730658</c:v>
                </c:pt>
                <c:pt idx="109">
                  <c:v>-7.2008139999999994</c:v>
                </c:pt>
                <c:pt idx="110">
                  <c:v>-6.7517610000000001</c:v>
                </c:pt>
                <c:pt idx="111">
                  <c:v>-6.1984300000000001</c:v>
                </c:pt>
                <c:pt idx="112">
                  <c:v>-5.725892</c:v>
                </c:pt>
                <c:pt idx="113">
                  <c:v>-5.2120179999999996</c:v>
                </c:pt>
                <c:pt idx="114">
                  <c:v>-4.8634849999999998</c:v>
                </c:pt>
                <c:pt idx="115">
                  <c:v>-4.48489</c:v>
                </c:pt>
                <c:pt idx="116">
                  <c:v>-4.2152709999999995</c:v>
                </c:pt>
                <c:pt idx="117">
                  <c:v>-3.88083</c:v>
                </c:pt>
                <c:pt idx="118">
                  <c:v>-3.6168469999999999</c:v>
                </c:pt>
                <c:pt idx="119">
                  <c:v>-3.288043</c:v>
                </c:pt>
                <c:pt idx="120">
                  <c:v>-3.0353330000000001</c:v>
                </c:pt>
                <c:pt idx="121">
                  <c:v>-2.7084079999999999</c:v>
                </c:pt>
                <c:pt idx="122">
                  <c:v>-2.4632139999999998</c:v>
                </c:pt>
                <c:pt idx="123">
                  <c:v>-2.1419250000000001</c:v>
                </c:pt>
                <c:pt idx="124">
                  <c:v>-1.900488</c:v>
                </c:pt>
                <c:pt idx="125">
                  <c:v>-1.5895329999999999</c:v>
                </c:pt>
                <c:pt idx="126">
                  <c:v>-1.356552</c:v>
                </c:pt>
                <c:pt idx="127">
                  <c:v>-1.0446579999999999</c:v>
                </c:pt>
                <c:pt idx="128">
                  <c:v>-0.812616</c:v>
                </c:pt>
                <c:pt idx="129">
                  <c:v>-0.51387399999999994</c:v>
                </c:pt>
                <c:pt idx="130">
                  <c:v>-0.28352299999999997</c:v>
                </c:pt>
                <c:pt idx="131">
                  <c:v>1.2964285000000001E-2</c:v>
                </c:pt>
                <c:pt idx="132">
                  <c:v>0.23091399999999998</c:v>
                </c:pt>
                <c:pt idx="133">
                  <c:v>0.53247499999999992</c:v>
                </c:pt>
                <c:pt idx="134">
                  <c:v>0.73980899999999994</c:v>
                </c:pt>
                <c:pt idx="135">
                  <c:v>1.0304720000000001</c:v>
                </c:pt>
                <c:pt idx="136">
                  <c:v>1.253026</c:v>
                </c:pt>
                <c:pt idx="137">
                  <c:v>1.5465069999999999</c:v>
                </c:pt>
                <c:pt idx="138">
                  <c:v>1.7715029999999998</c:v>
                </c:pt>
                <c:pt idx="139">
                  <c:v>2.0693060000000001</c:v>
                </c:pt>
                <c:pt idx="140">
                  <c:v>2.3088630000000001</c:v>
                </c:pt>
                <c:pt idx="141">
                  <c:v>2.626582</c:v>
                </c:pt>
                <c:pt idx="142">
                  <c:v>2.8897200000000001</c:v>
                </c:pt>
                <c:pt idx="143">
                  <c:v>3.2617379999999998</c:v>
                </c:pt>
                <c:pt idx="144">
                  <c:v>3.6271809999999998</c:v>
                </c:pt>
                <c:pt idx="145">
                  <c:v>4.1260240000000001</c:v>
                </c:pt>
                <c:pt idx="146">
                  <c:v>4.692507</c:v>
                </c:pt>
                <c:pt idx="147">
                  <c:v>5.4806979999999994</c:v>
                </c:pt>
                <c:pt idx="148">
                  <c:v>6.4483220000000001</c:v>
                </c:pt>
                <c:pt idx="149">
                  <c:v>7.6874439999999993</c:v>
                </c:pt>
                <c:pt idx="150">
                  <c:v>9.057148999999999</c:v>
                </c:pt>
                <c:pt idx="151">
                  <c:v>10.618499999999999</c:v>
                </c:pt>
                <c:pt idx="152">
                  <c:v>12.110332</c:v>
                </c:pt>
                <c:pt idx="153">
                  <c:v>13.492248999999999</c:v>
                </c:pt>
                <c:pt idx="154">
                  <c:v>14.414781</c:v>
                </c:pt>
                <c:pt idx="155">
                  <c:v>14.938048999999999</c:v>
                </c:pt>
                <c:pt idx="156">
                  <c:v>15.106209</c:v>
                </c:pt>
                <c:pt idx="157">
                  <c:v>14.986899999999999</c:v>
                </c:pt>
                <c:pt idx="158">
                  <c:v>14.802769999999999</c:v>
                </c:pt>
                <c:pt idx="159">
                  <c:v>14.814983</c:v>
                </c:pt>
                <c:pt idx="160">
                  <c:v>14.987838999999999</c:v>
                </c:pt>
                <c:pt idx="161">
                  <c:v>15.280946</c:v>
                </c:pt>
                <c:pt idx="162">
                  <c:v>15.613505999999999</c:v>
                </c:pt>
                <c:pt idx="163">
                  <c:v>15.963918</c:v>
                </c:pt>
                <c:pt idx="164">
                  <c:v>16.274874000000001</c:v>
                </c:pt>
                <c:pt idx="165">
                  <c:v>16.529461999999999</c:v>
                </c:pt>
                <c:pt idx="166">
                  <c:v>16.729562999999999</c:v>
                </c:pt>
                <c:pt idx="167">
                  <c:v>16.879874000000001</c:v>
                </c:pt>
                <c:pt idx="168">
                  <c:v>17.013273999999999</c:v>
                </c:pt>
                <c:pt idx="169">
                  <c:v>17.078094</c:v>
                </c:pt>
                <c:pt idx="170">
                  <c:v>17.124127999999999</c:v>
                </c:pt>
                <c:pt idx="171">
                  <c:v>17.194585999999997</c:v>
                </c:pt>
                <c:pt idx="172">
                  <c:v>17.33738</c:v>
                </c:pt>
                <c:pt idx="173">
                  <c:v>17.547816000000001</c:v>
                </c:pt>
                <c:pt idx="174">
                  <c:v>17.835286</c:v>
                </c:pt>
                <c:pt idx="175">
                  <c:v>18.153755999999998</c:v>
                </c:pt>
                <c:pt idx="176">
                  <c:v>18.523893999999999</c:v>
                </c:pt>
                <c:pt idx="177">
                  <c:v>18.899671999999999</c:v>
                </c:pt>
                <c:pt idx="178">
                  <c:v>19.330873999999998</c:v>
                </c:pt>
                <c:pt idx="179">
                  <c:v>19.757379999999998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3F2D-4742-AC7C-65A94E4A735A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20.223343999999997</c:v>
                </c:pt>
                <c:pt idx="1">
                  <c:v>18.039141999999998</c:v>
                </c:pt>
                <c:pt idx="2">
                  <c:v>16.355664999999998</c:v>
                </c:pt>
                <c:pt idx="3">
                  <c:v>14.915502999999999</c:v>
                </c:pt>
                <c:pt idx="4">
                  <c:v>13.692350999999999</c:v>
                </c:pt>
                <c:pt idx="5">
                  <c:v>12.555626999999999</c:v>
                </c:pt>
                <c:pt idx="6">
                  <c:v>11.553243</c:v>
                </c:pt>
                <c:pt idx="7">
                  <c:v>10.604407999999999</c:v>
                </c:pt>
                <c:pt idx="8">
                  <c:v>9.7466989999999996</c:v>
                </c:pt>
                <c:pt idx="9">
                  <c:v>8.9115359999999999</c:v>
                </c:pt>
                <c:pt idx="10">
                  <c:v>8.1524669999999997</c:v>
                </c:pt>
                <c:pt idx="11">
                  <c:v>7.3999759999999997</c:v>
                </c:pt>
                <c:pt idx="12">
                  <c:v>6.7132439999999995</c:v>
                </c:pt>
                <c:pt idx="13">
                  <c:v>6.0133609999999997</c:v>
                </c:pt>
                <c:pt idx="14">
                  <c:v>5.3773589999999993</c:v>
                </c:pt>
                <c:pt idx="15">
                  <c:v>4.7338420000000001</c:v>
                </c:pt>
                <c:pt idx="16">
                  <c:v>4.151389</c:v>
                </c:pt>
                <c:pt idx="17">
                  <c:v>3.5454489999999996</c:v>
                </c:pt>
                <c:pt idx="18">
                  <c:v>3.0043310000000001</c:v>
                </c:pt>
                <c:pt idx="19">
                  <c:v>2.439727</c:v>
                </c:pt>
                <c:pt idx="20">
                  <c:v>1.9324299999999999</c:v>
                </c:pt>
                <c:pt idx="21">
                  <c:v>1.402585</c:v>
                </c:pt>
                <c:pt idx="22">
                  <c:v>0.93850099999999992</c:v>
                </c:pt>
                <c:pt idx="23">
                  <c:v>0.44059699999999996</c:v>
                </c:pt>
                <c:pt idx="24">
                  <c:v>1.1273291000000001E-2</c:v>
                </c:pt>
                <c:pt idx="25">
                  <c:v>-0.44313399999999997</c:v>
                </c:pt>
                <c:pt idx="26">
                  <c:v>-0.85028700000000002</c:v>
                </c:pt>
                <c:pt idx="27">
                  <c:v>-1.296522</c:v>
                </c:pt>
                <c:pt idx="28">
                  <c:v>-1.670607</c:v>
                </c:pt>
                <c:pt idx="29">
                  <c:v>-2.1195659999999998</c:v>
                </c:pt>
                <c:pt idx="30">
                  <c:v>-2.5068039999999998</c:v>
                </c:pt>
                <c:pt idx="31">
                  <c:v>-3.008089</c:v>
                </c:pt>
                <c:pt idx="32">
                  <c:v>-3.5388729999999997</c:v>
                </c:pt>
                <c:pt idx="33">
                  <c:v>-4.4764359999999996</c:v>
                </c:pt>
                <c:pt idx="34">
                  <c:v>-6.4041679999999994</c:v>
                </c:pt>
                <c:pt idx="35">
                  <c:v>-10.191053999999999</c:v>
                </c:pt>
                <c:pt idx="36">
                  <c:v>-13.274298999999999</c:v>
                </c:pt>
                <c:pt idx="37">
                  <c:v>-13.537343</c:v>
                </c:pt>
                <c:pt idx="38">
                  <c:v>-13.653834</c:v>
                </c:pt>
                <c:pt idx="39">
                  <c:v>-14.034307</c:v>
                </c:pt>
                <c:pt idx="40">
                  <c:v>-14.074703</c:v>
                </c:pt>
                <c:pt idx="41">
                  <c:v>-13.86051</c:v>
                </c:pt>
                <c:pt idx="42">
                  <c:v>-13.440579999999999</c:v>
                </c:pt>
                <c:pt idx="43">
                  <c:v>-13.145595999999999</c:v>
                </c:pt>
                <c:pt idx="44">
                  <c:v>-12.866581999999999</c:v>
                </c:pt>
                <c:pt idx="45">
                  <c:v>-12.733181</c:v>
                </c:pt>
                <c:pt idx="46">
                  <c:v>-12.607296999999999</c:v>
                </c:pt>
                <c:pt idx="47">
                  <c:v>-12.597901999999999</c:v>
                </c:pt>
                <c:pt idx="48">
                  <c:v>-12.636654249999999</c:v>
                </c:pt>
                <c:pt idx="49">
                  <c:v>-12.655208</c:v>
                </c:pt>
                <c:pt idx="50">
                  <c:v>-12.686209999999999</c:v>
                </c:pt>
                <c:pt idx="51">
                  <c:v>-12.816791</c:v>
                </c:pt>
                <c:pt idx="52">
                  <c:v>-12.88631</c:v>
                </c:pt>
                <c:pt idx="53">
                  <c:v>-13.056348999999999</c:v>
                </c:pt>
                <c:pt idx="54">
                  <c:v>-13.153112</c:v>
                </c:pt>
                <c:pt idx="55">
                  <c:v>-13.343817999999999</c:v>
                </c:pt>
                <c:pt idx="56">
                  <c:v>-13.449975</c:v>
                </c:pt>
                <c:pt idx="57">
                  <c:v>-13.648197</c:v>
                </c:pt>
                <c:pt idx="58">
                  <c:v>-13.768445999999999</c:v>
                </c:pt>
                <c:pt idx="59">
                  <c:v>-13.970424999999999</c:v>
                </c:pt>
                <c:pt idx="60">
                  <c:v>-14.102886</c:v>
                </c:pt>
                <c:pt idx="61">
                  <c:v>-14.320836</c:v>
                </c:pt>
                <c:pt idx="62">
                  <c:v>-14.453298</c:v>
                </c:pt>
                <c:pt idx="63">
                  <c:v>-14.679703</c:v>
                </c:pt>
                <c:pt idx="64">
                  <c:v>-14.826255999999999</c:v>
                </c:pt>
                <c:pt idx="65">
                  <c:v>-15.049842</c:v>
                </c:pt>
                <c:pt idx="66">
                  <c:v>-15.213305</c:v>
                </c:pt>
                <c:pt idx="67">
                  <c:v>-15.446287</c:v>
                </c:pt>
                <c:pt idx="68">
                  <c:v>-15.625719</c:v>
                </c:pt>
                <c:pt idx="69">
                  <c:v>-15.881247</c:v>
                </c:pt>
                <c:pt idx="70">
                  <c:v>-16.084166</c:v>
                </c:pt>
                <c:pt idx="71">
                  <c:v>-16.381968999999998</c:v>
                </c:pt>
                <c:pt idx="72">
                  <c:v>-16.643134</c:v>
                </c:pt>
                <c:pt idx="73">
                  <c:v>-17.017032</c:v>
                </c:pt>
                <c:pt idx="74">
                  <c:v>-17.409717999999998</c:v>
                </c:pt>
                <c:pt idx="75">
                  <c:v>-17.992172</c:v>
                </c:pt>
                <c:pt idx="76">
                  <c:v>-18.708966</c:v>
                </c:pt>
                <c:pt idx="77">
                  <c:v>-19.385362000000001</c:v>
                </c:pt>
                <c:pt idx="78">
                  <c:v>-19.459578</c:v>
                </c:pt>
                <c:pt idx="79">
                  <c:v>-19.299873999999999</c:v>
                </c:pt>
                <c:pt idx="80">
                  <c:v>-19.298932000000001</c:v>
                </c:pt>
                <c:pt idx="81">
                  <c:v>-19.511247999999998</c:v>
                </c:pt>
                <c:pt idx="82">
                  <c:v>-19.777107999999998</c:v>
                </c:pt>
                <c:pt idx="83">
                  <c:v>-20.110612</c:v>
                </c:pt>
                <c:pt idx="84">
                  <c:v>-20.471356</c:v>
                </c:pt>
                <c:pt idx="85">
                  <c:v>-20.921347999999998</c:v>
                </c:pt>
                <c:pt idx="86">
                  <c:v>-21.388249999999999</c:v>
                </c:pt>
                <c:pt idx="87">
                  <c:v>-21.914338000000001</c:v>
                </c:pt>
                <c:pt idx="88">
                  <c:v>-22.460151999999997</c:v>
                </c:pt>
                <c:pt idx="89">
                  <c:v>-23.090517999999999</c:v>
                </c:pt>
                <c:pt idx="90">
                  <c:v>-23.736851999999999</c:v>
                </c:pt>
                <c:pt idx="91">
                  <c:v>-21.400461999999997</c:v>
                </c:pt>
                <c:pt idx="92">
                  <c:v>-19.696315999999999</c:v>
                </c:pt>
                <c:pt idx="93">
                  <c:v>-18.306884</c:v>
                </c:pt>
                <c:pt idx="94">
                  <c:v>-17.114733999999999</c:v>
                </c:pt>
                <c:pt idx="95">
                  <c:v>-16.066317999999999</c:v>
                </c:pt>
                <c:pt idx="96">
                  <c:v>-15.131573999999999</c:v>
                </c:pt>
                <c:pt idx="97">
                  <c:v>-14.261652</c:v>
                </c:pt>
                <c:pt idx="98">
                  <c:v>-13.487553</c:v>
                </c:pt>
                <c:pt idx="99">
                  <c:v>-12.75197</c:v>
                </c:pt>
                <c:pt idx="100">
                  <c:v>-12.078391</c:v>
                </c:pt>
                <c:pt idx="101">
                  <c:v>-11.434873999999999</c:v>
                </c:pt>
                <c:pt idx="102">
                  <c:v>-10.847723999999999</c:v>
                </c:pt>
                <c:pt idx="103">
                  <c:v>-10.262452</c:v>
                </c:pt>
                <c:pt idx="104">
                  <c:v>-9.726030999999999</c:v>
                </c:pt>
                <c:pt idx="105">
                  <c:v>-9.1773980000000002</c:v>
                </c:pt>
                <c:pt idx="106">
                  <c:v>-8.6898280000000003</c:v>
                </c:pt>
                <c:pt idx="107">
                  <c:v>-8.1768929999999997</c:v>
                </c:pt>
                <c:pt idx="108">
                  <c:v>-7.7034149999999997</c:v>
                </c:pt>
                <c:pt idx="109">
                  <c:v>-7.2055109999999996</c:v>
                </c:pt>
                <c:pt idx="110">
                  <c:v>-6.728275</c:v>
                </c:pt>
                <c:pt idx="111">
                  <c:v>-6.19937</c:v>
                </c:pt>
                <c:pt idx="112">
                  <c:v>-5.6977089999999997</c:v>
                </c:pt>
                <c:pt idx="113">
                  <c:v>-5.2204730000000001</c:v>
                </c:pt>
                <c:pt idx="114">
                  <c:v>-4.8418779999999995</c:v>
                </c:pt>
                <c:pt idx="115">
                  <c:v>-4.4886479999999995</c:v>
                </c:pt>
                <c:pt idx="116">
                  <c:v>-4.1974209999999994</c:v>
                </c:pt>
                <c:pt idx="117">
                  <c:v>-3.8742539999999996</c:v>
                </c:pt>
                <c:pt idx="118">
                  <c:v>-3.5933609999999998</c:v>
                </c:pt>
                <c:pt idx="119">
                  <c:v>-3.2824059999999999</c:v>
                </c:pt>
                <c:pt idx="120">
                  <c:v>-3.0165439999999997</c:v>
                </c:pt>
                <c:pt idx="121">
                  <c:v>-2.70465</c:v>
                </c:pt>
                <c:pt idx="122">
                  <c:v>-2.4434849999999999</c:v>
                </c:pt>
                <c:pt idx="123">
                  <c:v>-2.1391070000000001</c:v>
                </c:pt>
                <c:pt idx="124">
                  <c:v>-1.8770019999999998</c:v>
                </c:pt>
                <c:pt idx="125">
                  <c:v>-1.5857759999999999</c:v>
                </c:pt>
                <c:pt idx="126">
                  <c:v>-1.337763</c:v>
                </c:pt>
                <c:pt idx="127">
                  <c:v>-1.0455969999999999</c:v>
                </c:pt>
                <c:pt idx="128">
                  <c:v>-0.80134299999999992</c:v>
                </c:pt>
                <c:pt idx="129">
                  <c:v>-0.50447900000000001</c:v>
                </c:pt>
                <c:pt idx="130">
                  <c:v>-0.270652</c:v>
                </c:pt>
                <c:pt idx="131">
                  <c:v>1.446739E-2</c:v>
                </c:pt>
                <c:pt idx="132">
                  <c:v>0.24162399999999998</c:v>
                </c:pt>
                <c:pt idx="133">
                  <c:v>0.53247499999999992</c:v>
                </c:pt>
                <c:pt idx="134">
                  <c:v>0.74807599999999996</c:v>
                </c:pt>
                <c:pt idx="135">
                  <c:v>1.0394909999999999</c:v>
                </c:pt>
                <c:pt idx="136">
                  <c:v>1.2568779999999999</c:v>
                </c:pt>
                <c:pt idx="137">
                  <c:v>1.5582499999999999</c:v>
                </c:pt>
                <c:pt idx="138">
                  <c:v>1.7769519999999999</c:v>
                </c:pt>
                <c:pt idx="139">
                  <c:v>2.0789819999999999</c:v>
                </c:pt>
                <c:pt idx="140">
                  <c:v>2.3092389999999998</c:v>
                </c:pt>
                <c:pt idx="141">
                  <c:v>2.6347549999999997</c:v>
                </c:pt>
                <c:pt idx="142">
                  <c:v>2.8915979999999997</c:v>
                </c:pt>
                <c:pt idx="143">
                  <c:v>3.2748899999999996</c:v>
                </c:pt>
                <c:pt idx="144">
                  <c:v>3.6262409999999998</c:v>
                </c:pt>
                <c:pt idx="145">
                  <c:v>4.1401149999999998</c:v>
                </c:pt>
                <c:pt idx="146">
                  <c:v>4.6953249999999995</c:v>
                </c:pt>
                <c:pt idx="147">
                  <c:v>5.4947889999999999</c:v>
                </c:pt>
                <c:pt idx="148">
                  <c:v>6.4398669999999996</c:v>
                </c:pt>
                <c:pt idx="149">
                  <c:v>7.6996569999999993</c:v>
                </c:pt>
                <c:pt idx="150">
                  <c:v>9.0599679999999996</c:v>
                </c:pt>
                <c:pt idx="151">
                  <c:v>10.617561</c:v>
                </c:pt>
                <c:pt idx="152">
                  <c:v>12.118786999999999</c:v>
                </c:pt>
                <c:pt idx="153">
                  <c:v>13.514797</c:v>
                </c:pt>
                <c:pt idx="154">
                  <c:v>14.397869999999999</c:v>
                </c:pt>
                <c:pt idx="155">
                  <c:v>14.943684999999999</c:v>
                </c:pt>
                <c:pt idx="156">
                  <c:v>15.097754</c:v>
                </c:pt>
                <c:pt idx="157">
                  <c:v>15.007567</c:v>
                </c:pt>
                <c:pt idx="158">
                  <c:v>14.795254</c:v>
                </c:pt>
                <c:pt idx="159">
                  <c:v>14.830952999999999</c:v>
                </c:pt>
                <c:pt idx="160">
                  <c:v>14.981263999999999</c:v>
                </c:pt>
                <c:pt idx="161">
                  <c:v>15.301613</c:v>
                </c:pt>
                <c:pt idx="162">
                  <c:v>15.605051999999999</c:v>
                </c:pt>
                <c:pt idx="163">
                  <c:v>15.991162999999998</c:v>
                </c:pt>
                <c:pt idx="164">
                  <c:v>16.274874000000001</c:v>
                </c:pt>
                <c:pt idx="165">
                  <c:v>16.571736999999999</c:v>
                </c:pt>
                <c:pt idx="166">
                  <c:v>16.733321</c:v>
                </c:pt>
                <c:pt idx="167">
                  <c:v>16.921208</c:v>
                </c:pt>
                <c:pt idx="168">
                  <c:v>17.007638</c:v>
                </c:pt>
                <c:pt idx="169">
                  <c:v>17.122247999999999</c:v>
                </c:pt>
                <c:pt idx="170">
                  <c:v>17.131643999999998</c:v>
                </c:pt>
                <c:pt idx="171">
                  <c:v>17.232161999999999</c:v>
                </c:pt>
                <c:pt idx="172">
                  <c:v>17.339259999999999</c:v>
                </c:pt>
                <c:pt idx="173">
                  <c:v>17.593847999999998</c:v>
                </c:pt>
                <c:pt idx="174">
                  <c:v>17.838101999999999</c:v>
                </c:pt>
                <c:pt idx="175">
                  <c:v>18.193211999999999</c:v>
                </c:pt>
                <c:pt idx="176">
                  <c:v>18.521076000000001</c:v>
                </c:pt>
                <c:pt idx="177">
                  <c:v>18.939128</c:v>
                </c:pt>
                <c:pt idx="178">
                  <c:v>19.326177999999999</c:v>
                </c:pt>
                <c:pt idx="179">
                  <c:v>19.794957999999998</c:v>
                </c:pt>
                <c:pt idx="180">
                  <c:v>20.222403999999997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3F2D-4742-AC7C-65A94E4A73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9109449-940B-5A28-67F4-E43A22A90F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42B54-EF6D-4213-AE00-DF20189E9B09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24.078505999999997</v>
      </c>
      <c r="C3">
        <v>-0.49998799999999999</v>
      </c>
      <c r="D3">
        <v>19.215323999999999</v>
      </c>
      <c r="E3">
        <v>-0.49998799999999999</v>
      </c>
      <c r="F3">
        <v>19.722619999999999</v>
      </c>
      <c r="G3">
        <v>-0.49998799999999999</v>
      </c>
      <c r="H3">
        <v>19.906751999999997</v>
      </c>
      <c r="I3">
        <v>-0.49998799999999999</v>
      </c>
      <c r="J3">
        <v>20.011969999999998</v>
      </c>
      <c r="K3">
        <v>-0.49998799999999999</v>
      </c>
      <c r="L3">
        <v>20.054244000000001</v>
      </c>
      <c r="M3">
        <v>-0.49998799999999999</v>
      </c>
      <c r="N3">
        <v>20.116246</v>
      </c>
      <c r="O3">
        <v>-0.49998799999999999</v>
      </c>
      <c r="P3">
        <v>20.166038</v>
      </c>
      <c r="Q3">
        <v>-0.49998799999999999</v>
      </c>
      <c r="R3">
        <v>20.209251999999999</v>
      </c>
      <c r="S3">
        <v>-0.49998799999999999</v>
      </c>
      <c r="T3">
        <v>20.223343999999997</v>
      </c>
    </row>
    <row r="4" spans="1:20" x14ac:dyDescent="0.35">
      <c r="A4">
        <v>-0.509996</v>
      </c>
      <c r="B4">
        <v>18.390667999999998</v>
      </c>
      <c r="C4">
        <v>-0.509996</v>
      </c>
      <c r="D4">
        <v>17.057427999999998</v>
      </c>
      <c r="E4">
        <v>-0.509996</v>
      </c>
      <c r="F4">
        <v>17.540299999999998</v>
      </c>
      <c r="G4">
        <v>-0.509996</v>
      </c>
      <c r="H4">
        <v>17.746037999999999</v>
      </c>
      <c r="I4">
        <v>-0.509996</v>
      </c>
      <c r="J4">
        <v>17.857831999999998</v>
      </c>
      <c r="K4">
        <v>-0.509996</v>
      </c>
      <c r="L4">
        <v>17.934866</v>
      </c>
      <c r="M4">
        <v>-0.509996</v>
      </c>
      <c r="N4">
        <v>17.975262000000001</v>
      </c>
      <c r="O4">
        <v>-0.509996</v>
      </c>
      <c r="P4">
        <v>17.987473999999999</v>
      </c>
      <c r="Q4">
        <v>-0.509996</v>
      </c>
      <c r="R4">
        <v>18.007203999999998</v>
      </c>
      <c r="S4">
        <v>-0.509996</v>
      </c>
      <c r="T4">
        <v>18.039141999999998</v>
      </c>
    </row>
    <row r="5" spans="1:20" x14ac:dyDescent="0.35">
      <c r="A5">
        <v>-0.52000400000000002</v>
      </c>
      <c r="B5">
        <v>15.546750999999999</v>
      </c>
      <c r="C5">
        <v>-0.52000400000000002</v>
      </c>
      <c r="D5">
        <v>15.428436999999999</v>
      </c>
      <c r="E5">
        <v>-0.52000400000000002</v>
      </c>
      <c r="F5">
        <v>15.911308999999999</v>
      </c>
      <c r="G5">
        <v>-0.52000400000000002</v>
      </c>
      <c r="H5">
        <v>16.089803</v>
      </c>
      <c r="I5">
        <v>-0.52000400000000002</v>
      </c>
      <c r="J5">
        <v>16.173413</v>
      </c>
      <c r="K5">
        <v>-0.52000400000000002</v>
      </c>
      <c r="L5">
        <v>16.212869999999999</v>
      </c>
      <c r="M5">
        <v>-0.52000400000000002</v>
      </c>
      <c r="N5">
        <v>16.270175999999999</v>
      </c>
      <c r="O5">
        <v>-0.52000400000000002</v>
      </c>
      <c r="P5">
        <v>16.306813999999999</v>
      </c>
      <c r="Q5">
        <v>-0.52000400000000002</v>
      </c>
      <c r="R5">
        <v>16.346270999999998</v>
      </c>
      <c r="S5">
        <v>-0.52000400000000002</v>
      </c>
      <c r="T5">
        <v>16.355664999999998</v>
      </c>
    </row>
    <row r="6" spans="1:20" x14ac:dyDescent="0.35">
      <c r="A6">
        <v>-0.53001199999999993</v>
      </c>
      <c r="B6">
        <v>14.655277</v>
      </c>
      <c r="C6">
        <v>-0.53001199999999993</v>
      </c>
      <c r="D6">
        <v>14.015518</v>
      </c>
      <c r="E6">
        <v>-0.53001199999999993</v>
      </c>
      <c r="F6">
        <v>14.476783999999999</v>
      </c>
      <c r="G6">
        <v>-0.53001199999999993</v>
      </c>
      <c r="H6">
        <v>14.662792999999999</v>
      </c>
      <c r="I6">
        <v>-0.53001199999999993</v>
      </c>
      <c r="J6">
        <v>14.755796999999999</v>
      </c>
      <c r="K6">
        <v>-0.53001199999999993</v>
      </c>
      <c r="L6">
        <v>14.836589999999999</v>
      </c>
      <c r="M6">
        <v>-0.53001199999999993</v>
      </c>
      <c r="N6">
        <v>14.86947</v>
      </c>
      <c r="O6">
        <v>-0.53001199999999993</v>
      </c>
      <c r="P6">
        <v>14.874167</v>
      </c>
      <c r="Q6">
        <v>-0.53001199999999993</v>
      </c>
      <c r="R6">
        <v>14.889197999999999</v>
      </c>
      <c r="S6">
        <v>-0.53001199999999993</v>
      </c>
      <c r="T6">
        <v>14.915502999999999</v>
      </c>
    </row>
    <row r="7" spans="1:20" x14ac:dyDescent="0.35">
      <c r="A7">
        <v>-0.54001900000000003</v>
      </c>
      <c r="B7">
        <v>13.039439</v>
      </c>
      <c r="C7">
        <v>-0.54001900000000003</v>
      </c>
      <c r="D7">
        <v>12.826186</v>
      </c>
      <c r="E7">
        <v>-0.54001900000000003</v>
      </c>
      <c r="F7">
        <v>13.283693999999999</v>
      </c>
      <c r="G7">
        <v>-0.54001900000000003</v>
      </c>
      <c r="H7">
        <v>13.447156999999999</v>
      </c>
      <c r="I7">
        <v>-0.54001900000000003</v>
      </c>
      <c r="J7">
        <v>13.527009</v>
      </c>
      <c r="K7">
        <v>-0.54001900000000003</v>
      </c>
      <c r="L7">
        <v>13.560829</v>
      </c>
      <c r="M7">
        <v>-0.54001900000000003</v>
      </c>
      <c r="N7">
        <v>13.608739999999999</v>
      </c>
      <c r="O7">
        <v>-0.54001900000000003</v>
      </c>
      <c r="P7">
        <v>13.644439</v>
      </c>
      <c r="Q7">
        <v>-0.54001900000000003</v>
      </c>
      <c r="R7">
        <v>13.689532</v>
      </c>
      <c r="S7">
        <v>-0.54001900000000003</v>
      </c>
      <c r="T7">
        <v>13.692350999999999</v>
      </c>
    </row>
    <row r="8" spans="1:20" x14ac:dyDescent="0.35">
      <c r="A8">
        <v>-0.55002699999999993</v>
      </c>
      <c r="B8">
        <v>11.667855999999999</v>
      </c>
      <c r="C8">
        <v>-0.55002699999999993</v>
      </c>
      <c r="D8">
        <v>11.706372</v>
      </c>
      <c r="E8">
        <v>-0.55002699999999993</v>
      </c>
      <c r="F8">
        <v>12.14697</v>
      </c>
      <c r="G8">
        <v>-0.55002699999999993</v>
      </c>
      <c r="H8">
        <v>12.325464</v>
      </c>
      <c r="I8">
        <v>-0.55002699999999993</v>
      </c>
      <c r="J8">
        <v>12.418469</v>
      </c>
      <c r="K8">
        <v>-0.55002699999999993</v>
      </c>
      <c r="L8">
        <v>12.490805999999999</v>
      </c>
      <c r="M8">
        <v>-0.55002699999999993</v>
      </c>
      <c r="N8">
        <v>12.521806999999999</v>
      </c>
      <c r="O8">
        <v>-0.55002699999999993</v>
      </c>
      <c r="P8">
        <v>12.528383</v>
      </c>
      <c r="Q8">
        <v>-0.55002699999999993</v>
      </c>
      <c r="R8">
        <v>12.536837999999999</v>
      </c>
      <c r="S8">
        <v>-0.55002699999999993</v>
      </c>
      <c r="T8">
        <v>12.555626999999999</v>
      </c>
    </row>
    <row r="9" spans="1:20" x14ac:dyDescent="0.35">
      <c r="A9">
        <v>-0.56003499999999995</v>
      </c>
      <c r="B9">
        <v>10.474765</v>
      </c>
      <c r="C9">
        <v>-0.56003499999999995</v>
      </c>
      <c r="D9">
        <v>10.73687</v>
      </c>
      <c r="E9">
        <v>-0.56003499999999995</v>
      </c>
      <c r="F9">
        <v>11.176527999999999</v>
      </c>
      <c r="G9">
        <v>-0.56003499999999995</v>
      </c>
      <c r="H9">
        <v>11.337171999999999</v>
      </c>
      <c r="I9">
        <v>-0.56003499999999995</v>
      </c>
      <c r="J9">
        <v>11.414206</v>
      </c>
      <c r="K9">
        <v>-0.56003499999999995</v>
      </c>
      <c r="L9">
        <v>11.447087</v>
      </c>
      <c r="M9">
        <v>-0.56003499999999995</v>
      </c>
      <c r="N9">
        <v>11.484665</v>
      </c>
      <c r="O9">
        <v>-0.56003499999999995</v>
      </c>
      <c r="P9">
        <v>11.519423999999999</v>
      </c>
      <c r="Q9">
        <v>-0.56003499999999995</v>
      </c>
      <c r="R9">
        <v>11.556061999999999</v>
      </c>
      <c r="S9">
        <v>-0.56003499999999995</v>
      </c>
      <c r="T9">
        <v>11.553243</v>
      </c>
    </row>
    <row r="10" spans="1:20" x14ac:dyDescent="0.35">
      <c r="A10">
        <v>-0.57004299999999997</v>
      </c>
      <c r="B10">
        <v>9.4225919999999999</v>
      </c>
      <c r="C10">
        <v>-0.57004299999999997</v>
      </c>
      <c r="D10">
        <v>9.7955489999999994</v>
      </c>
      <c r="E10">
        <v>-0.57004299999999997</v>
      </c>
      <c r="F10">
        <v>10.219237999999999</v>
      </c>
      <c r="G10">
        <v>-0.57004299999999997</v>
      </c>
      <c r="H10">
        <v>10.391155999999999</v>
      </c>
      <c r="I10">
        <v>-0.57004299999999997</v>
      </c>
      <c r="J10">
        <v>10.479462999999999</v>
      </c>
      <c r="K10">
        <v>-0.57004299999999997</v>
      </c>
      <c r="L10">
        <v>10.5518</v>
      </c>
      <c r="M10">
        <v>-0.57004299999999997</v>
      </c>
      <c r="N10">
        <v>10.575286</v>
      </c>
      <c r="O10">
        <v>-0.57004299999999997</v>
      </c>
      <c r="P10">
        <v>10.584679999999999</v>
      </c>
      <c r="Q10">
        <v>-0.57004299999999997</v>
      </c>
      <c r="R10">
        <v>10.585618999999999</v>
      </c>
      <c r="S10">
        <v>-0.57004299999999997</v>
      </c>
      <c r="T10">
        <v>10.604407999999999</v>
      </c>
    </row>
    <row r="11" spans="1:20" x14ac:dyDescent="0.35">
      <c r="A11">
        <v>-0.58004999999999995</v>
      </c>
      <c r="B11">
        <v>8.449330999999999</v>
      </c>
      <c r="C11">
        <v>-0.58004999999999995</v>
      </c>
      <c r="D11">
        <v>8.9594469999999991</v>
      </c>
      <c r="E11">
        <v>-0.58004999999999995</v>
      </c>
      <c r="F11">
        <v>9.3868929999999988</v>
      </c>
      <c r="G11">
        <v>-0.58004999999999995</v>
      </c>
      <c r="H11">
        <v>9.549417</v>
      </c>
      <c r="I11">
        <v>-0.58004999999999995</v>
      </c>
      <c r="J11">
        <v>9.6208139999999993</v>
      </c>
      <c r="K11">
        <v>-0.58004999999999995</v>
      </c>
      <c r="L11">
        <v>9.6424209999999988</v>
      </c>
      <c r="M11">
        <v>-0.58004999999999995</v>
      </c>
      <c r="N11">
        <v>9.6818770000000001</v>
      </c>
      <c r="O11">
        <v>-0.58004999999999995</v>
      </c>
      <c r="P11">
        <v>9.7119400000000002</v>
      </c>
      <c r="Q11">
        <v>-0.58004999999999995</v>
      </c>
      <c r="R11">
        <v>9.7466989999999996</v>
      </c>
      <c r="S11">
        <v>-0.58004999999999995</v>
      </c>
      <c r="T11">
        <v>9.7466989999999996</v>
      </c>
    </row>
    <row r="12" spans="1:20" x14ac:dyDescent="0.35">
      <c r="A12">
        <v>-0.59005799999999997</v>
      </c>
      <c r="B12">
        <v>7.5587409999999995</v>
      </c>
      <c r="C12">
        <v>-0.59005799999999997</v>
      </c>
      <c r="D12">
        <v>8.1355579999999996</v>
      </c>
      <c r="E12">
        <v>-0.59005799999999997</v>
      </c>
      <c r="F12">
        <v>8.5413959999999989</v>
      </c>
      <c r="G12">
        <v>-0.59005799999999997</v>
      </c>
      <c r="H12">
        <v>8.7104959999999991</v>
      </c>
      <c r="I12">
        <v>-0.59005799999999997</v>
      </c>
      <c r="J12">
        <v>8.795045</v>
      </c>
      <c r="K12">
        <v>-0.59005799999999997</v>
      </c>
      <c r="L12">
        <v>8.8598669999999995</v>
      </c>
      <c r="M12">
        <v>-0.59005799999999997</v>
      </c>
      <c r="N12">
        <v>8.891807</v>
      </c>
      <c r="O12">
        <v>-0.59005799999999997</v>
      </c>
      <c r="P12">
        <v>8.8955649999999995</v>
      </c>
      <c r="Q12">
        <v>-0.59005799999999997</v>
      </c>
      <c r="R12">
        <v>8.892747</v>
      </c>
      <c r="S12">
        <v>-0.59005799999999997</v>
      </c>
      <c r="T12">
        <v>8.9115359999999999</v>
      </c>
    </row>
    <row r="13" spans="1:20" x14ac:dyDescent="0.35">
      <c r="A13">
        <v>-0.60006599999999999</v>
      </c>
      <c r="B13">
        <v>6.7263959999999994</v>
      </c>
      <c r="C13">
        <v>-0.60006599999999999</v>
      </c>
      <c r="D13">
        <v>7.3915199999999999</v>
      </c>
      <c r="E13">
        <v>-0.60006599999999999</v>
      </c>
      <c r="F13">
        <v>7.8039350000000001</v>
      </c>
      <c r="G13">
        <v>-0.60006599999999999</v>
      </c>
      <c r="H13">
        <v>7.9608209999999993</v>
      </c>
      <c r="I13">
        <v>-0.60006599999999999</v>
      </c>
      <c r="J13">
        <v>8.0303399999999989</v>
      </c>
      <c r="K13">
        <v>-0.60006599999999999</v>
      </c>
      <c r="L13">
        <v>8.053825999999999</v>
      </c>
      <c r="M13">
        <v>-0.60006599999999999</v>
      </c>
      <c r="N13">
        <v>8.090463999999999</v>
      </c>
      <c r="O13">
        <v>-0.60006599999999999</v>
      </c>
      <c r="P13">
        <v>8.1214659999999999</v>
      </c>
      <c r="Q13">
        <v>-0.60006599999999999</v>
      </c>
      <c r="R13">
        <v>8.1524669999999997</v>
      </c>
      <c r="S13">
        <v>-0.60006599999999999</v>
      </c>
      <c r="T13">
        <v>8.1524669999999997</v>
      </c>
    </row>
    <row r="14" spans="1:20" x14ac:dyDescent="0.35">
      <c r="A14">
        <v>-0.61007400000000001</v>
      </c>
      <c r="B14">
        <v>5.9494789999999993</v>
      </c>
      <c r="C14">
        <v>-0.61007400000000001</v>
      </c>
      <c r="D14">
        <v>6.6559379999999999</v>
      </c>
      <c r="E14">
        <v>-0.61007400000000001</v>
      </c>
      <c r="F14">
        <v>7.0420479999999994</v>
      </c>
      <c r="G14">
        <v>-0.61007400000000001</v>
      </c>
      <c r="H14">
        <v>7.2102089999999999</v>
      </c>
      <c r="I14">
        <v>-0.61007400000000001</v>
      </c>
      <c r="J14">
        <v>7.2863029999999993</v>
      </c>
      <c r="K14">
        <v>-0.61007400000000001</v>
      </c>
      <c r="L14">
        <v>7.3492459999999999</v>
      </c>
      <c r="M14">
        <v>-0.61007400000000001</v>
      </c>
      <c r="N14">
        <v>7.3764889999999994</v>
      </c>
      <c r="O14">
        <v>-0.61007400000000001</v>
      </c>
      <c r="P14">
        <v>7.3877629999999996</v>
      </c>
      <c r="Q14">
        <v>-0.61007400000000001</v>
      </c>
      <c r="R14">
        <v>7.3821259999999995</v>
      </c>
      <c r="S14">
        <v>-0.61007400000000001</v>
      </c>
      <c r="T14">
        <v>7.3999759999999997</v>
      </c>
    </row>
    <row r="15" spans="1:20" x14ac:dyDescent="0.35">
      <c r="A15">
        <v>-0.62008200000000002</v>
      </c>
      <c r="B15">
        <v>5.1979259999999998</v>
      </c>
      <c r="C15">
        <v>-0.62008200000000002</v>
      </c>
      <c r="D15">
        <v>5.968267</v>
      </c>
      <c r="E15">
        <v>-0.62008200000000002</v>
      </c>
      <c r="F15">
        <v>6.3769239999999998</v>
      </c>
      <c r="G15">
        <v>-0.62008200000000002</v>
      </c>
      <c r="H15">
        <v>6.5244159999999995</v>
      </c>
      <c r="I15">
        <v>-0.62008200000000002</v>
      </c>
      <c r="J15">
        <v>6.5929959999999994</v>
      </c>
      <c r="K15">
        <v>-0.62008200000000002</v>
      </c>
      <c r="L15">
        <v>6.6202389999999998</v>
      </c>
      <c r="M15">
        <v>-0.62008200000000002</v>
      </c>
      <c r="N15">
        <v>6.6465439999999996</v>
      </c>
      <c r="O15">
        <v>-0.62008200000000002</v>
      </c>
      <c r="P15">
        <v>6.6784849999999993</v>
      </c>
      <c r="Q15">
        <v>-0.62008200000000002</v>
      </c>
      <c r="R15">
        <v>6.7038500000000001</v>
      </c>
      <c r="S15">
        <v>-0.62008200000000002</v>
      </c>
      <c r="T15">
        <v>6.7132439999999995</v>
      </c>
    </row>
    <row r="16" spans="1:20" x14ac:dyDescent="0.35">
      <c r="A16">
        <v>-0.63008900000000001</v>
      </c>
      <c r="B16">
        <v>4.503679</v>
      </c>
      <c r="C16">
        <v>-0.63008900000000001</v>
      </c>
      <c r="D16">
        <v>5.2928090000000001</v>
      </c>
      <c r="E16">
        <v>-0.63008900000000001</v>
      </c>
      <c r="F16">
        <v>5.6742229999999996</v>
      </c>
      <c r="G16">
        <v>-0.63008900000000001</v>
      </c>
      <c r="H16">
        <v>5.8311089999999997</v>
      </c>
      <c r="I16">
        <v>-0.63008900000000001</v>
      </c>
      <c r="J16">
        <v>5.9128400000000001</v>
      </c>
      <c r="K16">
        <v>-0.63008900000000001</v>
      </c>
      <c r="L16">
        <v>5.98048</v>
      </c>
      <c r="M16">
        <v>-0.63008900000000001</v>
      </c>
      <c r="N16">
        <v>6.0011479999999997</v>
      </c>
      <c r="O16">
        <v>-0.63008900000000001</v>
      </c>
      <c r="P16">
        <v>6.0077239999999996</v>
      </c>
      <c r="Q16">
        <v>-0.63008900000000001</v>
      </c>
      <c r="R16">
        <v>5.999269</v>
      </c>
      <c r="S16">
        <v>-0.63008900000000001</v>
      </c>
      <c r="T16">
        <v>6.0133609999999997</v>
      </c>
    </row>
    <row r="17" spans="1:20" x14ac:dyDescent="0.35">
      <c r="A17">
        <v>-0.64009699999999992</v>
      </c>
      <c r="B17">
        <v>3.8244629999999997</v>
      </c>
      <c r="C17">
        <v>-0.64009699999999992</v>
      </c>
      <c r="D17">
        <v>4.6662029999999994</v>
      </c>
      <c r="E17">
        <v>-0.64009699999999992</v>
      </c>
      <c r="F17">
        <v>5.0654649999999997</v>
      </c>
      <c r="G17">
        <v>-0.64009699999999992</v>
      </c>
      <c r="H17">
        <v>5.2110779999999997</v>
      </c>
      <c r="I17">
        <v>-0.64009699999999992</v>
      </c>
      <c r="J17">
        <v>5.2730819999999996</v>
      </c>
      <c r="K17">
        <v>-0.64009699999999992</v>
      </c>
      <c r="L17">
        <v>5.3012639999999998</v>
      </c>
      <c r="M17">
        <v>-0.64009699999999992</v>
      </c>
      <c r="N17">
        <v>5.3191139999999999</v>
      </c>
      <c r="O17">
        <v>-0.64009699999999992</v>
      </c>
      <c r="P17">
        <v>5.3538730000000001</v>
      </c>
      <c r="Q17">
        <v>-0.64009699999999992</v>
      </c>
      <c r="R17">
        <v>5.3867539999999998</v>
      </c>
      <c r="S17">
        <v>-0.64009699999999992</v>
      </c>
      <c r="T17">
        <v>5.3773589999999993</v>
      </c>
    </row>
    <row r="18" spans="1:20" x14ac:dyDescent="0.35">
      <c r="A18">
        <v>-0.65010499999999993</v>
      </c>
      <c r="B18">
        <v>3.1978559999999998</v>
      </c>
      <c r="C18">
        <v>-0.65010499999999993</v>
      </c>
      <c r="D18">
        <v>4.0433529999999998</v>
      </c>
      <c r="E18">
        <v>-0.65010499999999993</v>
      </c>
      <c r="F18">
        <v>4.4144319999999997</v>
      </c>
      <c r="G18">
        <v>-0.65010499999999993</v>
      </c>
      <c r="H18">
        <v>4.5656829999999999</v>
      </c>
      <c r="I18">
        <v>-0.65010499999999993</v>
      </c>
      <c r="J18">
        <v>4.643656</v>
      </c>
      <c r="K18">
        <v>-0.65010499999999993</v>
      </c>
      <c r="L18">
        <v>4.7075379999999996</v>
      </c>
      <c r="M18">
        <v>-0.65010499999999993</v>
      </c>
      <c r="N18">
        <v>4.7319629999999995</v>
      </c>
      <c r="O18">
        <v>-0.65010499999999993</v>
      </c>
      <c r="P18">
        <v>4.7329029999999994</v>
      </c>
      <c r="Q18">
        <v>-0.65010499999999993</v>
      </c>
      <c r="R18">
        <v>4.7197499999999994</v>
      </c>
      <c r="S18">
        <v>-0.65010499999999993</v>
      </c>
      <c r="T18">
        <v>4.7338420000000001</v>
      </c>
    </row>
    <row r="19" spans="1:20" x14ac:dyDescent="0.35">
      <c r="A19">
        <v>-0.66011299999999995</v>
      </c>
      <c r="B19">
        <v>2.576886</v>
      </c>
      <c r="C19">
        <v>-0.66011299999999995</v>
      </c>
      <c r="D19">
        <v>3.4590209999999999</v>
      </c>
      <c r="E19">
        <v>-0.66011299999999995</v>
      </c>
      <c r="F19">
        <v>3.8451309999999999</v>
      </c>
      <c r="G19">
        <v>-0.66011299999999995</v>
      </c>
      <c r="H19">
        <v>3.992623</v>
      </c>
      <c r="I19">
        <v>-0.66011299999999995</v>
      </c>
      <c r="J19">
        <v>4.0565049999999996</v>
      </c>
      <c r="K19">
        <v>-0.66011299999999995</v>
      </c>
      <c r="L19">
        <v>4.0771730000000002</v>
      </c>
      <c r="M19">
        <v>-0.66011299999999995</v>
      </c>
      <c r="N19">
        <v>4.0959620000000001</v>
      </c>
      <c r="O19">
        <v>-0.66011299999999995</v>
      </c>
      <c r="P19">
        <v>4.1222659999999998</v>
      </c>
      <c r="Q19">
        <v>-0.66011299999999995</v>
      </c>
      <c r="R19">
        <v>4.1551469999999995</v>
      </c>
      <c r="S19">
        <v>-0.66011299999999995</v>
      </c>
      <c r="T19">
        <v>4.151389</v>
      </c>
    </row>
    <row r="20" spans="1:20" x14ac:dyDescent="0.35">
      <c r="A20">
        <v>-0.67011999999999994</v>
      </c>
      <c r="B20">
        <v>1.993493</v>
      </c>
      <c r="C20">
        <v>-0.67011999999999994</v>
      </c>
      <c r="D20">
        <v>2.880325</v>
      </c>
      <c r="E20">
        <v>-0.67011999999999994</v>
      </c>
      <c r="F20">
        <v>3.2363729999999999</v>
      </c>
      <c r="G20">
        <v>-0.67011999999999994</v>
      </c>
      <c r="H20">
        <v>3.3876230000000001</v>
      </c>
      <c r="I20">
        <v>-0.67011999999999994</v>
      </c>
      <c r="J20">
        <v>3.4665360000000001</v>
      </c>
      <c r="K20">
        <v>-0.67011999999999994</v>
      </c>
      <c r="L20">
        <v>3.5257209999999999</v>
      </c>
      <c r="M20">
        <v>-0.67011999999999994</v>
      </c>
      <c r="N20">
        <v>3.5482679999999998</v>
      </c>
      <c r="O20">
        <v>-0.67011999999999994</v>
      </c>
      <c r="P20">
        <v>3.546389</v>
      </c>
      <c r="Q20">
        <v>-0.67011999999999994</v>
      </c>
      <c r="R20">
        <v>3.5332369999999997</v>
      </c>
      <c r="S20">
        <v>-0.67011999999999994</v>
      </c>
      <c r="T20">
        <v>3.5454489999999996</v>
      </c>
    </row>
    <row r="21" spans="1:20" x14ac:dyDescent="0.35">
      <c r="A21">
        <v>-0.68012799999999995</v>
      </c>
      <c r="B21">
        <v>1.4138579999999998</v>
      </c>
      <c r="C21">
        <v>-0.68012799999999995</v>
      </c>
      <c r="D21">
        <v>2.339207</v>
      </c>
      <c r="E21">
        <v>-0.68012799999999995</v>
      </c>
      <c r="F21">
        <v>2.7131049999999997</v>
      </c>
      <c r="G21">
        <v>-0.68012799999999995</v>
      </c>
      <c r="H21">
        <v>2.8577789999999998</v>
      </c>
      <c r="I21">
        <v>-0.68012799999999995</v>
      </c>
      <c r="J21">
        <v>2.9179029999999999</v>
      </c>
      <c r="K21">
        <v>-0.68012799999999995</v>
      </c>
      <c r="L21">
        <v>2.938571</v>
      </c>
      <c r="M21">
        <v>-0.68012799999999995</v>
      </c>
      <c r="N21">
        <v>2.9554799999999997</v>
      </c>
      <c r="O21">
        <v>-0.68012799999999995</v>
      </c>
      <c r="P21">
        <v>2.980845</v>
      </c>
      <c r="Q21">
        <v>-0.68012799999999995</v>
      </c>
      <c r="R21">
        <v>3.0062099999999998</v>
      </c>
      <c r="S21">
        <v>-0.68012799999999995</v>
      </c>
      <c r="T21">
        <v>3.0043310000000001</v>
      </c>
    </row>
    <row r="22" spans="1:20" x14ac:dyDescent="0.35">
      <c r="A22">
        <v>-0.69013599999999997</v>
      </c>
      <c r="B22">
        <v>0.88495299999999999</v>
      </c>
      <c r="C22">
        <v>-0.69013599999999997</v>
      </c>
      <c r="D22">
        <v>1.79715</v>
      </c>
      <c r="E22">
        <v>-0.69013599999999997</v>
      </c>
      <c r="F22">
        <v>2.1419250000000001</v>
      </c>
      <c r="G22">
        <v>-0.69013599999999997</v>
      </c>
      <c r="H22">
        <v>2.2875380000000001</v>
      </c>
      <c r="I22">
        <v>-0.69013599999999997</v>
      </c>
      <c r="J22">
        <v>2.3626929999999997</v>
      </c>
      <c r="K22">
        <v>-0.69013599999999997</v>
      </c>
      <c r="L22">
        <v>2.4209389999999997</v>
      </c>
      <c r="M22">
        <v>-0.69013599999999997</v>
      </c>
      <c r="N22">
        <v>2.4425460000000001</v>
      </c>
      <c r="O22">
        <v>-0.69013599999999997</v>
      </c>
      <c r="P22">
        <v>2.4444249999999998</v>
      </c>
      <c r="Q22">
        <v>-0.69013599999999997</v>
      </c>
      <c r="R22">
        <v>2.421878</v>
      </c>
      <c r="S22">
        <v>-0.69013599999999997</v>
      </c>
      <c r="T22">
        <v>2.439727</v>
      </c>
    </row>
    <row r="23" spans="1:20" x14ac:dyDescent="0.35">
      <c r="A23">
        <v>-0.70014399999999999</v>
      </c>
      <c r="B23">
        <v>0.34289500000000001</v>
      </c>
      <c r="C23">
        <v>-0.70014399999999999</v>
      </c>
      <c r="D23">
        <v>1.2823359999999999</v>
      </c>
      <c r="E23">
        <v>-0.70014399999999999</v>
      </c>
      <c r="F23">
        <v>1.6609309999999999</v>
      </c>
      <c r="G23">
        <v>-0.70014399999999999</v>
      </c>
      <c r="H23">
        <v>1.7980889999999998</v>
      </c>
      <c r="I23">
        <v>-0.70014399999999999</v>
      </c>
      <c r="J23">
        <v>1.8535159999999999</v>
      </c>
      <c r="K23">
        <v>-0.70014399999999999</v>
      </c>
      <c r="L23">
        <v>1.8760629999999998</v>
      </c>
      <c r="M23">
        <v>-0.70014399999999999</v>
      </c>
      <c r="N23">
        <v>1.882639</v>
      </c>
      <c r="O23">
        <v>-0.70014399999999999</v>
      </c>
      <c r="P23">
        <v>1.907065</v>
      </c>
      <c r="Q23">
        <v>-0.70014399999999999</v>
      </c>
      <c r="R23">
        <v>1.9390049999999999</v>
      </c>
      <c r="S23">
        <v>-0.70014399999999999</v>
      </c>
      <c r="T23">
        <v>1.9324299999999999</v>
      </c>
    </row>
    <row r="24" spans="1:20" x14ac:dyDescent="0.35">
      <c r="A24">
        <v>-0.71015200000000001</v>
      </c>
      <c r="B24">
        <v>-0.149371</v>
      </c>
      <c r="C24">
        <v>-0.71015200000000001</v>
      </c>
      <c r="D24">
        <v>0.78913</v>
      </c>
      <c r="E24">
        <v>-0.71015200000000001</v>
      </c>
      <c r="F24">
        <v>1.1263889999999999</v>
      </c>
      <c r="G24">
        <v>-0.71015200000000001</v>
      </c>
      <c r="H24">
        <v>1.2654259999999999</v>
      </c>
      <c r="I24">
        <v>-0.71015200000000001</v>
      </c>
      <c r="J24">
        <v>1.339642</v>
      </c>
      <c r="K24">
        <v>-0.71015200000000001</v>
      </c>
      <c r="L24">
        <v>1.3941299999999999</v>
      </c>
      <c r="M24">
        <v>-0.71015200000000001</v>
      </c>
      <c r="N24">
        <v>1.412919</v>
      </c>
      <c r="O24">
        <v>-0.71015200000000001</v>
      </c>
      <c r="P24">
        <v>1.4119789999999999</v>
      </c>
      <c r="Q24">
        <v>-0.71015200000000001</v>
      </c>
      <c r="R24">
        <v>1.3941299999999999</v>
      </c>
      <c r="S24">
        <v>-0.71015200000000001</v>
      </c>
      <c r="T24">
        <v>1.402585</v>
      </c>
    </row>
    <row r="25" spans="1:20" x14ac:dyDescent="0.35">
      <c r="A25">
        <v>-0.72015899999999999</v>
      </c>
      <c r="B25">
        <v>-0.64530100000000001</v>
      </c>
      <c r="C25">
        <v>-0.72015899999999999</v>
      </c>
      <c r="D25">
        <v>0.31001499999999999</v>
      </c>
      <c r="E25">
        <v>-0.72015899999999999</v>
      </c>
      <c r="F25">
        <v>0.67639699999999991</v>
      </c>
      <c r="G25">
        <v>-0.72015899999999999</v>
      </c>
      <c r="H25">
        <v>0.81355499999999992</v>
      </c>
      <c r="I25">
        <v>-0.72015899999999999</v>
      </c>
      <c r="J25">
        <v>0.870861</v>
      </c>
      <c r="K25">
        <v>-0.72015899999999999</v>
      </c>
      <c r="L25">
        <v>0.88307399999999991</v>
      </c>
      <c r="M25">
        <v>-0.72015899999999999</v>
      </c>
      <c r="N25">
        <v>0.89058899999999996</v>
      </c>
      <c r="O25">
        <v>-0.72015899999999999</v>
      </c>
      <c r="P25">
        <v>0.91595399999999993</v>
      </c>
      <c r="Q25">
        <v>-0.72015899999999999</v>
      </c>
      <c r="R25">
        <v>0.94225899999999996</v>
      </c>
      <c r="S25">
        <v>-0.72015899999999999</v>
      </c>
      <c r="T25">
        <v>0.93850099999999992</v>
      </c>
    </row>
    <row r="26" spans="1:20" x14ac:dyDescent="0.35">
      <c r="A26">
        <v>-0.73016700000000001</v>
      </c>
      <c r="B26">
        <v>-1.094824</v>
      </c>
      <c r="C26">
        <v>-0.73016700000000001</v>
      </c>
      <c r="D26">
        <v>-0.149371</v>
      </c>
      <c r="E26">
        <v>-0.73016700000000001</v>
      </c>
      <c r="F26">
        <v>0.17661399999999999</v>
      </c>
      <c r="G26">
        <v>-0.73016700000000001</v>
      </c>
      <c r="H26">
        <v>0.31471199999999999</v>
      </c>
      <c r="I26">
        <v>-0.73016700000000001</v>
      </c>
      <c r="J26">
        <v>0.38516999999999996</v>
      </c>
      <c r="K26">
        <v>-0.73016700000000001</v>
      </c>
      <c r="L26">
        <v>0.44059699999999996</v>
      </c>
      <c r="M26">
        <v>-0.73016700000000001</v>
      </c>
      <c r="N26">
        <v>0.45562799999999998</v>
      </c>
      <c r="O26">
        <v>-0.73016700000000001</v>
      </c>
      <c r="P26">
        <v>0.45562799999999998</v>
      </c>
      <c r="Q26">
        <v>-0.73016700000000001</v>
      </c>
      <c r="R26">
        <v>0.43684000000000001</v>
      </c>
      <c r="S26">
        <v>-0.73016700000000001</v>
      </c>
      <c r="T26">
        <v>0.44059699999999996</v>
      </c>
    </row>
    <row r="27" spans="1:20" x14ac:dyDescent="0.35">
      <c r="A27">
        <v>-0.74017499999999992</v>
      </c>
      <c r="B27">
        <v>-1.5617259999999999</v>
      </c>
      <c r="C27">
        <v>-0.74017499999999992</v>
      </c>
      <c r="D27">
        <v>-0.59738999999999998</v>
      </c>
      <c r="E27">
        <v>-0.74017499999999992</v>
      </c>
      <c r="F27">
        <v>-0.23485999999999999</v>
      </c>
      <c r="G27">
        <v>-0.74017499999999992</v>
      </c>
      <c r="H27">
        <v>-0.10991458400000001</v>
      </c>
      <c r="I27">
        <v>-0.74017499999999992</v>
      </c>
      <c r="J27">
        <v>-5.6366456000000002E-2</v>
      </c>
      <c r="K27">
        <v>-0.74017499999999992</v>
      </c>
      <c r="L27">
        <v>-3.0062108000000001E-2</v>
      </c>
      <c r="M27">
        <v>-0.74017499999999992</v>
      </c>
      <c r="N27">
        <v>-3.3819872000000001E-2</v>
      </c>
      <c r="O27">
        <v>-0.74017499999999992</v>
      </c>
      <c r="P27">
        <v>-8.4549680000000002E-3</v>
      </c>
      <c r="Q27">
        <v>-0.74017499999999992</v>
      </c>
      <c r="R27">
        <v>2.0667700000000001E-2</v>
      </c>
      <c r="S27">
        <v>-0.74017499999999992</v>
      </c>
      <c r="T27">
        <v>1.1273291000000001E-2</v>
      </c>
    </row>
    <row r="28" spans="1:20" x14ac:dyDescent="0.35">
      <c r="A28">
        <v>-0.75018299999999993</v>
      </c>
      <c r="B28">
        <v>-1.9778039999999999</v>
      </c>
      <c r="C28">
        <v>-0.75018299999999993</v>
      </c>
      <c r="D28">
        <v>-1.020044</v>
      </c>
      <c r="E28">
        <v>-0.75018299999999993</v>
      </c>
      <c r="F28">
        <v>-0.70241900000000002</v>
      </c>
      <c r="G28">
        <v>-0.75018299999999993</v>
      </c>
      <c r="H28">
        <v>-0.570052</v>
      </c>
      <c r="I28">
        <v>-0.75018299999999993</v>
      </c>
      <c r="J28">
        <v>-0.497527</v>
      </c>
      <c r="K28">
        <v>-0.75018299999999993</v>
      </c>
      <c r="L28">
        <v>-0.44961599999999996</v>
      </c>
      <c r="M28">
        <v>-0.75018299999999993</v>
      </c>
      <c r="N28">
        <v>-0.425848</v>
      </c>
      <c r="O28">
        <v>-0.75018299999999993</v>
      </c>
      <c r="P28">
        <v>-0.427257</v>
      </c>
      <c r="Q28">
        <v>-0.75018299999999993</v>
      </c>
      <c r="R28">
        <v>-0.45055499999999998</v>
      </c>
      <c r="S28">
        <v>-0.75018299999999993</v>
      </c>
      <c r="T28">
        <v>-0.44313399999999997</v>
      </c>
    </row>
    <row r="29" spans="1:20" x14ac:dyDescent="0.35">
      <c r="A29">
        <v>-0.76018999999999992</v>
      </c>
      <c r="B29">
        <v>-2.426294</v>
      </c>
      <c r="C29">
        <v>-0.76018999999999992</v>
      </c>
      <c r="D29">
        <v>-1.4526569999999999</v>
      </c>
      <c r="E29">
        <v>-0.76018999999999992</v>
      </c>
      <c r="F29">
        <v>-1.099145</v>
      </c>
      <c r="G29">
        <v>-0.76018999999999992</v>
      </c>
      <c r="H29">
        <v>-0.96997199999999995</v>
      </c>
      <c r="I29">
        <v>-0.76018999999999992</v>
      </c>
      <c r="J29">
        <v>-0.91952400000000001</v>
      </c>
      <c r="K29">
        <v>-0.76018999999999992</v>
      </c>
      <c r="L29">
        <v>-0.89782299999999993</v>
      </c>
      <c r="M29">
        <v>-0.76018999999999992</v>
      </c>
      <c r="N29">
        <v>-0.89988999999999997</v>
      </c>
      <c r="O29">
        <v>-0.76018999999999992</v>
      </c>
      <c r="P29">
        <v>-0.87565199999999999</v>
      </c>
      <c r="Q29">
        <v>-0.76018999999999992</v>
      </c>
      <c r="R29">
        <v>-0.84981799999999996</v>
      </c>
      <c r="S29">
        <v>-0.76018999999999992</v>
      </c>
      <c r="T29">
        <v>-0.85028700000000002</v>
      </c>
    </row>
    <row r="30" spans="1:20" x14ac:dyDescent="0.35">
      <c r="A30">
        <v>-0.77019799999999994</v>
      </c>
      <c r="B30">
        <v>-2.8166309999999997</v>
      </c>
      <c r="C30">
        <v>-0.77019799999999994</v>
      </c>
      <c r="D30">
        <v>-1.8530469999999999</v>
      </c>
      <c r="E30">
        <v>-0.77019799999999994</v>
      </c>
      <c r="F30">
        <v>-1.5432189999999999</v>
      </c>
      <c r="G30">
        <v>-0.77019799999999994</v>
      </c>
      <c r="H30">
        <v>-1.4167699999999999</v>
      </c>
      <c r="I30">
        <v>-0.77019799999999994</v>
      </c>
      <c r="J30">
        <v>-1.3427419999999999</v>
      </c>
      <c r="K30">
        <v>-0.77019799999999994</v>
      </c>
      <c r="L30">
        <v>-1.3035679999999998</v>
      </c>
      <c r="M30">
        <v>-0.77019799999999994</v>
      </c>
      <c r="N30">
        <v>-1.2740689999999999</v>
      </c>
      <c r="O30">
        <v>-0.77019799999999994</v>
      </c>
      <c r="P30">
        <v>-1.2785789999999999</v>
      </c>
      <c r="Q30">
        <v>-0.77019799999999994</v>
      </c>
      <c r="R30">
        <v>-1.300937</v>
      </c>
      <c r="S30">
        <v>-0.77019799999999994</v>
      </c>
      <c r="T30">
        <v>-1.296522</v>
      </c>
    </row>
    <row r="31" spans="1:20" x14ac:dyDescent="0.35">
      <c r="A31">
        <v>-0.78020599999999996</v>
      </c>
      <c r="B31">
        <v>-3.245768</v>
      </c>
      <c r="C31">
        <v>-0.78020599999999996</v>
      </c>
      <c r="D31">
        <v>-2.2624550000000001</v>
      </c>
      <c r="E31">
        <v>-0.78020599999999996</v>
      </c>
      <c r="F31">
        <v>-1.921532</v>
      </c>
      <c r="G31">
        <v>-0.78020599999999996</v>
      </c>
      <c r="H31">
        <v>-1.7875679999999998</v>
      </c>
      <c r="I31">
        <v>-0.78020599999999996</v>
      </c>
      <c r="J31">
        <v>-1.739938</v>
      </c>
      <c r="K31">
        <v>-0.78020599999999996</v>
      </c>
      <c r="L31">
        <v>-1.7212429999999999</v>
      </c>
      <c r="M31">
        <v>-0.78020599999999996</v>
      </c>
      <c r="N31">
        <v>-1.718237</v>
      </c>
      <c r="O31">
        <v>-0.78020599999999996</v>
      </c>
      <c r="P31">
        <v>-1.699354</v>
      </c>
      <c r="Q31">
        <v>-0.78020599999999996</v>
      </c>
      <c r="R31">
        <v>-1.673238</v>
      </c>
      <c r="S31">
        <v>-0.78020599999999996</v>
      </c>
      <c r="T31">
        <v>-1.670607</v>
      </c>
    </row>
    <row r="32" spans="1:20" x14ac:dyDescent="0.35">
      <c r="A32">
        <v>-0.79021399999999997</v>
      </c>
      <c r="B32">
        <v>-3.6299989999999998</v>
      </c>
      <c r="C32">
        <v>-0.79021399999999997</v>
      </c>
      <c r="D32">
        <v>-2.6588050000000001</v>
      </c>
      <c r="E32">
        <v>-0.79021399999999997</v>
      </c>
      <c r="F32">
        <v>-2.3516079999999997</v>
      </c>
      <c r="G32">
        <v>-0.79021399999999997</v>
      </c>
      <c r="H32">
        <v>-2.228259</v>
      </c>
      <c r="I32">
        <v>-0.79021399999999997</v>
      </c>
      <c r="J32">
        <v>-2.1594919999999997</v>
      </c>
      <c r="K32">
        <v>-0.79021399999999997</v>
      </c>
      <c r="L32">
        <v>-2.1218209999999997</v>
      </c>
      <c r="M32">
        <v>-0.79021399999999997</v>
      </c>
      <c r="N32">
        <v>-2.094201</v>
      </c>
      <c r="O32">
        <v>-0.79021399999999997</v>
      </c>
      <c r="P32">
        <v>-2.1004009999999997</v>
      </c>
      <c r="Q32">
        <v>-0.79021399999999997</v>
      </c>
      <c r="R32">
        <v>-2.1176870000000001</v>
      </c>
      <c r="S32">
        <v>-0.79021399999999997</v>
      </c>
      <c r="T32">
        <v>-2.1195659999999998</v>
      </c>
    </row>
    <row r="33" spans="1:20" x14ac:dyDescent="0.35">
      <c r="A33">
        <v>-0.80022199999999999</v>
      </c>
      <c r="B33">
        <v>-4.0593240000000002</v>
      </c>
      <c r="C33">
        <v>-0.80022199999999999</v>
      </c>
      <c r="D33">
        <v>-3.0794869999999999</v>
      </c>
      <c r="E33">
        <v>-0.80022199999999999</v>
      </c>
      <c r="F33">
        <v>-2.7440129999999998</v>
      </c>
      <c r="G33">
        <v>-0.80022199999999999</v>
      </c>
      <c r="H33">
        <v>-2.6086389999999997</v>
      </c>
      <c r="I33">
        <v>-0.80022199999999999</v>
      </c>
      <c r="J33">
        <v>-2.5625119999999999</v>
      </c>
      <c r="K33">
        <v>-0.80022199999999999</v>
      </c>
      <c r="L33">
        <v>-2.5456019999999997</v>
      </c>
      <c r="M33">
        <v>-0.80022199999999999</v>
      </c>
      <c r="N33">
        <v>-2.5465420000000001</v>
      </c>
      <c r="O33">
        <v>-0.80022199999999999</v>
      </c>
      <c r="P33">
        <v>-2.5290680000000001</v>
      </c>
      <c r="Q33">
        <v>-0.80022199999999999</v>
      </c>
      <c r="R33">
        <v>-2.5086819999999999</v>
      </c>
      <c r="S33">
        <v>-0.80022199999999999</v>
      </c>
      <c r="T33">
        <v>-2.5068039999999998</v>
      </c>
    </row>
    <row r="34" spans="1:20" x14ac:dyDescent="0.35">
      <c r="A34">
        <v>-0.81022899999999998</v>
      </c>
      <c r="B34">
        <v>-4.4924059999999999</v>
      </c>
      <c r="C34">
        <v>-0.81022899999999998</v>
      </c>
      <c r="D34">
        <v>-3.5172659999999998</v>
      </c>
      <c r="E34">
        <v>-0.81022899999999998</v>
      </c>
      <c r="F34">
        <v>-3.2204029999999997</v>
      </c>
      <c r="G34">
        <v>-0.81022899999999998</v>
      </c>
      <c r="H34">
        <v>-3.1039119999999998</v>
      </c>
      <c r="I34">
        <v>-0.81022899999999998</v>
      </c>
      <c r="J34">
        <v>-3.0456669999999999</v>
      </c>
      <c r="K34">
        <v>-0.81022899999999998</v>
      </c>
      <c r="L34">
        <v>-3.0033919999999998</v>
      </c>
      <c r="M34">
        <v>-0.81022899999999998</v>
      </c>
      <c r="N34">
        <v>-2.9761479999999998</v>
      </c>
      <c r="O34">
        <v>-0.81022899999999998</v>
      </c>
      <c r="P34">
        <v>-2.9846029999999999</v>
      </c>
      <c r="Q34">
        <v>-0.81022899999999998</v>
      </c>
      <c r="R34">
        <v>-3.005271</v>
      </c>
      <c r="S34">
        <v>-0.81022899999999998</v>
      </c>
      <c r="T34">
        <v>-3.008089</v>
      </c>
    </row>
    <row r="35" spans="1:20" x14ac:dyDescent="0.35">
      <c r="A35">
        <v>-0.82023699999999999</v>
      </c>
      <c r="B35">
        <v>-5.044797</v>
      </c>
      <c r="C35">
        <v>-0.82023699999999999</v>
      </c>
      <c r="D35">
        <v>-4.0705970000000002</v>
      </c>
      <c r="E35">
        <v>-0.82023699999999999</v>
      </c>
      <c r="F35">
        <v>-3.7455499999999997</v>
      </c>
      <c r="G35">
        <v>-0.82023699999999999</v>
      </c>
      <c r="H35">
        <v>-3.6234229999999998</v>
      </c>
      <c r="I35">
        <v>-0.82023699999999999</v>
      </c>
      <c r="J35">
        <v>-3.583027</v>
      </c>
      <c r="K35">
        <v>-0.82023699999999999</v>
      </c>
      <c r="L35">
        <v>-3.564238</v>
      </c>
      <c r="M35">
        <v>-0.82023699999999999</v>
      </c>
      <c r="N35">
        <v>-3.5755119999999998</v>
      </c>
      <c r="O35">
        <v>-0.82023699999999999</v>
      </c>
      <c r="P35">
        <v>-3.5632989999999998</v>
      </c>
      <c r="Q35">
        <v>-0.82023699999999999</v>
      </c>
      <c r="R35">
        <v>-3.536994</v>
      </c>
      <c r="S35">
        <v>-0.82023699999999999</v>
      </c>
      <c r="T35">
        <v>-3.5388729999999997</v>
      </c>
    </row>
    <row r="36" spans="1:20" x14ac:dyDescent="0.35">
      <c r="A36">
        <v>-0.83024500000000001</v>
      </c>
      <c r="B36">
        <v>-5.7343469999999996</v>
      </c>
      <c r="C36">
        <v>-0.83024500000000001</v>
      </c>
      <c r="D36">
        <v>-4.9151539999999994</v>
      </c>
      <c r="E36">
        <v>-0.83024500000000001</v>
      </c>
      <c r="F36">
        <v>-4.6352009999999995</v>
      </c>
      <c r="G36">
        <v>-0.83024500000000001</v>
      </c>
      <c r="H36">
        <v>-4.5252859999999995</v>
      </c>
      <c r="I36">
        <v>-0.83024500000000001</v>
      </c>
      <c r="J36">
        <v>-4.473617</v>
      </c>
      <c r="K36">
        <v>-0.83024500000000001</v>
      </c>
      <c r="L36">
        <v>-4.4388579999999997</v>
      </c>
      <c r="M36">
        <v>-0.83024500000000001</v>
      </c>
      <c r="N36">
        <v>-4.4200689999999998</v>
      </c>
      <c r="O36">
        <v>-0.83024500000000001</v>
      </c>
      <c r="P36">
        <v>-4.4341609999999996</v>
      </c>
      <c r="Q36">
        <v>-0.83024500000000001</v>
      </c>
      <c r="R36">
        <v>-4.4623439999999999</v>
      </c>
      <c r="S36">
        <v>-0.83024500000000001</v>
      </c>
      <c r="T36">
        <v>-4.4764359999999996</v>
      </c>
    </row>
    <row r="37" spans="1:20" x14ac:dyDescent="0.35">
      <c r="A37">
        <v>-0.84025299999999992</v>
      </c>
      <c r="B37">
        <v>-6.801552</v>
      </c>
      <c r="C37">
        <v>-0.84025299999999992</v>
      </c>
      <c r="D37">
        <v>-6.7818229999999993</v>
      </c>
      <c r="E37">
        <v>-0.84025299999999992</v>
      </c>
      <c r="F37">
        <v>-6.4595949999999993</v>
      </c>
      <c r="G37">
        <v>-0.84025299999999992</v>
      </c>
      <c r="H37">
        <v>-6.3487409999999995</v>
      </c>
      <c r="I37">
        <v>-0.84025299999999992</v>
      </c>
      <c r="J37">
        <v>-6.3243159999999996</v>
      </c>
      <c r="K37">
        <v>-0.84025299999999992</v>
      </c>
      <c r="L37">
        <v>-6.3346499999999999</v>
      </c>
      <c r="M37">
        <v>-0.84025299999999992</v>
      </c>
      <c r="N37">
        <v>-6.3684699999999994</v>
      </c>
      <c r="O37">
        <v>-0.84025299999999992</v>
      </c>
      <c r="P37">
        <v>-6.3816220000000001</v>
      </c>
      <c r="Q37">
        <v>-0.84025299999999992</v>
      </c>
      <c r="R37">
        <v>-6.3788029999999996</v>
      </c>
      <c r="S37">
        <v>-0.84025299999999992</v>
      </c>
      <c r="T37">
        <v>-6.4041679999999994</v>
      </c>
    </row>
    <row r="38" spans="1:20" x14ac:dyDescent="0.35">
      <c r="A38">
        <v>-0.85026000000000002</v>
      </c>
      <c r="B38">
        <v>-8.2576850000000004</v>
      </c>
      <c r="C38">
        <v>-0.85026000000000002</v>
      </c>
      <c r="D38">
        <v>-10.228631999999999</v>
      </c>
      <c r="E38">
        <v>-0.85026000000000002</v>
      </c>
      <c r="F38">
        <v>-9.9843779999999995</v>
      </c>
      <c r="G38">
        <v>-0.85026000000000002</v>
      </c>
      <c r="H38">
        <v>-9.9317689999999992</v>
      </c>
      <c r="I38">
        <v>-0.85026000000000002</v>
      </c>
      <c r="J38">
        <v>-9.944920999999999</v>
      </c>
      <c r="K38">
        <v>-0.85026000000000002</v>
      </c>
      <c r="L38">
        <v>-9.9599519999999995</v>
      </c>
      <c r="M38">
        <v>-0.85026000000000002</v>
      </c>
      <c r="N38">
        <v>-10.001287</v>
      </c>
      <c r="O38">
        <v>-0.85026000000000002</v>
      </c>
      <c r="P38">
        <v>-10.067048</v>
      </c>
      <c r="Q38">
        <v>-0.85026000000000002</v>
      </c>
      <c r="R38">
        <v>-10.130929999999999</v>
      </c>
      <c r="S38">
        <v>-0.85026000000000002</v>
      </c>
      <c r="T38">
        <v>-10.191053999999999</v>
      </c>
    </row>
    <row r="39" spans="1:20" x14ac:dyDescent="0.35">
      <c r="A39">
        <v>-0.86026799999999992</v>
      </c>
      <c r="B39">
        <v>-9.9552549999999993</v>
      </c>
      <c r="C39">
        <v>-0.86026799999999992</v>
      </c>
      <c r="D39">
        <v>-13.187870999999999</v>
      </c>
      <c r="E39">
        <v>-0.86026799999999992</v>
      </c>
      <c r="F39">
        <v>-13.047893999999999</v>
      </c>
      <c r="G39">
        <v>-0.86026799999999992</v>
      </c>
      <c r="H39">
        <v>-13.027227</v>
      </c>
      <c r="I39">
        <v>-0.86026799999999992</v>
      </c>
      <c r="J39">
        <v>-13.061045999999999</v>
      </c>
      <c r="K39">
        <v>-0.86026799999999992</v>
      </c>
      <c r="L39">
        <v>-13.093926999999999</v>
      </c>
      <c r="M39">
        <v>-0.86026799999999992</v>
      </c>
      <c r="N39">
        <v>-13.164384999999999</v>
      </c>
      <c r="O39">
        <v>-0.86026799999999992</v>
      </c>
      <c r="P39">
        <v>-13.198203999999999</v>
      </c>
      <c r="Q39">
        <v>-0.86026799999999992</v>
      </c>
      <c r="R39">
        <v>-13.227326999999999</v>
      </c>
      <c r="S39">
        <v>-0.86026799999999992</v>
      </c>
      <c r="T39">
        <v>-13.274298999999999</v>
      </c>
    </row>
    <row r="40" spans="1:20" x14ac:dyDescent="0.35">
      <c r="A40">
        <v>-0.87027599999999994</v>
      </c>
      <c r="B40">
        <v>-11.736435</v>
      </c>
      <c r="C40">
        <v>-0.87027599999999994</v>
      </c>
      <c r="D40">
        <v>-13.720533</v>
      </c>
      <c r="E40">
        <v>-0.87027599999999994</v>
      </c>
      <c r="F40">
        <v>-13.546737</v>
      </c>
      <c r="G40">
        <v>-0.87027599999999994</v>
      </c>
      <c r="H40">
        <v>-13.472520999999999</v>
      </c>
      <c r="I40">
        <v>-0.87027599999999994</v>
      </c>
      <c r="J40">
        <v>-13.451853999999999</v>
      </c>
      <c r="K40">
        <v>-0.87027599999999994</v>
      </c>
      <c r="L40">
        <v>-13.426489</v>
      </c>
      <c r="M40">
        <v>-0.87027599999999994</v>
      </c>
      <c r="N40">
        <v>-13.428367</v>
      </c>
      <c r="O40">
        <v>-0.87027599999999994</v>
      </c>
      <c r="P40">
        <v>-13.456550999999999</v>
      </c>
      <c r="Q40">
        <v>-0.87027599999999994</v>
      </c>
      <c r="R40">
        <v>-13.506340999999999</v>
      </c>
      <c r="S40">
        <v>-0.87027599999999994</v>
      </c>
      <c r="T40">
        <v>-13.537343</v>
      </c>
    </row>
    <row r="41" spans="1:20" x14ac:dyDescent="0.35">
      <c r="A41">
        <v>-0.88028399999999996</v>
      </c>
      <c r="B41">
        <v>-13.489431999999999</v>
      </c>
      <c r="C41">
        <v>-0.88028399999999996</v>
      </c>
      <c r="D41">
        <v>-14.072823999999999</v>
      </c>
      <c r="E41">
        <v>-0.88028399999999996</v>
      </c>
      <c r="F41">
        <v>-13.758111</v>
      </c>
      <c r="G41">
        <v>-0.88028399999999996</v>
      </c>
      <c r="H41">
        <v>-13.636923999999999</v>
      </c>
      <c r="I41">
        <v>-0.88028399999999996</v>
      </c>
      <c r="J41">
        <v>-13.601224999999999</v>
      </c>
      <c r="K41">
        <v>-0.88028399999999996</v>
      </c>
      <c r="L41">
        <v>-13.597467</v>
      </c>
      <c r="M41">
        <v>-0.88028399999999996</v>
      </c>
      <c r="N41">
        <v>-13.623771</v>
      </c>
      <c r="O41">
        <v>-0.88028399999999996</v>
      </c>
      <c r="P41">
        <v>-13.623771</v>
      </c>
      <c r="Q41">
        <v>-0.88028399999999996</v>
      </c>
      <c r="R41">
        <v>-13.633165</v>
      </c>
      <c r="S41">
        <v>-0.88028399999999996</v>
      </c>
      <c r="T41">
        <v>-13.653834</v>
      </c>
    </row>
    <row r="42" spans="1:20" x14ac:dyDescent="0.35">
      <c r="A42">
        <v>-0.89029199999999997</v>
      </c>
      <c r="B42">
        <v>-14.803709</v>
      </c>
      <c r="C42">
        <v>-0.89029199999999997</v>
      </c>
      <c r="D42">
        <v>-14.582941</v>
      </c>
      <c r="E42">
        <v>-0.89029199999999997</v>
      </c>
      <c r="F42">
        <v>-14.187436</v>
      </c>
      <c r="G42">
        <v>-0.89029199999999997</v>
      </c>
      <c r="H42">
        <v>-14.050277999999999</v>
      </c>
      <c r="I42">
        <v>-0.89029199999999997</v>
      </c>
      <c r="J42">
        <v>-13.981698</v>
      </c>
      <c r="K42">
        <v>-0.89029199999999997</v>
      </c>
      <c r="L42">
        <v>-13.94506</v>
      </c>
      <c r="M42">
        <v>-0.89029199999999997</v>
      </c>
      <c r="N42">
        <v>-13.933786999999999</v>
      </c>
      <c r="O42">
        <v>-0.89029199999999997</v>
      </c>
      <c r="P42">
        <v>-13.948817999999999</v>
      </c>
      <c r="Q42">
        <v>-0.89029199999999997</v>
      </c>
      <c r="R42">
        <v>-13.994850999999999</v>
      </c>
      <c r="S42">
        <v>-0.89029199999999997</v>
      </c>
      <c r="T42">
        <v>-14.034307</v>
      </c>
    </row>
    <row r="43" spans="1:20" x14ac:dyDescent="0.35">
      <c r="A43">
        <v>-0.90029899999999996</v>
      </c>
      <c r="B43">
        <v>-16.055043999999999</v>
      </c>
      <c r="C43">
        <v>-0.90029899999999996</v>
      </c>
      <c r="D43">
        <v>-14.852559999999999</v>
      </c>
      <c r="E43">
        <v>-0.90029899999999996</v>
      </c>
      <c r="F43">
        <v>-14.345262</v>
      </c>
      <c r="G43">
        <v>-0.90029899999999996</v>
      </c>
      <c r="H43">
        <v>-14.152676999999999</v>
      </c>
      <c r="I43">
        <v>-0.90029899999999996</v>
      </c>
      <c r="J43">
        <v>-14.060611999999999</v>
      </c>
      <c r="K43">
        <v>-0.90029899999999996</v>
      </c>
      <c r="L43">
        <v>-14.055914</v>
      </c>
      <c r="M43">
        <v>-0.90029899999999996</v>
      </c>
      <c r="N43">
        <v>-14.066248</v>
      </c>
      <c r="O43">
        <v>-0.90029899999999996</v>
      </c>
      <c r="P43">
        <v>-14.072823999999999</v>
      </c>
      <c r="Q43">
        <v>-0.90029899999999996</v>
      </c>
      <c r="R43">
        <v>-14.058733</v>
      </c>
      <c r="S43">
        <v>-0.90029899999999996</v>
      </c>
      <c r="T43">
        <v>-14.074703</v>
      </c>
    </row>
    <row r="44" spans="1:20" x14ac:dyDescent="0.35">
      <c r="A44">
        <v>-0.91030699999999998</v>
      </c>
      <c r="B44">
        <v>-17.269742000000001</v>
      </c>
      <c r="C44">
        <v>-0.91030699999999998</v>
      </c>
      <c r="D44">
        <v>-14.757676</v>
      </c>
      <c r="E44">
        <v>-0.91030699999999998</v>
      </c>
      <c r="F44">
        <v>-14.21374</v>
      </c>
      <c r="G44">
        <v>-0.91030699999999998</v>
      </c>
      <c r="H44">
        <v>-14.003304999999999</v>
      </c>
      <c r="I44">
        <v>-0.91030699999999998</v>
      </c>
      <c r="J44">
        <v>-13.893390999999999</v>
      </c>
      <c r="K44">
        <v>-0.91030699999999998</v>
      </c>
      <c r="L44">
        <v>-13.837963999999999</v>
      </c>
      <c r="M44">
        <v>-0.91030699999999998</v>
      </c>
      <c r="N44">
        <v>-13.804143999999999</v>
      </c>
      <c r="O44">
        <v>-0.91030699999999998</v>
      </c>
      <c r="P44">
        <v>-13.811658999999999</v>
      </c>
      <c r="Q44">
        <v>-0.91030699999999998</v>
      </c>
      <c r="R44">
        <v>-13.838903</v>
      </c>
      <c r="S44">
        <v>-0.91030699999999998</v>
      </c>
      <c r="T44">
        <v>-13.86051</v>
      </c>
    </row>
    <row r="45" spans="1:20" x14ac:dyDescent="0.35">
      <c r="A45">
        <v>-0.92031499999999999</v>
      </c>
      <c r="B45">
        <v>-17.889772000000001</v>
      </c>
      <c r="C45">
        <v>-0.92031499999999999</v>
      </c>
      <c r="D45">
        <v>-14.506845999999999</v>
      </c>
      <c r="E45">
        <v>-0.92031499999999999</v>
      </c>
      <c r="F45">
        <v>-13.890571999999999</v>
      </c>
      <c r="G45">
        <v>-0.92031499999999999</v>
      </c>
      <c r="H45">
        <v>-13.645377999999999</v>
      </c>
      <c r="I45">
        <v>-0.92031499999999999</v>
      </c>
      <c r="J45">
        <v>-13.531706</v>
      </c>
      <c r="K45">
        <v>-0.92031499999999999</v>
      </c>
      <c r="L45">
        <v>-13.480976</v>
      </c>
      <c r="M45">
        <v>-0.92031499999999999</v>
      </c>
      <c r="N45">
        <v>-13.484734</v>
      </c>
      <c r="O45">
        <v>-0.92031499999999999</v>
      </c>
      <c r="P45">
        <v>-13.462187999999999</v>
      </c>
      <c r="Q45">
        <v>-0.92031499999999999</v>
      </c>
      <c r="R45">
        <v>-13.444338</v>
      </c>
      <c r="S45">
        <v>-0.92031499999999999</v>
      </c>
      <c r="T45">
        <v>-13.440579999999999</v>
      </c>
    </row>
    <row r="46" spans="1:20" x14ac:dyDescent="0.35">
      <c r="A46">
        <v>-0.93032300000000001</v>
      </c>
      <c r="B46">
        <v>-17.868165999999999</v>
      </c>
      <c r="C46">
        <v>-0.93032300000000001</v>
      </c>
      <c r="D46">
        <v>-14.216559</v>
      </c>
      <c r="E46">
        <v>-0.93032300000000001</v>
      </c>
      <c r="F46">
        <v>-13.610619</v>
      </c>
      <c r="G46">
        <v>-0.93032300000000001</v>
      </c>
      <c r="H46">
        <v>-13.377637999999999</v>
      </c>
      <c r="I46">
        <v>-0.93032300000000001</v>
      </c>
      <c r="J46">
        <v>-13.23954</v>
      </c>
      <c r="K46">
        <v>-0.93032300000000001</v>
      </c>
      <c r="L46">
        <v>-13.166264</v>
      </c>
      <c r="M46">
        <v>-0.93032300000000001</v>
      </c>
      <c r="N46">
        <v>-13.118352</v>
      </c>
      <c r="O46">
        <v>-0.93032300000000001</v>
      </c>
      <c r="P46">
        <v>-13.112715</v>
      </c>
      <c r="Q46">
        <v>-0.93032300000000001</v>
      </c>
      <c r="R46">
        <v>-13.129626</v>
      </c>
      <c r="S46">
        <v>-0.93032300000000001</v>
      </c>
      <c r="T46">
        <v>-13.145595999999999</v>
      </c>
    </row>
    <row r="47" spans="1:20" x14ac:dyDescent="0.35">
      <c r="A47">
        <v>-0.94033</v>
      </c>
      <c r="B47">
        <v>-17.715038</v>
      </c>
      <c r="C47">
        <v>-0.94033</v>
      </c>
      <c r="D47">
        <v>-14.006124</v>
      </c>
      <c r="E47">
        <v>-0.94033</v>
      </c>
      <c r="F47">
        <v>-13.370121999999999</v>
      </c>
      <c r="G47">
        <v>-0.94033</v>
      </c>
      <c r="H47">
        <v>-13.108018999999999</v>
      </c>
      <c r="I47">
        <v>-0.94033</v>
      </c>
      <c r="J47">
        <v>-12.980255</v>
      </c>
      <c r="K47">
        <v>-0.94033</v>
      </c>
      <c r="L47">
        <v>-12.928585</v>
      </c>
      <c r="M47">
        <v>-0.94033</v>
      </c>
      <c r="N47">
        <v>-12.919189999999999</v>
      </c>
      <c r="O47">
        <v>-0.94033</v>
      </c>
      <c r="P47">
        <v>-12.897584</v>
      </c>
      <c r="Q47">
        <v>-0.94033</v>
      </c>
      <c r="R47">
        <v>-12.873158</v>
      </c>
      <c r="S47">
        <v>-0.94033</v>
      </c>
      <c r="T47">
        <v>-12.866581999999999</v>
      </c>
    </row>
    <row r="48" spans="1:20" x14ac:dyDescent="0.35">
      <c r="A48">
        <v>-0.95033799999999991</v>
      </c>
      <c r="B48">
        <v>-17.479236</v>
      </c>
      <c r="C48">
        <v>-0.95033799999999991</v>
      </c>
      <c r="D48">
        <v>-13.827629999999999</v>
      </c>
      <c r="E48">
        <v>-0.95033799999999991</v>
      </c>
      <c r="F48">
        <v>-13.222631</v>
      </c>
      <c r="G48">
        <v>-0.95033799999999991</v>
      </c>
      <c r="H48">
        <v>-12.983072</v>
      </c>
      <c r="I48">
        <v>-0.95033799999999991</v>
      </c>
      <c r="J48">
        <v>-12.844975</v>
      </c>
      <c r="K48">
        <v>-0.95033799999999991</v>
      </c>
      <c r="L48">
        <v>-12.776396</v>
      </c>
      <c r="M48">
        <v>-0.95033799999999991</v>
      </c>
      <c r="N48">
        <v>-12.720029</v>
      </c>
      <c r="O48">
        <v>-0.95033799999999991</v>
      </c>
      <c r="P48">
        <v>-12.716270999999999</v>
      </c>
      <c r="Q48">
        <v>-0.95033799999999991</v>
      </c>
      <c r="R48">
        <v>-12.722847999999999</v>
      </c>
      <c r="S48">
        <v>-0.95033799999999991</v>
      </c>
      <c r="T48">
        <v>-12.733181</v>
      </c>
    </row>
    <row r="49" spans="1:20" x14ac:dyDescent="0.35">
      <c r="A49">
        <v>-0.96034599999999992</v>
      </c>
      <c r="B49">
        <v>-17.320471999999999</v>
      </c>
      <c r="C49">
        <v>-0.96034599999999992</v>
      </c>
      <c r="D49">
        <v>-13.744959999999999</v>
      </c>
      <c r="E49">
        <v>-0.96034599999999992</v>
      </c>
      <c r="F49">
        <v>-13.120230999999999</v>
      </c>
      <c r="G49">
        <v>-0.96034599999999992</v>
      </c>
      <c r="H49">
        <v>-12.856247999999999</v>
      </c>
      <c r="I49">
        <v>-0.96034599999999992</v>
      </c>
      <c r="J49">
        <v>-12.729422999999999</v>
      </c>
      <c r="K49">
        <v>-0.96034599999999992</v>
      </c>
      <c r="L49">
        <v>-12.679632999999999</v>
      </c>
      <c r="M49">
        <v>-0.96034599999999992</v>
      </c>
      <c r="N49">
        <v>-12.670238999999999</v>
      </c>
      <c r="O49">
        <v>-0.96034599999999992</v>
      </c>
      <c r="P49">
        <v>-12.643934999999999</v>
      </c>
      <c r="Q49">
        <v>-0.96034599999999992</v>
      </c>
      <c r="R49">
        <v>-12.619508999999999</v>
      </c>
      <c r="S49">
        <v>-0.96034599999999992</v>
      </c>
      <c r="T49">
        <v>-12.607296999999999</v>
      </c>
    </row>
    <row r="50" spans="1:20" x14ac:dyDescent="0.35">
      <c r="A50">
        <v>-0.97035399999999994</v>
      </c>
      <c r="B50">
        <v>-17.129763999999998</v>
      </c>
      <c r="C50">
        <v>-0.97035399999999994</v>
      </c>
      <c r="D50">
        <v>-13.666986</v>
      </c>
      <c r="E50">
        <v>-0.97035399999999994</v>
      </c>
      <c r="F50">
        <v>-13.077017</v>
      </c>
      <c r="G50">
        <v>-0.97035399999999994</v>
      </c>
      <c r="H50">
        <v>-12.849672</v>
      </c>
      <c r="I50">
        <v>-0.97035399999999994</v>
      </c>
      <c r="J50">
        <v>-12.720029</v>
      </c>
      <c r="K50">
        <v>-0.97035399999999994</v>
      </c>
      <c r="L50">
        <v>-12.652388999999999</v>
      </c>
      <c r="M50">
        <v>-0.97035399999999994</v>
      </c>
      <c r="N50">
        <v>-12.591325999999999</v>
      </c>
      <c r="O50">
        <v>-0.97035399999999994</v>
      </c>
      <c r="P50">
        <v>-12.579113</v>
      </c>
      <c r="Q50">
        <v>-0.97035399999999994</v>
      </c>
      <c r="R50">
        <v>-12.595084</v>
      </c>
      <c r="S50">
        <v>-0.97035399999999994</v>
      </c>
      <c r="T50">
        <v>-12.597901999999999</v>
      </c>
    </row>
    <row r="51" spans="1:20" x14ac:dyDescent="0.35">
      <c r="A51">
        <v>-0.98036199999999996</v>
      </c>
      <c r="B51">
        <v>-17.048971999999999</v>
      </c>
      <c r="C51">
        <v>-0.98036199999999996</v>
      </c>
      <c r="D51">
        <v>-13.674500999999999</v>
      </c>
      <c r="E51">
        <v>-0.98036199999999996</v>
      </c>
      <c r="F51">
        <v>-13.064803999999999</v>
      </c>
      <c r="G51">
        <v>-0.98036199999999996</v>
      </c>
      <c r="H51">
        <v>-12.88020375</v>
      </c>
      <c r="I51">
        <v>-0.98036199999999996</v>
      </c>
      <c r="J51">
        <v>-12.757606750000001</v>
      </c>
      <c r="K51">
        <v>-0.98036199999999996</v>
      </c>
      <c r="L51">
        <v>-12.651449999999999</v>
      </c>
      <c r="M51">
        <v>-0.98036199999999996</v>
      </c>
      <c r="N51">
        <v>-12.635479999999999</v>
      </c>
      <c r="O51">
        <v>-0.98036199999999996</v>
      </c>
      <c r="P51">
        <v>-12.610114999999999</v>
      </c>
      <c r="Q51">
        <v>-0.98036199999999996</v>
      </c>
      <c r="R51">
        <v>-12.58475</v>
      </c>
      <c r="S51">
        <v>-0.98036199999999996</v>
      </c>
      <c r="T51">
        <v>-12.636654249999999</v>
      </c>
    </row>
    <row r="52" spans="1:20" x14ac:dyDescent="0.35">
      <c r="A52">
        <v>-0.99036899999999994</v>
      </c>
      <c r="B52">
        <v>-16.931542</v>
      </c>
      <c r="C52">
        <v>-0.99036899999999994</v>
      </c>
      <c r="D52">
        <v>-13.685773999999999</v>
      </c>
      <c r="E52">
        <v>-0.99036899999999994</v>
      </c>
      <c r="F52">
        <v>-13.109897</v>
      </c>
      <c r="G52">
        <v>-0.99036899999999994</v>
      </c>
      <c r="H52">
        <v>-12.897584</v>
      </c>
      <c r="I52">
        <v>-0.99036899999999994</v>
      </c>
      <c r="J52">
        <v>-12.774516999999999</v>
      </c>
      <c r="K52">
        <v>-0.99036899999999994</v>
      </c>
      <c r="L52">
        <v>-12.70218</v>
      </c>
      <c r="M52">
        <v>-0.99036899999999994</v>
      </c>
      <c r="N52">
        <v>-12.640177</v>
      </c>
      <c r="O52">
        <v>-0.99036899999999994</v>
      </c>
      <c r="P52">
        <v>-12.634539999999999</v>
      </c>
      <c r="Q52">
        <v>-0.99036899999999994</v>
      </c>
      <c r="R52">
        <v>-12.640177</v>
      </c>
      <c r="S52">
        <v>-0.99036899999999994</v>
      </c>
      <c r="T52">
        <v>-12.655208</v>
      </c>
    </row>
    <row r="53" spans="1:20" x14ac:dyDescent="0.35">
      <c r="A53">
        <v>-1.0003769999999998</v>
      </c>
      <c r="B53">
        <v>-16.931542</v>
      </c>
      <c r="C53">
        <v>-1.0003769999999998</v>
      </c>
      <c r="D53">
        <v>-13.751534999999999</v>
      </c>
      <c r="E53">
        <v>-1.0003769999999998</v>
      </c>
      <c r="F53">
        <v>-13.182233999999999</v>
      </c>
      <c r="G53">
        <v>-1.0003769999999998</v>
      </c>
      <c r="H53">
        <v>-12.917311</v>
      </c>
      <c r="I53">
        <v>-1.0003769999999998</v>
      </c>
      <c r="J53">
        <v>-12.806457999999999</v>
      </c>
      <c r="K53">
        <v>-1.0003769999999998</v>
      </c>
      <c r="L53">
        <v>-12.757607</v>
      </c>
      <c r="M53">
        <v>-1.0003769999999998</v>
      </c>
      <c r="N53">
        <v>-12.750091999999999</v>
      </c>
      <c r="O53">
        <v>-1.0003769999999998</v>
      </c>
      <c r="P53">
        <v>-12.726604999999999</v>
      </c>
      <c r="Q53">
        <v>-1.0003769999999998</v>
      </c>
      <c r="R53">
        <v>-12.704998</v>
      </c>
      <c r="S53">
        <v>-1.0003769999999998</v>
      </c>
      <c r="T53">
        <v>-12.686209999999999</v>
      </c>
    </row>
    <row r="54" spans="1:20" x14ac:dyDescent="0.35">
      <c r="A54">
        <v>-1.0103849999999999</v>
      </c>
      <c r="B54">
        <v>-16.940936499999999</v>
      </c>
      <c r="C54">
        <v>-1.0103849999999999</v>
      </c>
      <c r="D54">
        <v>-13.821992999999999</v>
      </c>
      <c r="E54">
        <v>-1.0103849999999999</v>
      </c>
      <c r="F54">
        <v>-13.266783999999999</v>
      </c>
      <c r="G54">
        <v>-1.0103849999999999</v>
      </c>
      <c r="H54">
        <v>-13.053531</v>
      </c>
      <c r="I54">
        <v>-1.0103849999999999</v>
      </c>
      <c r="J54">
        <v>-12.936100999999999</v>
      </c>
      <c r="K54">
        <v>-1.0103849999999999</v>
      </c>
      <c r="L54">
        <v>-12.864704</v>
      </c>
      <c r="M54">
        <v>-1.0103849999999999</v>
      </c>
      <c r="N54">
        <v>-12.805517999999999</v>
      </c>
      <c r="O54">
        <v>-1.0103849999999999</v>
      </c>
      <c r="P54">
        <v>-12.794245</v>
      </c>
      <c r="Q54">
        <v>-1.0103849999999999</v>
      </c>
      <c r="R54">
        <v>-12.809275999999999</v>
      </c>
      <c r="S54">
        <v>-1.0103849999999999</v>
      </c>
      <c r="T54">
        <v>-12.816791</v>
      </c>
    </row>
    <row r="55" spans="1:20" x14ac:dyDescent="0.35">
      <c r="A55">
        <v>-1.0203929999999999</v>
      </c>
      <c r="B55">
        <v>-16.946573999999998</v>
      </c>
      <c r="C55">
        <v>-1.0203929999999999</v>
      </c>
      <c r="D55">
        <v>-13.941301999999999</v>
      </c>
      <c r="E55">
        <v>-1.0203929999999999</v>
      </c>
      <c r="F55">
        <v>-13.37482</v>
      </c>
      <c r="G55">
        <v>-1.0203929999999999</v>
      </c>
      <c r="H55">
        <v>-13.127746999999999</v>
      </c>
      <c r="I55">
        <v>-1.0203929999999999</v>
      </c>
      <c r="J55">
        <v>-13.006558</v>
      </c>
      <c r="K55">
        <v>-1.0203929999999999</v>
      </c>
      <c r="L55">
        <v>-12.963344999999999</v>
      </c>
      <c r="M55">
        <v>-1.0203929999999999</v>
      </c>
      <c r="N55">
        <v>-12.957708</v>
      </c>
      <c r="O55">
        <v>-1.0203929999999999</v>
      </c>
      <c r="P55">
        <v>-12.935160999999999</v>
      </c>
      <c r="Q55">
        <v>-1.0203929999999999</v>
      </c>
      <c r="R55">
        <v>-12.912614999999999</v>
      </c>
      <c r="S55">
        <v>-1.0203929999999999</v>
      </c>
      <c r="T55">
        <v>-12.88631</v>
      </c>
    </row>
    <row r="56" spans="1:20" x14ac:dyDescent="0.35">
      <c r="A56">
        <v>-1.0304</v>
      </c>
      <c r="B56">
        <v>-16.954087999999999</v>
      </c>
      <c r="C56">
        <v>-1.0304</v>
      </c>
      <c r="D56">
        <v>-14.040882999999999</v>
      </c>
      <c r="E56">
        <v>-1.0304</v>
      </c>
      <c r="F56">
        <v>-13.496946999999999</v>
      </c>
      <c r="G56">
        <v>-1.0304</v>
      </c>
      <c r="H56">
        <v>-13.296845999999999</v>
      </c>
      <c r="I56">
        <v>-1.0304</v>
      </c>
      <c r="J56">
        <v>-13.177536999999999</v>
      </c>
      <c r="K56">
        <v>-1.0304</v>
      </c>
      <c r="L56">
        <v>-13.108018999999999</v>
      </c>
      <c r="M56">
        <v>-1.0304</v>
      </c>
      <c r="N56">
        <v>-13.051651999999999</v>
      </c>
      <c r="O56">
        <v>-1.0304</v>
      </c>
      <c r="P56">
        <v>-13.034742</v>
      </c>
      <c r="Q56">
        <v>-1.0304</v>
      </c>
      <c r="R56">
        <v>-13.046953999999999</v>
      </c>
      <c r="S56">
        <v>-1.0304</v>
      </c>
      <c r="T56">
        <v>-13.056348999999999</v>
      </c>
    </row>
    <row r="57" spans="1:20" x14ac:dyDescent="0.35">
      <c r="A57">
        <v>-1.040408</v>
      </c>
      <c r="B57">
        <v>-17.060245999999999</v>
      </c>
      <c r="C57">
        <v>-1.040408</v>
      </c>
      <c r="D57">
        <v>-14.194951</v>
      </c>
      <c r="E57">
        <v>-1.040408</v>
      </c>
      <c r="F57">
        <v>-13.632225999999999</v>
      </c>
      <c r="G57">
        <v>-1.040408</v>
      </c>
      <c r="H57">
        <v>-13.391729</v>
      </c>
      <c r="I57">
        <v>-1.040408</v>
      </c>
      <c r="J57">
        <v>-13.274298999999999</v>
      </c>
      <c r="K57">
        <v>-1.040408</v>
      </c>
      <c r="L57">
        <v>-13.234843</v>
      </c>
      <c r="M57">
        <v>-1.040408</v>
      </c>
      <c r="N57">
        <v>-13.223568999999999</v>
      </c>
      <c r="O57">
        <v>-1.040408</v>
      </c>
      <c r="P57">
        <v>-13.203840999999999</v>
      </c>
      <c r="Q57">
        <v>-1.040408</v>
      </c>
      <c r="R57">
        <v>-13.179416</v>
      </c>
      <c r="S57">
        <v>-1.040408</v>
      </c>
      <c r="T57">
        <v>-13.153112</v>
      </c>
    </row>
    <row r="58" spans="1:20" x14ac:dyDescent="0.35">
      <c r="A58">
        <v>-1.050416</v>
      </c>
      <c r="B58">
        <v>-17.093125999999998</v>
      </c>
      <c r="C58">
        <v>-1.050416</v>
      </c>
      <c r="D58">
        <v>-14.304865999999999</v>
      </c>
      <c r="E58">
        <v>-1.050416</v>
      </c>
      <c r="F58">
        <v>-13.772202999999999</v>
      </c>
      <c r="G58">
        <v>-1.050416</v>
      </c>
      <c r="H58">
        <v>-13.567404</v>
      </c>
      <c r="I58">
        <v>-1.050416</v>
      </c>
      <c r="J58">
        <v>-13.455610999999999</v>
      </c>
      <c r="K58">
        <v>-1.050416</v>
      </c>
      <c r="L58">
        <v>-13.386092999999999</v>
      </c>
      <c r="M58">
        <v>-1.050416</v>
      </c>
      <c r="N58">
        <v>-13.330665999999999</v>
      </c>
      <c r="O58">
        <v>-1.050416</v>
      </c>
      <c r="P58">
        <v>-13.315634999999999</v>
      </c>
      <c r="Q58">
        <v>-1.050416</v>
      </c>
      <c r="R58">
        <v>-13.328787</v>
      </c>
      <c r="S58">
        <v>-1.050416</v>
      </c>
      <c r="T58">
        <v>-13.343817999999999</v>
      </c>
    </row>
    <row r="59" spans="1:20" x14ac:dyDescent="0.35">
      <c r="A59">
        <v>-1.060424</v>
      </c>
      <c r="B59">
        <v>-17.227466</v>
      </c>
      <c r="C59">
        <v>-1.060424</v>
      </c>
      <c r="D59">
        <v>-14.475843999999999</v>
      </c>
      <c r="E59">
        <v>-1.060424</v>
      </c>
      <c r="F59">
        <v>-13.926271</v>
      </c>
      <c r="G59">
        <v>-1.060424</v>
      </c>
      <c r="H59">
        <v>-13.683895</v>
      </c>
      <c r="I59">
        <v>-1.060424</v>
      </c>
      <c r="J59">
        <v>-13.573981</v>
      </c>
      <c r="K59">
        <v>-1.060424</v>
      </c>
      <c r="L59">
        <v>-13.525129999999999</v>
      </c>
      <c r="M59">
        <v>-1.060424</v>
      </c>
      <c r="N59">
        <v>-13.513857</v>
      </c>
      <c r="O59">
        <v>-1.060424</v>
      </c>
      <c r="P59">
        <v>-13.500705</v>
      </c>
      <c r="Q59">
        <v>-1.060424</v>
      </c>
      <c r="R59">
        <v>-13.475339999999999</v>
      </c>
      <c r="S59">
        <v>-1.060424</v>
      </c>
      <c r="T59">
        <v>-13.449975</v>
      </c>
    </row>
    <row r="60" spans="1:20" x14ac:dyDescent="0.35">
      <c r="A60">
        <v>-1.0704320000000001</v>
      </c>
      <c r="B60">
        <v>-17.291349999999998</v>
      </c>
      <c r="C60">
        <v>-1.0704320000000001</v>
      </c>
      <c r="D60">
        <v>-14.603607999999999</v>
      </c>
      <c r="E60">
        <v>-1.0704320000000001</v>
      </c>
      <c r="F60">
        <v>-14.066248</v>
      </c>
      <c r="G60">
        <v>-1.0704320000000001</v>
      </c>
      <c r="H60">
        <v>-13.873661999999999</v>
      </c>
      <c r="I60">
        <v>-1.0704320000000001</v>
      </c>
      <c r="J60">
        <v>-13.765626999999999</v>
      </c>
      <c r="K60">
        <v>-1.0704320000000001</v>
      </c>
      <c r="L60">
        <v>-13.697986999999999</v>
      </c>
      <c r="M60">
        <v>-1.0704320000000001</v>
      </c>
      <c r="N60">
        <v>-13.637862999999999</v>
      </c>
      <c r="O60">
        <v>-1.0704320000000001</v>
      </c>
      <c r="P60">
        <v>-13.621891999999999</v>
      </c>
      <c r="Q60">
        <v>-1.0704320000000001</v>
      </c>
      <c r="R60">
        <v>-13.627528999999999</v>
      </c>
      <c r="S60">
        <v>-1.0704320000000001</v>
      </c>
      <c r="T60">
        <v>-13.648197</v>
      </c>
    </row>
    <row r="61" spans="1:20" x14ac:dyDescent="0.35">
      <c r="A61">
        <v>-1.0804389999999999</v>
      </c>
      <c r="B61">
        <v>-17.442598</v>
      </c>
      <c r="C61">
        <v>-1.0804389999999999</v>
      </c>
      <c r="D61">
        <v>-14.777405</v>
      </c>
      <c r="E61">
        <v>-1.0804389999999999</v>
      </c>
      <c r="F61">
        <v>-14.240983999999999</v>
      </c>
      <c r="G61">
        <v>-1.0804389999999999</v>
      </c>
      <c r="H61">
        <v>-13.999547999999999</v>
      </c>
      <c r="I61">
        <v>-1.0804389999999999</v>
      </c>
      <c r="J61">
        <v>-13.889633</v>
      </c>
      <c r="K61">
        <v>-1.0804389999999999</v>
      </c>
      <c r="L61">
        <v>-13.841721999999999</v>
      </c>
      <c r="M61">
        <v>-1.0804389999999999</v>
      </c>
      <c r="N61">
        <v>-13.830449</v>
      </c>
      <c r="O61">
        <v>-1.0804389999999999</v>
      </c>
      <c r="P61">
        <v>-13.820114999999999</v>
      </c>
      <c r="Q61">
        <v>-1.0804389999999999</v>
      </c>
      <c r="R61">
        <v>-13.790991999999999</v>
      </c>
      <c r="S61">
        <v>-1.0804389999999999</v>
      </c>
      <c r="T61">
        <v>-13.768445999999999</v>
      </c>
    </row>
    <row r="62" spans="1:20" x14ac:dyDescent="0.35">
      <c r="A62">
        <v>-1.0904469999999999</v>
      </c>
      <c r="B62">
        <v>-17.520571999999998</v>
      </c>
      <c r="C62">
        <v>-1.0904469999999999</v>
      </c>
      <c r="D62">
        <v>-14.91926</v>
      </c>
      <c r="E62">
        <v>-1.0904469999999999</v>
      </c>
      <c r="F62">
        <v>-14.401627999999999</v>
      </c>
      <c r="G62">
        <v>-1.0904469999999999</v>
      </c>
      <c r="H62">
        <v>-14.198708999999999</v>
      </c>
      <c r="I62">
        <v>-1.0904469999999999</v>
      </c>
      <c r="J62">
        <v>-14.097249999999999</v>
      </c>
      <c r="K62">
        <v>-1.0904469999999999</v>
      </c>
      <c r="L62">
        <v>-14.013639</v>
      </c>
      <c r="M62">
        <v>-1.0904469999999999</v>
      </c>
      <c r="N62">
        <v>-13.967606999999999</v>
      </c>
      <c r="O62">
        <v>-1.0904469999999999</v>
      </c>
      <c r="P62">
        <v>-13.946</v>
      </c>
      <c r="Q62">
        <v>-1.0904469999999999</v>
      </c>
      <c r="R62">
        <v>-13.959152</v>
      </c>
      <c r="S62">
        <v>-1.0904469999999999</v>
      </c>
      <c r="T62">
        <v>-13.970424999999999</v>
      </c>
    </row>
    <row r="63" spans="1:20" x14ac:dyDescent="0.35">
      <c r="A63">
        <v>-1.100455</v>
      </c>
      <c r="B63">
        <v>-17.688731999999998</v>
      </c>
      <c r="C63">
        <v>-1.100455</v>
      </c>
      <c r="D63">
        <v>-15.117481999999999</v>
      </c>
      <c r="E63">
        <v>-1.100455</v>
      </c>
      <c r="F63">
        <v>-14.574484999999999</v>
      </c>
      <c r="G63">
        <v>-1.100455</v>
      </c>
      <c r="H63">
        <v>-14.334928</v>
      </c>
      <c r="I63">
        <v>-1.100455</v>
      </c>
      <c r="J63">
        <v>-14.222194999999999</v>
      </c>
      <c r="K63">
        <v>-1.100455</v>
      </c>
      <c r="L63">
        <v>-14.171465</v>
      </c>
      <c r="M63">
        <v>-1.100455</v>
      </c>
      <c r="N63">
        <v>-14.16489</v>
      </c>
      <c r="O63">
        <v>-1.100455</v>
      </c>
      <c r="P63">
        <v>-14.154555</v>
      </c>
      <c r="Q63">
        <v>-1.100455</v>
      </c>
      <c r="R63">
        <v>-14.130129999999999</v>
      </c>
      <c r="S63">
        <v>-1.100455</v>
      </c>
      <c r="T63">
        <v>-14.102886</v>
      </c>
    </row>
    <row r="64" spans="1:20" x14ac:dyDescent="0.35">
      <c r="A64">
        <v>-1.110463</v>
      </c>
      <c r="B64">
        <v>-17.781735999999999</v>
      </c>
      <c r="C64">
        <v>-1.110463</v>
      </c>
      <c r="D64">
        <v>-15.249003999999999</v>
      </c>
      <c r="E64">
        <v>-1.110463</v>
      </c>
      <c r="F64">
        <v>-14.739827</v>
      </c>
      <c r="G64">
        <v>-1.110463</v>
      </c>
      <c r="H64">
        <v>-14.539726</v>
      </c>
      <c r="I64">
        <v>-1.110463</v>
      </c>
      <c r="J64">
        <v>-14.435447999999999</v>
      </c>
      <c r="K64">
        <v>-1.110463</v>
      </c>
      <c r="L64">
        <v>-14.368748</v>
      </c>
      <c r="M64">
        <v>-1.110463</v>
      </c>
      <c r="N64">
        <v>-14.307684</v>
      </c>
      <c r="O64">
        <v>-1.110463</v>
      </c>
      <c r="P64">
        <v>-14.288895999999999</v>
      </c>
      <c r="Q64">
        <v>-1.110463</v>
      </c>
      <c r="R64">
        <v>-14.301107999999999</v>
      </c>
      <c r="S64">
        <v>-1.110463</v>
      </c>
      <c r="T64">
        <v>-14.320836</v>
      </c>
    </row>
    <row r="65" spans="1:20" x14ac:dyDescent="0.35">
      <c r="A65">
        <v>-1.1204699999999999</v>
      </c>
      <c r="B65">
        <v>-17.962108000000001</v>
      </c>
      <c r="C65">
        <v>-1.1204699999999999</v>
      </c>
      <c r="D65">
        <v>-15.462256999999999</v>
      </c>
      <c r="E65">
        <v>-1.1204699999999999</v>
      </c>
      <c r="F65">
        <v>-14.926775999999998</v>
      </c>
      <c r="G65">
        <v>-1.1204699999999999</v>
      </c>
      <c r="H65">
        <v>-14.691915</v>
      </c>
      <c r="I65">
        <v>-1.1204699999999999</v>
      </c>
      <c r="J65">
        <v>-14.569787999999999</v>
      </c>
      <c r="K65">
        <v>-1.1204699999999999</v>
      </c>
      <c r="L65">
        <v>-14.521877</v>
      </c>
      <c r="M65">
        <v>-1.1204699999999999</v>
      </c>
      <c r="N65">
        <v>-14.51718</v>
      </c>
      <c r="O65">
        <v>-1.1204699999999999</v>
      </c>
      <c r="P65">
        <v>-14.508725</v>
      </c>
      <c r="Q65">
        <v>-1.1204699999999999</v>
      </c>
      <c r="R65">
        <v>-14.488996</v>
      </c>
      <c r="S65">
        <v>-1.1204699999999999</v>
      </c>
      <c r="T65">
        <v>-14.453298</v>
      </c>
    </row>
    <row r="66" spans="1:20" x14ac:dyDescent="0.35">
      <c r="A66">
        <v>-1.1304779999999999</v>
      </c>
      <c r="B66">
        <v>-18.058872000000001</v>
      </c>
      <c r="C66">
        <v>-1.1304779999999999</v>
      </c>
      <c r="D66">
        <v>-15.607870999999999</v>
      </c>
      <c r="E66">
        <v>-1.1304779999999999</v>
      </c>
      <c r="F66">
        <v>-15.100572</v>
      </c>
      <c r="G66">
        <v>-1.1304779999999999</v>
      </c>
      <c r="H66">
        <v>-14.905168</v>
      </c>
      <c r="I66">
        <v>-1.1304779999999999</v>
      </c>
      <c r="J66">
        <v>-14.803709</v>
      </c>
      <c r="K66">
        <v>-1.1304779999999999</v>
      </c>
      <c r="L66">
        <v>-14.722916999999999</v>
      </c>
      <c r="M66">
        <v>-1.1304779999999999</v>
      </c>
      <c r="N66">
        <v>-14.676883999999999</v>
      </c>
      <c r="O66">
        <v>-1.1304779999999999</v>
      </c>
      <c r="P66">
        <v>-14.652458999999999</v>
      </c>
      <c r="Q66">
        <v>-1.1304779999999999</v>
      </c>
      <c r="R66">
        <v>-14.656217</v>
      </c>
      <c r="S66">
        <v>-1.1304779999999999</v>
      </c>
      <c r="T66">
        <v>-14.679703</v>
      </c>
    </row>
    <row r="67" spans="1:20" x14ac:dyDescent="0.35">
      <c r="A67">
        <v>-1.1404859999999999</v>
      </c>
      <c r="B67">
        <v>-18.257093999999999</v>
      </c>
      <c r="C67">
        <v>-1.1404859999999999</v>
      </c>
      <c r="D67">
        <v>-15.823003</v>
      </c>
      <c r="E67">
        <v>-1.1404859999999999</v>
      </c>
      <c r="F67">
        <v>-15.295976</v>
      </c>
      <c r="G67">
        <v>-1.1404859999999999</v>
      </c>
      <c r="H67">
        <v>-15.058297</v>
      </c>
      <c r="I67">
        <v>-1.1404859999999999</v>
      </c>
      <c r="J67">
        <v>-14.943684999999999</v>
      </c>
      <c r="K67">
        <v>-1.1404859999999999</v>
      </c>
      <c r="L67">
        <v>-14.897653</v>
      </c>
      <c r="M67">
        <v>-1.1404859999999999</v>
      </c>
      <c r="N67">
        <v>-14.884501</v>
      </c>
      <c r="O67">
        <v>-1.1404859999999999</v>
      </c>
      <c r="P67">
        <v>-14.880742999999999</v>
      </c>
      <c r="Q67">
        <v>-1.1404859999999999</v>
      </c>
      <c r="R67">
        <v>-14.847862999999998</v>
      </c>
      <c r="S67">
        <v>-1.1404859999999999</v>
      </c>
      <c r="T67">
        <v>-14.826255999999999</v>
      </c>
    </row>
    <row r="68" spans="1:20" x14ac:dyDescent="0.35">
      <c r="A68">
        <v>-1.1504939999999999</v>
      </c>
      <c r="B68">
        <v>-18.363250000000001</v>
      </c>
      <c r="C68">
        <v>-1.1504939999999999</v>
      </c>
      <c r="D68">
        <v>-15.967675999999999</v>
      </c>
      <c r="E68">
        <v>-1.1504939999999999</v>
      </c>
      <c r="F68">
        <v>-15.473529999999998</v>
      </c>
      <c r="G68">
        <v>-1.1504939999999999</v>
      </c>
      <c r="H68">
        <v>-15.280946</v>
      </c>
      <c r="I68">
        <v>-1.1504939999999999</v>
      </c>
      <c r="J68">
        <v>-15.17197</v>
      </c>
      <c r="K68">
        <v>-1.1504939999999999</v>
      </c>
      <c r="L68">
        <v>-15.108087999999999</v>
      </c>
      <c r="M68">
        <v>-1.1504939999999999</v>
      </c>
      <c r="N68">
        <v>-15.054539999999999</v>
      </c>
      <c r="O68">
        <v>-1.1504939999999999</v>
      </c>
      <c r="P68">
        <v>-15.026356999999999</v>
      </c>
      <c r="Q68">
        <v>-1.1504939999999999</v>
      </c>
      <c r="R68">
        <v>-15.035750999999999</v>
      </c>
      <c r="S68">
        <v>-1.1504939999999999</v>
      </c>
      <c r="T68">
        <v>-15.049842</v>
      </c>
    </row>
    <row r="69" spans="1:20" x14ac:dyDescent="0.35">
      <c r="A69">
        <v>-1.1605019999999999</v>
      </c>
      <c r="B69">
        <v>-18.56711</v>
      </c>
      <c r="C69">
        <v>-1.1605019999999999</v>
      </c>
      <c r="D69">
        <v>-16.200658000000001</v>
      </c>
      <c r="E69">
        <v>-1.1605019999999999</v>
      </c>
      <c r="F69">
        <v>-15.680206999999999</v>
      </c>
      <c r="G69">
        <v>-1.1605019999999999</v>
      </c>
      <c r="H69">
        <v>-15.442528999999999</v>
      </c>
      <c r="I69">
        <v>-1.1605019999999999</v>
      </c>
      <c r="J69">
        <v>-15.333552999999998</v>
      </c>
      <c r="K69">
        <v>-1.1605019999999999</v>
      </c>
      <c r="L69">
        <v>-15.280005999999998</v>
      </c>
      <c r="M69">
        <v>-1.1605019999999999</v>
      </c>
      <c r="N69">
        <v>-15.266853999999999</v>
      </c>
      <c r="O69">
        <v>-1.1605019999999999</v>
      </c>
      <c r="P69">
        <v>-15.262155999999999</v>
      </c>
      <c r="Q69">
        <v>-1.1605019999999999</v>
      </c>
      <c r="R69">
        <v>-15.246186</v>
      </c>
      <c r="S69">
        <v>-1.1605019999999999</v>
      </c>
      <c r="T69">
        <v>-15.213305</v>
      </c>
    </row>
    <row r="70" spans="1:20" x14ac:dyDescent="0.35">
      <c r="A70">
        <v>-1.170509</v>
      </c>
      <c r="B70">
        <v>-18.689235999999998</v>
      </c>
      <c r="C70">
        <v>-1.170509</v>
      </c>
      <c r="D70">
        <v>-16.359423</v>
      </c>
      <c r="E70">
        <v>-1.170509</v>
      </c>
      <c r="F70">
        <v>-15.863398999999999</v>
      </c>
      <c r="G70">
        <v>-1.170509</v>
      </c>
      <c r="H70">
        <v>-15.665175999999999</v>
      </c>
      <c r="I70">
        <v>-1.170509</v>
      </c>
      <c r="J70">
        <v>-15.57593</v>
      </c>
      <c r="K70">
        <v>-1.170509</v>
      </c>
      <c r="L70">
        <v>-15.504531999999999</v>
      </c>
      <c r="M70">
        <v>-1.170509</v>
      </c>
      <c r="N70">
        <v>-15.447225</v>
      </c>
      <c r="O70">
        <v>-1.170509</v>
      </c>
      <c r="P70">
        <v>-15.421861</v>
      </c>
      <c r="Q70">
        <v>-1.170509</v>
      </c>
      <c r="R70">
        <v>-15.430315999999999</v>
      </c>
      <c r="S70">
        <v>-1.170509</v>
      </c>
      <c r="T70">
        <v>-15.446287</v>
      </c>
    </row>
    <row r="71" spans="1:20" x14ac:dyDescent="0.35">
      <c r="A71">
        <v>-1.180517</v>
      </c>
      <c r="B71">
        <v>-18.91752</v>
      </c>
      <c r="C71">
        <v>-1.180517</v>
      </c>
      <c r="D71">
        <v>-16.610253999999998</v>
      </c>
      <c r="E71">
        <v>-1.180517</v>
      </c>
      <c r="F71">
        <v>-16.094501999999999</v>
      </c>
      <c r="G71">
        <v>-1.180517</v>
      </c>
      <c r="H71">
        <v>-15.859641</v>
      </c>
      <c r="I71">
        <v>-1.180517</v>
      </c>
      <c r="J71">
        <v>-15.745968999999999</v>
      </c>
      <c r="K71">
        <v>-1.180517</v>
      </c>
      <c r="L71">
        <v>-15.693359999999998</v>
      </c>
      <c r="M71">
        <v>-1.180517</v>
      </c>
      <c r="N71">
        <v>-15.680206999999999</v>
      </c>
      <c r="O71">
        <v>-1.180517</v>
      </c>
      <c r="P71">
        <v>-15.667055</v>
      </c>
      <c r="Q71">
        <v>-1.180517</v>
      </c>
      <c r="R71">
        <v>-15.651085</v>
      </c>
      <c r="S71">
        <v>-1.180517</v>
      </c>
      <c r="T71">
        <v>-15.625719</v>
      </c>
    </row>
    <row r="72" spans="1:20" x14ac:dyDescent="0.35">
      <c r="A72">
        <v>-1.1905250000000001</v>
      </c>
      <c r="B72">
        <v>-19.058437999999999</v>
      </c>
      <c r="C72">
        <v>-1.1905250000000001</v>
      </c>
      <c r="D72">
        <v>-16.784990000000001</v>
      </c>
      <c r="E72">
        <v>-1.1905250000000001</v>
      </c>
      <c r="F72">
        <v>-16.304935</v>
      </c>
      <c r="G72">
        <v>-1.1905250000000001</v>
      </c>
      <c r="H72">
        <v>-16.104834999999998</v>
      </c>
      <c r="I72">
        <v>-1.1905250000000001</v>
      </c>
      <c r="J72">
        <v>-16.001497000000001</v>
      </c>
      <c r="K72">
        <v>-1.1905250000000001</v>
      </c>
      <c r="L72">
        <v>-15.939492999999999</v>
      </c>
      <c r="M72">
        <v>-1.1905250000000001</v>
      </c>
      <c r="N72">
        <v>-15.889702999999999</v>
      </c>
      <c r="O72">
        <v>-1.1905250000000001</v>
      </c>
      <c r="P72">
        <v>-15.849307</v>
      </c>
      <c r="Q72">
        <v>-1.1905250000000001</v>
      </c>
      <c r="R72">
        <v>-15.864338</v>
      </c>
      <c r="S72">
        <v>-1.1905250000000001</v>
      </c>
      <c r="T72">
        <v>-15.881247</v>
      </c>
    </row>
    <row r="73" spans="1:20" x14ac:dyDescent="0.35">
      <c r="A73">
        <v>-1.2005329999999999</v>
      </c>
      <c r="B73">
        <v>-19.322419999999997</v>
      </c>
      <c r="C73">
        <v>-1.2005329999999999</v>
      </c>
      <c r="D73">
        <v>-17.061185999999999</v>
      </c>
      <c r="E73">
        <v>-1.2005329999999999</v>
      </c>
      <c r="F73">
        <v>-16.553887</v>
      </c>
      <c r="G73">
        <v>-1.2005329999999999</v>
      </c>
      <c r="H73">
        <v>-16.322785</v>
      </c>
      <c r="I73">
        <v>-1.2005329999999999</v>
      </c>
      <c r="J73">
        <v>-16.205354</v>
      </c>
      <c r="K73">
        <v>-1.2005329999999999</v>
      </c>
      <c r="L73">
        <v>-16.155564999999999</v>
      </c>
      <c r="M73">
        <v>-1.2005329999999999</v>
      </c>
      <c r="N73">
        <v>-16.144290999999999</v>
      </c>
      <c r="O73">
        <v>-1.2005329999999999</v>
      </c>
      <c r="P73">
        <v>-16.140532999999998</v>
      </c>
      <c r="Q73">
        <v>-1.2005329999999999</v>
      </c>
      <c r="R73">
        <v>-16.109531999999998</v>
      </c>
      <c r="S73">
        <v>-1.2005329999999999</v>
      </c>
      <c r="T73">
        <v>-16.084166</v>
      </c>
    </row>
    <row r="74" spans="1:20" x14ac:dyDescent="0.35">
      <c r="A74">
        <v>-1.2105399999999999</v>
      </c>
      <c r="B74">
        <v>-19.512187999999998</v>
      </c>
      <c r="C74">
        <v>-1.2105399999999999</v>
      </c>
      <c r="D74">
        <v>-17.270679999999999</v>
      </c>
      <c r="E74">
        <v>-1.2105399999999999</v>
      </c>
      <c r="F74">
        <v>-16.792505999999999</v>
      </c>
      <c r="G74">
        <v>-1.2105399999999999</v>
      </c>
      <c r="H74">
        <v>-16.601799</v>
      </c>
      <c r="I74">
        <v>-1.2105399999999999</v>
      </c>
      <c r="J74">
        <v>-16.516310999999998</v>
      </c>
      <c r="K74">
        <v>-1.2105399999999999</v>
      </c>
      <c r="L74">
        <v>-16.440214999999998</v>
      </c>
      <c r="M74">
        <v>-1.2105399999999999</v>
      </c>
      <c r="N74">
        <v>-16.389485000000001</v>
      </c>
      <c r="O74">
        <v>-1.2105399999999999</v>
      </c>
      <c r="P74">
        <v>-16.358484000000001</v>
      </c>
      <c r="Q74">
        <v>-1.2105399999999999</v>
      </c>
      <c r="R74">
        <v>-16.365997999999998</v>
      </c>
      <c r="S74">
        <v>-1.2105399999999999</v>
      </c>
      <c r="T74">
        <v>-16.381968999999998</v>
      </c>
    </row>
    <row r="75" spans="1:20" x14ac:dyDescent="0.35">
      <c r="A75">
        <v>-1.220548</v>
      </c>
      <c r="B75">
        <v>-19.826899999999998</v>
      </c>
      <c r="C75">
        <v>-1.220548</v>
      </c>
      <c r="D75">
        <v>-17.608879999999999</v>
      </c>
      <c r="E75">
        <v>-1.220548</v>
      </c>
      <c r="F75">
        <v>-17.103459999999998</v>
      </c>
      <c r="G75">
        <v>-1.220548</v>
      </c>
      <c r="H75">
        <v>-16.875176</v>
      </c>
      <c r="I75">
        <v>-1.220548</v>
      </c>
      <c r="J75">
        <v>-16.760563999999999</v>
      </c>
      <c r="K75">
        <v>-1.220548</v>
      </c>
      <c r="L75">
        <v>-16.710773</v>
      </c>
      <c r="M75">
        <v>-1.220548</v>
      </c>
      <c r="N75">
        <v>-16.693863999999998</v>
      </c>
      <c r="O75">
        <v>-1.220548</v>
      </c>
      <c r="P75">
        <v>-16.688226999999998</v>
      </c>
      <c r="Q75">
        <v>-1.220548</v>
      </c>
      <c r="R75">
        <v>-16.664742</v>
      </c>
      <c r="S75">
        <v>-1.220548</v>
      </c>
      <c r="T75">
        <v>-16.643134</v>
      </c>
    </row>
    <row r="76" spans="1:20" x14ac:dyDescent="0.35">
      <c r="A76">
        <v>-1.230556</v>
      </c>
      <c r="B76">
        <v>-20.106853999999998</v>
      </c>
      <c r="C76">
        <v>-1.230556</v>
      </c>
      <c r="D76">
        <v>-17.899165999999997</v>
      </c>
      <c r="E76">
        <v>-1.230556</v>
      </c>
      <c r="F76">
        <v>-17.42381</v>
      </c>
      <c r="G76">
        <v>-1.230556</v>
      </c>
      <c r="H76">
        <v>-17.224647999999998</v>
      </c>
      <c r="I76">
        <v>-1.230556</v>
      </c>
      <c r="J76">
        <v>-17.148554000000001</v>
      </c>
      <c r="K76">
        <v>-1.230556</v>
      </c>
      <c r="L76">
        <v>-17.071517999999998</v>
      </c>
      <c r="M76">
        <v>-1.230556</v>
      </c>
      <c r="N76">
        <v>-17.028306000000001</v>
      </c>
      <c r="O76">
        <v>-1.230556</v>
      </c>
      <c r="P76">
        <v>-16.98415</v>
      </c>
      <c r="Q76">
        <v>-1.230556</v>
      </c>
      <c r="R76">
        <v>-16.995425999999998</v>
      </c>
      <c r="S76">
        <v>-1.230556</v>
      </c>
      <c r="T76">
        <v>-17.017032</v>
      </c>
    </row>
    <row r="77" spans="1:20" x14ac:dyDescent="0.35">
      <c r="A77">
        <v>-1.240564</v>
      </c>
      <c r="B77">
        <v>-20.565300000000001</v>
      </c>
      <c r="C77">
        <v>-1.240564</v>
      </c>
      <c r="D77">
        <v>-18.362311999999999</v>
      </c>
      <c r="E77">
        <v>-1.240564</v>
      </c>
      <c r="F77">
        <v>-17.854074000000001</v>
      </c>
      <c r="G77">
        <v>-1.240564</v>
      </c>
      <c r="H77">
        <v>-17.633303999999999</v>
      </c>
      <c r="I77">
        <v>-1.240564</v>
      </c>
      <c r="J77">
        <v>-17.513055999999999</v>
      </c>
      <c r="K77">
        <v>-1.240564</v>
      </c>
      <c r="L77">
        <v>-17.474539999999998</v>
      </c>
      <c r="M77">
        <v>-1.240564</v>
      </c>
      <c r="N77">
        <v>-17.455752</v>
      </c>
      <c r="O77">
        <v>-1.240564</v>
      </c>
      <c r="P77">
        <v>-17.457629999999998</v>
      </c>
      <c r="Q77">
        <v>-1.240564</v>
      </c>
      <c r="R77">
        <v>-17.431325999999999</v>
      </c>
      <c r="S77">
        <v>-1.240564</v>
      </c>
      <c r="T77">
        <v>-17.409717999999998</v>
      </c>
    </row>
    <row r="78" spans="1:20" x14ac:dyDescent="0.35">
      <c r="A78">
        <v>-1.250572</v>
      </c>
      <c r="B78">
        <v>-21.081052</v>
      </c>
      <c r="C78">
        <v>-1.250572</v>
      </c>
      <c r="D78">
        <v>-18.859275999999998</v>
      </c>
      <c r="E78">
        <v>-1.250572</v>
      </c>
      <c r="F78">
        <v>-18.394251999999998</v>
      </c>
      <c r="G78">
        <v>-1.250572</v>
      </c>
      <c r="H78">
        <v>-18.192271999999999</v>
      </c>
      <c r="I78">
        <v>-1.250572</v>
      </c>
      <c r="J78">
        <v>-18.116177999999998</v>
      </c>
      <c r="K78">
        <v>-1.250572</v>
      </c>
      <c r="L78">
        <v>-18.036325999999999</v>
      </c>
      <c r="M78">
        <v>-1.250572</v>
      </c>
      <c r="N78">
        <v>-18.009080000000001</v>
      </c>
      <c r="O78">
        <v>-1.250572</v>
      </c>
      <c r="P78">
        <v>-17.964928</v>
      </c>
      <c r="Q78">
        <v>-1.250572</v>
      </c>
      <c r="R78">
        <v>-17.976199999999999</v>
      </c>
      <c r="S78">
        <v>-1.250572</v>
      </c>
      <c r="T78">
        <v>-17.992172</v>
      </c>
    </row>
    <row r="79" spans="1:20" x14ac:dyDescent="0.35">
      <c r="A79">
        <v>-1.2605789999999999</v>
      </c>
      <c r="B79">
        <v>-21.919034</v>
      </c>
      <c r="C79">
        <v>-1.2605789999999999</v>
      </c>
      <c r="D79">
        <v>-19.649343999999999</v>
      </c>
      <c r="E79">
        <v>-1.2605789999999999</v>
      </c>
      <c r="F79">
        <v>-19.142986000000001</v>
      </c>
      <c r="G79">
        <v>-1.2605789999999999</v>
      </c>
      <c r="H79">
        <v>-18.916581999999998</v>
      </c>
      <c r="I79">
        <v>-1.2605789999999999</v>
      </c>
      <c r="J79">
        <v>-18.794453999999998</v>
      </c>
      <c r="K79">
        <v>-1.2605789999999999</v>
      </c>
      <c r="L79">
        <v>-18.752179999999999</v>
      </c>
      <c r="M79">
        <v>-1.2605789999999999</v>
      </c>
      <c r="N79">
        <v>-18.741845999999999</v>
      </c>
      <c r="O79">
        <v>-1.2605789999999999</v>
      </c>
      <c r="P79">
        <v>-18.744664</v>
      </c>
      <c r="Q79">
        <v>-1.2605789999999999</v>
      </c>
      <c r="R79">
        <v>-18.73339</v>
      </c>
      <c r="S79">
        <v>-1.2605789999999999</v>
      </c>
      <c r="T79">
        <v>-18.708966</v>
      </c>
    </row>
    <row r="80" spans="1:20" x14ac:dyDescent="0.35">
      <c r="A80">
        <v>-1.2705869999999999</v>
      </c>
      <c r="B80">
        <v>-22.78332</v>
      </c>
      <c r="C80">
        <v>-1.2705869999999999</v>
      </c>
      <c r="D80">
        <v>-20.32856</v>
      </c>
      <c r="E80">
        <v>-1.2705869999999999</v>
      </c>
      <c r="F80">
        <v>-19.821262000000001</v>
      </c>
      <c r="G80">
        <v>-1.2705869999999999</v>
      </c>
      <c r="H80">
        <v>-19.613647999999998</v>
      </c>
      <c r="I80">
        <v>-1.2705869999999999</v>
      </c>
      <c r="J80">
        <v>-19.515006</v>
      </c>
      <c r="K80">
        <v>-1.2705869999999999</v>
      </c>
      <c r="L80">
        <v>-19.451121999999998</v>
      </c>
      <c r="M80">
        <v>-1.2705869999999999</v>
      </c>
      <c r="N80">
        <v>-19.400392</v>
      </c>
      <c r="O80">
        <v>-1.2705869999999999</v>
      </c>
      <c r="P80">
        <v>-19.364694</v>
      </c>
      <c r="Q80">
        <v>-1.2705869999999999</v>
      </c>
      <c r="R80">
        <v>-19.371269999999999</v>
      </c>
      <c r="S80">
        <v>-1.2705869999999999</v>
      </c>
      <c r="T80">
        <v>-19.385362000000001</v>
      </c>
    </row>
    <row r="81" spans="1:20" x14ac:dyDescent="0.35">
      <c r="A81">
        <v>-1.2805949999999999</v>
      </c>
      <c r="B81">
        <v>-23.47381</v>
      </c>
      <c r="C81">
        <v>-1.2805949999999999</v>
      </c>
      <c r="D81">
        <v>-20.632939999999998</v>
      </c>
      <c r="E81">
        <v>-1.2805949999999999</v>
      </c>
      <c r="F81">
        <v>-20.030757999999999</v>
      </c>
      <c r="G81">
        <v>-1.2805949999999999</v>
      </c>
      <c r="H81">
        <v>-19.773350000000001</v>
      </c>
      <c r="I81">
        <v>-1.2805949999999999</v>
      </c>
      <c r="J81">
        <v>-19.628678000000001</v>
      </c>
      <c r="K81">
        <v>-1.2805949999999999</v>
      </c>
      <c r="L81">
        <v>-19.548825999999998</v>
      </c>
      <c r="M81">
        <v>-1.2805949999999999</v>
      </c>
      <c r="N81">
        <v>-19.528155999999999</v>
      </c>
      <c r="O81">
        <v>-1.2805949999999999</v>
      </c>
      <c r="P81">
        <v>-19.519701999999999</v>
      </c>
      <c r="Q81">
        <v>-1.2805949999999999</v>
      </c>
      <c r="R81">
        <v>-19.485883999999999</v>
      </c>
      <c r="S81">
        <v>-1.2805949999999999</v>
      </c>
      <c r="T81">
        <v>-19.459578</v>
      </c>
    </row>
    <row r="82" spans="1:20" x14ac:dyDescent="0.35">
      <c r="A82">
        <v>-1.2906029999999999</v>
      </c>
      <c r="B82">
        <v>-23.376106</v>
      </c>
      <c r="C82">
        <v>-1.2906029999999999</v>
      </c>
      <c r="D82">
        <v>-20.408411999999998</v>
      </c>
      <c r="E82">
        <v>-1.2906029999999999</v>
      </c>
      <c r="F82">
        <v>-19.844747999999999</v>
      </c>
      <c r="G82">
        <v>-1.2906029999999999</v>
      </c>
      <c r="H82">
        <v>-19.60989</v>
      </c>
      <c r="I82">
        <v>-1.2906029999999999</v>
      </c>
      <c r="J82">
        <v>-19.493397999999999</v>
      </c>
      <c r="K82">
        <v>-1.2906029999999999</v>
      </c>
      <c r="L82">
        <v>-19.413546</v>
      </c>
      <c r="M82">
        <v>-1.2906029999999999</v>
      </c>
      <c r="N82">
        <v>-19.344965999999999</v>
      </c>
      <c r="O82">
        <v>-1.2906029999999999</v>
      </c>
      <c r="P82">
        <v>-19.297053999999999</v>
      </c>
      <c r="Q82">
        <v>-1.2906029999999999</v>
      </c>
      <c r="R82">
        <v>-19.296115999999998</v>
      </c>
      <c r="S82">
        <v>-1.2906029999999999</v>
      </c>
      <c r="T82">
        <v>-19.299873999999999</v>
      </c>
    </row>
    <row r="83" spans="1:20" x14ac:dyDescent="0.35">
      <c r="A83">
        <v>-1.300611</v>
      </c>
      <c r="B83">
        <v>-23.055755999999999</v>
      </c>
      <c r="C83">
        <v>-1.300611</v>
      </c>
      <c r="D83">
        <v>-20.407474000000001</v>
      </c>
      <c r="E83">
        <v>-1.300611</v>
      </c>
      <c r="F83">
        <v>-19.843809999999998</v>
      </c>
      <c r="G83">
        <v>-1.300611</v>
      </c>
      <c r="H83">
        <v>-19.603311999999999</v>
      </c>
      <c r="I83">
        <v>-1.300611</v>
      </c>
      <c r="J83">
        <v>-19.453001999999998</v>
      </c>
      <c r="K83">
        <v>-1.300611</v>
      </c>
      <c r="L83">
        <v>-19.391938</v>
      </c>
      <c r="M83">
        <v>-1.300611</v>
      </c>
      <c r="N83">
        <v>-19.370331999999998</v>
      </c>
      <c r="O83">
        <v>-1.300611</v>
      </c>
      <c r="P83">
        <v>-19.365634</v>
      </c>
      <c r="Q83">
        <v>-1.300611</v>
      </c>
      <c r="R83">
        <v>-19.331813999999998</v>
      </c>
      <c r="S83">
        <v>-1.300611</v>
      </c>
      <c r="T83">
        <v>-19.298932000000001</v>
      </c>
    </row>
    <row r="84" spans="1:20" x14ac:dyDescent="0.35">
      <c r="A84">
        <v>-1.3106179999999998</v>
      </c>
      <c r="B84">
        <v>-22.844382</v>
      </c>
      <c r="C84">
        <v>-1.3106179999999998</v>
      </c>
      <c r="D84">
        <v>-20.49766</v>
      </c>
      <c r="E84">
        <v>-1.3106179999999998</v>
      </c>
      <c r="F84">
        <v>-19.984724</v>
      </c>
      <c r="G84">
        <v>-1.3106179999999998</v>
      </c>
      <c r="H84">
        <v>-19.784624000000001</v>
      </c>
      <c r="I84">
        <v>-1.3106179999999998</v>
      </c>
      <c r="J84">
        <v>-19.687861999999999</v>
      </c>
      <c r="K84">
        <v>-1.3106179999999998</v>
      </c>
      <c r="L84">
        <v>-19.619281999999998</v>
      </c>
      <c r="M84">
        <v>-1.3106179999999998</v>
      </c>
      <c r="N84">
        <v>-19.551644</v>
      </c>
      <c r="O84">
        <v>-1.3106179999999998</v>
      </c>
      <c r="P84">
        <v>-19.509367999999998</v>
      </c>
      <c r="Q84">
        <v>-1.3106179999999998</v>
      </c>
      <c r="R84">
        <v>-19.508430000000001</v>
      </c>
      <c r="S84">
        <v>-1.3106179999999998</v>
      </c>
      <c r="T84">
        <v>-19.511247999999998</v>
      </c>
    </row>
    <row r="85" spans="1:20" x14ac:dyDescent="0.35">
      <c r="A85">
        <v>-1.3206259999999999</v>
      </c>
      <c r="B85">
        <v>-22.948661999999999</v>
      </c>
      <c r="C85">
        <v>-1.3206259999999999</v>
      </c>
      <c r="D85">
        <v>-20.777611999999998</v>
      </c>
      <c r="E85">
        <v>-1.3206259999999999</v>
      </c>
      <c r="F85">
        <v>-20.269375999999998</v>
      </c>
      <c r="G85">
        <v>-1.3206259999999999</v>
      </c>
      <c r="H85">
        <v>-20.036393999999998</v>
      </c>
      <c r="I85">
        <v>-1.3206259999999999</v>
      </c>
      <c r="J85">
        <v>-19.907689999999999</v>
      </c>
      <c r="K85">
        <v>-1.3206259999999999</v>
      </c>
      <c r="L85">
        <v>-19.855083999999998</v>
      </c>
      <c r="M85">
        <v>-1.3206259999999999</v>
      </c>
      <c r="N85">
        <v>-19.824079999999999</v>
      </c>
      <c r="O85">
        <v>-1.3206259999999999</v>
      </c>
      <c r="P85">
        <v>-19.833475999999997</v>
      </c>
      <c r="Q85">
        <v>-1.3206259999999999</v>
      </c>
      <c r="R85">
        <v>-19.808109999999999</v>
      </c>
      <c r="S85">
        <v>-1.3206259999999999</v>
      </c>
      <c r="T85">
        <v>-19.777107999999998</v>
      </c>
    </row>
    <row r="86" spans="1:20" x14ac:dyDescent="0.35">
      <c r="A86">
        <v>-1.3306339999999999</v>
      </c>
      <c r="B86">
        <v>-23.090517999999999</v>
      </c>
      <c r="C86">
        <v>-1.3306339999999999</v>
      </c>
      <c r="D86">
        <v>-21.014351999999999</v>
      </c>
      <c r="E86">
        <v>-1.3306339999999999</v>
      </c>
      <c r="F86">
        <v>-20.550267999999999</v>
      </c>
      <c r="G86">
        <v>-1.3306339999999999</v>
      </c>
      <c r="H86">
        <v>-20.362382</v>
      </c>
      <c r="I86">
        <v>-1.3306339999999999</v>
      </c>
      <c r="J86">
        <v>-20.276892</v>
      </c>
      <c r="K86">
        <v>-1.3306339999999999</v>
      </c>
      <c r="L86">
        <v>-20.200796</v>
      </c>
      <c r="M86">
        <v>-1.3306339999999999</v>
      </c>
      <c r="N86">
        <v>-20.14537</v>
      </c>
      <c r="O86">
        <v>-1.3306339999999999</v>
      </c>
      <c r="P86">
        <v>-20.101216000000001</v>
      </c>
      <c r="Q86">
        <v>-1.3306339999999999</v>
      </c>
      <c r="R86">
        <v>-20.096519999999998</v>
      </c>
      <c r="S86">
        <v>-1.3306339999999999</v>
      </c>
      <c r="T86">
        <v>-20.110612</v>
      </c>
    </row>
    <row r="87" spans="1:20" x14ac:dyDescent="0.35">
      <c r="A87">
        <v>-1.3406419999999999</v>
      </c>
      <c r="B87">
        <v>-23.427775999999998</v>
      </c>
      <c r="C87">
        <v>-1.3406419999999999</v>
      </c>
      <c r="D87">
        <v>-21.421132</v>
      </c>
      <c r="E87">
        <v>-1.3406419999999999</v>
      </c>
      <c r="F87">
        <v>-20.939197999999998</v>
      </c>
      <c r="G87">
        <v>-1.3406419999999999</v>
      </c>
      <c r="H87">
        <v>-20.728762</v>
      </c>
      <c r="I87">
        <v>-1.3406419999999999</v>
      </c>
      <c r="J87">
        <v>-20.600998000000001</v>
      </c>
      <c r="K87">
        <v>-1.3406419999999999</v>
      </c>
      <c r="L87">
        <v>-20.535238</v>
      </c>
      <c r="M87">
        <v>-1.3406419999999999</v>
      </c>
      <c r="N87">
        <v>-20.533358</v>
      </c>
      <c r="O87">
        <v>-1.3406419999999999</v>
      </c>
      <c r="P87">
        <v>-20.532418</v>
      </c>
      <c r="Q87">
        <v>-1.3406419999999999</v>
      </c>
      <c r="R87">
        <v>-20.500477999999998</v>
      </c>
      <c r="S87">
        <v>-1.3406419999999999</v>
      </c>
      <c r="T87">
        <v>-20.471356</v>
      </c>
    </row>
    <row r="88" spans="1:20" x14ac:dyDescent="0.35">
      <c r="A88">
        <v>-1.350649</v>
      </c>
      <c r="B88">
        <v>-23.747185999999999</v>
      </c>
      <c r="C88">
        <v>-1.350649</v>
      </c>
      <c r="D88">
        <v>-21.783753999999998</v>
      </c>
      <c r="E88">
        <v>-1.350649</v>
      </c>
      <c r="F88">
        <v>-21.333763999999999</v>
      </c>
      <c r="G88">
        <v>-1.350649</v>
      </c>
      <c r="H88">
        <v>-21.150572</v>
      </c>
      <c r="I88">
        <v>-1.350649</v>
      </c>
      <c r="J88">
        <v>-21.083869999999997</v>
      </c>
      <c r="K88">
        <v>-1.350649</v>
      </c>
      <c r="L88">
        <v>-21.010593999999998</v>
      </c>
      <c r="M88">
        <v>-1.350649</v>
      </c>
      <c r="N88">
        <v>-20.967379999999999</v>
      </c>
      <c r="O88">
        <v>-1.350649</v>
      </c>
      <c r="P88">
        <v>-20.906317999999999</v>
      </c>
      <c r="Q88">
        <v>-1.350649</v>
      </c>
      <c r="R88">
        <v>-20.913833999999998</v>
      </c>
      <c r="S88">
        <v>-1.350649</v>
      </c>
      <c r="T88">
        <v>-20.921347999999998</v>
      </c>
    </row>
    <row r="89" spans="1:20" x14ac:dyDescent="0.35">
      <c r="A89">
        <v>-1.360657</v>
      </c>
      <c r="B89">
        <v>-24.216905999999998</v>
      </c>
      <c r="C89">
        <v>-1.360657</v>
      </c>
      <c r="D89">
        <v>-22.300445999999997</v>
      </c>
      <c r="E89">
        <v>-1.360657</v>
      </c>
      <c r="F89">
        <v>-21.841061999999997</v>
      </c>
      <c r="G89">
        <v>-1.360657</v>
      </c>
      <c r="H89">
        <v>-21.624987999999998</v>
      </c>
      <c r="I89">
        <v>-1.360657</v>
      </c>
      <c r="J89">
        <v>-21.497223999999999</v>
      </c>
      <c r="K89">
        <v>-1.360657</v>
      </c>
      <c r="L89">
        <v>-21.440857999999999</v>
      </c>
      <c r="M89">
        <v>-1.360657</v>
      </c>
      <c r="N89">
        <v>-21.433343999999998</v>
      </c>
      <c r="O89">
        <v>-1.360657</v>
      </c>
      <c r="P89">
        <v>-21.439920000000001</v>
      </c>
      <c r="Q89">
        <v>-1.360657</v>
      </c>
      <c r="R89">
        <v>-21.402341999999997</v>
      </c>
      <c r="S89">
        <v>-1.360657</v>
      </c>
      <c r="T89">
        <v>-21.388249999999999</v>
      </c>
    </row>
    <row r="90" spans="1:20" x14ac:dyDescent="0.35">
      <c r="A90">
        <v>-1.370665</v>
      </c>
      <c r="B90">
        <v>-24.647169999999999</v>
      </c>
      <c r="C90">
        <v>-1.370665</v>
      </c>
      <c r="D90">
        <v>-22.756076</v>
      </c>
      <c r="E90">
        <v>-1.370665</v>
      </c>
      <c r="F90">
        <v>-22.333326</v>
      </c>
      <c r="G90">
        <v>-1.370665</v>
      </c>
      <c r="H90">
        <v>-22.150136</v>
      </c>
      <c r="I90">
        <v>-1.370665</v>
      </c>
      <c r="J90">
        <v>-22.063707999999998</v>
      </c>
      <c r="K90">
        <v>-1.370665</v>
      </c>
      <c r="L90">
        <v>-22.007341999999998</v>
      </c>
      <c r="M90">
        <v>-1.370665</v>
      </c>
      <c r="N90">
        <v>-21.940642</v>
      </c>
      <c r="O90">
        <v>-1.370665</v>
      </c>
      <c r="P90">
        <v>-21.903064000000001</v>
      </c>
      <c r="Q90">
        <v>-1.370665</v>
      </c>
      <c r="R90">
        <v>-21.909637999999998</v>
      </c>
      <c r="S90">
        <v>-1.370665</v>
      </c>
      <c r="T90">
        <v>-21.914338000000001</v>
      </c>
    </row>
    <row r="91" spans="1:20" x14ac:dyDescent="0.35">
      <c r="A91">
        <v>-1.380673</v>
      </c>
      <c r="B91">
        <v>-25.233381999999999</v>
      </c>
      <c r="C91">
        <v>-1.380673</v>
      </c>
      <c r="D91">
        <v>-23.363893999999998</v>
      </c>
      <c r="E91">
        <v>-1.380673</v>
      </c>
      <c r="F91">
        <v>-22.915779999999998</v>
      </c>
      <c r="G91">
        <v>-1.380673</v>
      </c>
      <c r="H91">
        <v>-22.710984</v>
      </c>
      <c r="I91">
        <v>-1.380673</v>
      </c>
      <c r="J91">
        <v>-22.578522</v>
      </c>
      <c r="K91">
        <v>-1.380673</v>
      </c>
      <c r="L91">
        <v>-22.51464</v>
      </c>
      <c r="M91">
        <v>-1.380673</v>
      </c>
      <c r="N91">
        <v>-22.509003999999997</v>
      </c>
      <c r="O91">
        <v>-1.380673</v>
      </c>
      <c r="P91">
        <v>-22.515577999999998</v>
      </c>
      <c r="Q91">
        <v>-1.380673</v>
      </c>
      <c r="R91">
        <v>-22.488336</v>
      </c>
      <c r="S91">
        <v>-1.380673</v>
      </c>
      <c r="T91">
        <v>-22.460151999999997</v>
      </c>
    </row>
    <row r="92" spans="1:20" x14ac:dyDescent="0.35">
      <c r="A92">
        <v>-1.3906809999999998</v>
      </c>
      <c r="B92">
        <v>-25.778257999999997</v>
      </c>
      <c r="C92">
        <v>-1.3906809999999998</v>
      </c>
      <c r="D92">
        <v>-23.920043999999997</v>
      </c>
      <c r="E92">
        <v>-1.3906809999999998</v>
      </c>
      <c r="F92">
        <v>-23.502931999999998</v>
      </c>
      <c r="G92">
        <v>-1.3906809999999998</v>
      </c>
      <c r="H92">
        <v>-23.325375999999999</v>
      </c>
      <c r="I92">
        <v>-1.3906809999999998</v>
      </c>
      <c r="J92">
        <v>-23.249281999999997</v>
      </c>
      <c r="K92">
        <v>-1.3906809999999998</v>
      </c>
      <c r="L92">
        <v>-23.186339999999998</v>
      </c>
      <c r="M92">
        <v>-1.3906809999999998</v>
      </c>
      <c r="N92">
        <v>-23.126215999999999</v>
      </c>
      <c r="O92">
        <v>-1.3906809999999998</v>
      </c>
      <c r="P92">
        <v>-23.068909999999999</v>
      </c>
      <c r="Q92">
        <v>-1.3906809999999998</v>
      </c>
      <c r="R92">
        <v>-23.067029999999999</v>
      </c>
      <c r="S92">
        <v>-1.3906809999999998</v>
      </c>
      <c r="T92">
        <v>-23.090517999999999</v>
      </c>
    </row>
    <row r="93" spans="1:20" x14ac:dyDescent="0.35">
      <c r="A93">
        <v>-1.4006879999999999</v>
      </c>
      <c r="B93">
        <v>-26.46405</v>
      </c>
      <c r="C93">
        <v>-1.4006879999999999</v>
      </c>
      <c r="D93">
        <v>-24.649049999999999</v>
      </c>
      <c r="E93">
        <v>-1.4006879999999999</v>
      </c>
      <c r="F93">
        <v>-24.198117999999997</v>
      </c>
      <c r="G93">
        <v>-1.4006879999999999</v>
      </c>
      <c r="H93">
        <v>-23.995200000000001</v>
      </c>
      <c r="I93">
        <v>-1.4006879999999999</v>
      </c>
      <c r="J93">
        <v>-23.863678</v>
      </c>
      <c r="K93">
        <v>-1.4006879999999999</v>
      </c>
      <c r="L93">
        <v>-23.801673999999998</v>
      </c>
      <c r="M93">
        <v>-1.4006879999999999</v>
      </c>
      <c r="N93">
        <v>-23.778188</v>
      </c>
      <c r="O93">
        <v>-1.4006879999999999</v>
      </c>
      <c r="P93">
        <v>-23.796975999999997</v>
      </c>
      <c r="Q93">
        <v>-1.4006879999999999</v>
      </c>
      <c r="R93">
        <v>-23.765035999999998</v>
      </c>
      <c r="S93">
        <v>-1.4006879999999999</v>
      </c>
      <c r="T93">
        <v>-23.736851999999999</v>
      </c>
    </row>
    <row r="94" spans="1:20" x14ac:dyDescent="0.35">
      <c r="A94">
        <v>-1.3906809999999998</v>
      </c>
      <c r="B94">
        <v>-23.974529999999998</v>
      </c>
      <c r="C94">
        <v>-1.3906809999999998</v>
      </c>
      <c r="D94">
        <v>-22.236566</v>
      </c>
      <c r="E94">
        <v>-1.3906809999999998</v>
      </c>
      <c r="F94">
        <v>-21.816635999999999</v>
      </c>
      <c r="G94">
        <v>-1.3906809999999998</v>
      </c>
      <c r="H94">
        <v>-21.643777999999998</v>
      </c>
      <c r="I94">
        <v>-1.3906809999999998</v>
      </c>
      <c r="J94">
        <v>-21.572379999999999</v>
      </c>
      <c r="K94">
        <v>-1.3906809999999998</v>
      </c>
      <c r="L94">
        <v>-21.513196000000001</v>
      </c>
      <c r="M94">
        <v>-1.3906809999999998</v>
      </c>
      <c r="N94">
        <v>-21.448373999999998</v>
      </c>
      <c r="O94">
        <v>-1.3906809999999998</v>
      </c>
      <c r="P94">
        <v>-21.402341999999997</v>
      </c>
      <c r="Q94">
        <v>-1.3906809999999998</v>
      </c>
      <c r="R94">
        <v>-21.397644</v>
      </c>
      <c r="S94">
        <v>-1.3906809999999998</v>
      </c>
      <c r="T94">
        <v>-21.400461999999997</v>
      </c>
    </row>
    <row r="95" spans="1:20" x14ac:dyDescent="0.35">
      <c r="A95">
        <v>-1.380673</v>
      </c>
      <c r="B95">
        <v>-22.24596</v>
      </c>
      <c r="C95">
        <v>-1.380673</v>
      </c>
      <c r="D95">
        <v>-20.592544</v>
      </c>
      <c r="E95">
        <v>-1.380673</v>
      </c>
      <c r="F95">
        <v>-20.148187999999998</v>
      </c>
      <c r="G95">
        <v>-1.380673</v>
      </c>
      <c r="H95">
        <v>-19.940572</v>
      </c>
      <c r="I95">
        <v>-1.380673</v>
      </c>
      <c r="J95">
        <v>-19.817504</v>
      </c>
      <c r="K95">
        <v>-1.380673</v>
      </c>
      <c r="L95">
        <v>-19.759259999999998</v>
      </c>
      <c r="M95">
        <v>-1.380673</v>
      </c>
      <c r="N95">
        <v>-19.738592000000001</v>
      </c>
      <c r="O95">
        <v>-1.380673</v>
      </c>
      <c r="P95">
        <v>-19.758319999999998</v>
      </c>
      <c r="Q95">
        <v>-1.380673</v>
      </c>
      <c r="R95">
        <v>-19.721681999999998</v>
      </c>
      <c r="S95">
        <v>-1.380673</v>
      </c>
      <c r="T95">
        <v>-19.696315999999999</v>
      </c>
    </row>
    <row r="96" spans="1:20" x14ac:dyDescent="0.35">
      <c r="A96">
        <v>-1.370665</v>
      </c>
      <c r="B96">
        <v>-20.761641999999998</v>
      </c>
      <c r="C96">
        <v>-1.370665</v>
      </c>
      <c r="D96">
        <v>-19.108225999999998</v>
      </c>
      <c r="E96">
        <v>-1.370665</v>
      </c>
      <c r="F96">
        <v>-18.706146</v>
      </c>
      <c r="G96">
        <v>-1.370665</v>
      </c>
      <c r="H96">
        <v>-18.54644</v>
      </c>
      <c r="I96">
        <v>-1.370665</v>
      </c>
      <c r="J96">
        <v>-18.469405999999999</v>
      </c>
      <c r="K96">
        <v>-1.370665</v>
      </c>
      <c r="L96">
        <v>-18.407404</v>
      </c>
      <c r="M96">
        <v>-1.370665</v>
      </c>
      <c r="N96">
        <v>-18.358553999999998</v>
      </c>
      <c r="O96">
        <v>-1.370665</v>
      </c>
      <c r="P96">
        <v>-18.29937</v>
      </c>
      <c r="Q96">
        <v>-1.370665</v>
      </c>
      <c r="R96">
        <v>-18.29749</v>
      </c>
      <c r="S96">
        <v>-1.370665</v>
      </c>
      <c r="T96">
        <v>-18.306884</v>
      </c>
    </row>
    <row r="97" spans="1:20" x14ac:dyDescent="0.35">
      <c r="A97">
        <v>-1.360657</v>
      </c>
      <c r="B97">
        <v>-19.52158</v>
      </c>
      <c r="C97">
        <v>-1.360657</v>
      </c>
      <c r="D97">
        <v>-17.980898</v>
      </c>
      <c r="E97">
        <v>-1.360657</v>
      </c>
      <c r="F97">
        <v>-17.546878</v>
      </c>
      <c r="G97">
        <v>-1.360657</v>
      </c>
      <c r="H97">
        <v>-17.348654</v>
      </c>
      <c r="I97">
        <v>-1.360657</v>
      </c>
      <c r="J97">
        <v>-17.233104000000001</v>
      </c>
      <c r="K97">
        <v>-1.360657</v>
      </c>
      <c r="L97">
        <v>-17.159828000000001</v>
      </c>
      <c r="M97">
        <v>-1.360657</v>
      </c>
      <c r="N97">
        <v>-17.145735999999999</v>
      </c>
      <c r="O97">
        <v>-1.360657</v>
      </c>
      <c r="P97">
        <v>-17.170159999999999</v>
      </c>
      <c r="Q97">
        <v>-1.360657</v>
      </c>
      <c r="R97">
        <v>-17.136340000000001</v>
      </c>
      <c r="S97">
        <v>-1.360657</v>
      </c>
      <c r="T97">
        <v>-17.114733999999999</v>
      </c>
    </row>
    <row r="98" spans="1:20" x14ac:dyDescent="0.35">
      <c r="A98">
        <v>-1.350649</v>
      </c>
      <c r="B98">
        <v>-18.441223999999998</v>
      </c>
      <c r="C98">
        <v>-1.350649</v>
      </c>
      <c r="D98">
        <v>-16.853569999999998</v>
      </c>
      <c r="E98">
        <v>-1.350649</v>
      </c>
      <c r="F98">
        <v>-16.450548999999999</v>
      </c>
      <c r="G98">
        <v>-1.350649</v>
      </c>
      <c r="H98">
        <v>-16.286147</v>
      </c>
      <c r="I98">
        <v>-1.350649</v>
      </c>
      <c r="J98">
        <v>-16.213808999999998</v>
      </c>
      <c r="K98">
        <v>-1.350649</v>
      </c>
      <c r="L98">
        <v>-16.162140999999998</v>
      </c>
      <c r="M98">
        <v>-1.350649</v>
      </c>
      <c r="N98">
        <v>-16.113289999999999</v>
      </c>
      <c r="O98">
        <v>-1.350649</v>
      </c>
      <c r="P98">
        <v>-16.067256999999998</v>
      </c>
      <c r="Q98">
        <v>-1.350649</v>
      </c>
      <c r="R98">
        <v>-16.065377999999999</v>
      </c>
      <c r="S98">
        <v>-1.350649</v>
      </c>
      <c r="T98">
        <v>-16.066317999999999</v>
      </c>
    </row>
    <row r="99" spans="1:20" x14ac:dyDescent="0.35">
      <c r="A99">
        <v>-1.3406419999999999</v>
      </c>
      <c r="B99">
        <v>-17.464206000000001</v>
      </c>
      <c r="C99">
        <v>-1.3406419999999999</v>
      </c>
      <c r="D99">
        <v>-15.979889</v>
      </c>
      <c r="E99">
        <v>-1.3406419999999999</v>
      </c>
      <c r="F99">
        <v>-15.551504</v>
      </c>
      <c r="G99">
        <v>-1.3406419999999999</v>
      </c>
      <c r="H99">
        <v>-15.357977999999999</v>
      </c>
      <c r="I99">
        <v>-1.3406419999999999</v>
      </c>
      <c r="J99">
        <v>-15.239609</v>
      </c>
      <c r="K99">
        <v>-1.3406419999999999</v>
      </c>
      <c r="L99">
        <v>-15.174787999999999</v>
      </c>
      <c r="M99">
        <v>-1.3406419999999999</v>
      </c>
      <c r="N99">
        <v>-15.161636</v>
      </c>
      <c r="O99">
        <v>-1.3406419999999999</v>
      </c>
      <c r="P99">
        <v>-15.173848</v>
      </c>
      <c r="Q99">
        <v>-1.3406419999999999</v>
      </c>
      <c r="R99">
        <v>-15.146604999999999</v>
      </c>
      <c r="S99">
        <v>-1.3406419999999999</v>
      </c>
      <c r="T99">
        <v>-15.131573999999999</v>
      </c>
    </row>
    <row r="100" spans="1:20" x14ac:dyDescent="0.35">
      <c r="A100">
        <v>-1.3306339999999999</v>
      </c>
      <c r="B100">
        <v>-16.543554</v>
      </c>
      <c r="C100">
        <v>-1.3306339999999999</v>
      </c>
      <c r="D100">
        <v>-15.049842</v>
      </c>
      <c r="E100">
        <v>-1.3306339999999999</v>
      </c>
      <c r="F100">
        <v>-14.642125</v>
      </c>
      <c r="G100">
        <v>-1.3306339999999999</v>
      </c>
      <c r="H100">
        <v>-14.486177999999999</v>
      </c>
      <c r="I100">
        <v>-1.3306339999999999</v>
      </c>
      <c r="J100">
        <v>-14.422295999999999</v>
      </c>
      <c r="K100">
        <v>-1.3306339999999999</v>
      </c>
      <c r="L100">
        <v>-14.362171999999999</v>
      </c>
      <c r="M100">
        <v>-1.3306339999999999</v>
      </c>
      <c r="N100">
        <v>-14.314261</v>
      </c>
      <c r="O100">
        <v>-1.3306339999999999</v>
      </c>
      <c r="P100">
        <v>-14.267289</v>
      </c>
      <c r="Q100">
        <v>-1.3306339999999999</v>
      </c>
      <c r="R100">
        <v>-14.251317999999999</v>
      </c>
      <c r="S100">
        <v>-1.3306339999999999</v>
      </c>
      <c r="T100">
        <v>-14.261652</v>
      </c>
    </row>
    <row r="101" spans="1:20" x14ac:dyDescent="0.35">
      <c r="A101">
        <v>-1.3206259999999999</v>
      </c>
      <c r="B101">
        <v>-15.745028</v>
      </c>
      <c r="C101">
        <v>-1.3206259999999999</v>
      </c>
      <c r="D101">
        <v>-14.307684</v>
      </c>
      <c r="E101">
        <v>-1.3206259999999999</v>
      </c>
      <c r="F101">
        <v>-13.900905999999999</v>
      </c>
      <c r="G101">
        <v>-1.3206259999999999</v>
      </c>
      <c r="H101">
        <v>-13.715836999999999</v>
      </c>
      <c r="I101">
        <v>-1.3206259999999999</v>
      </c>
      <c r="J101">
        <v>-13.607801</v>
      </c>
      <c r="K101">
        <v>-1.3206259999999999</v>
      </c>
      <c r="L101">
        <v>-13.527949</v>
      </c>
      <c r="M101">
        <v>-1.3206259999999999</v>
      </c>
      <c r="N101">
        <v>-13.50822</v>
      </c>
      <c r="O101">
        <v>-1.3206259999999999</v>
      </c>
      <c r="P101">
        <v>-13.529826999999999</v>
      </c>
      <c r="Q101">
        <v>-1.3206259999999999</v>
      </c>
      <c r="R101">
        <v>-13.523251</v>
      </c>
      <c r="S101">
        <v>-1.3206259999999999</v>
      </c>
      <c r="T101">
        <v>-13.487553</v>
      </c>
    </row>
    <row r="102" spans="1:20" x14ac:dyDescent="0.35">
      <c r="A102">
        <v>-1.3106179999999998</v>
      </c>
      <c r="B102">
        <v>-14.974686999999999</v>
      </c>
      <c r="C102">
        <v>-1.3106179999999998</v>
      </c>
      <c r="D102">
        <v>-13.537343</v>
      </c>
      <c r="E102">
        <v>-1.3106179999999998</v>
      </c>
      <c r="F102">
        <v>-13.131504999999999</v>
      </c>
      <c r="G102">
        <v>-1.3106179999999998</v>
      </c>
      <c r="H102">
        <v>-12.975557</v>
      </c>
      <c r="I102">
        <v>-1.3106179999999998</v>
      </c>
      <c r="J102">
        <v>-12.905099</v>
      </c>
      <c r="K102">
        <v>-1.3106179999999998</v>
      </c>
      <c r="L102">
        <v>-12.850612</v>
      </c>
      <c r="M102">
        <v>-1.3106179999999998</v>
      </c>
      <c r="N102">
        <v>-12.806457999999999</v>
      </c>
      <c r="O102">
        <v>-1.3106179999999998</v>
      </c>
      <c r="P102">
        <v>-12.758545999999999</v>
      </c>
      <c r="Q102">
        <v>-1.3106179999999998</v>
      </c>
      <c r="R102">
        <v>-12.750091999999999</v>
      </c>
      <c r="S102">
        <v>-1.3106179999999998</v>
      </c>
      <c r="T102">
        <v>-12.75197</v>
      </c>
    </row>
    <row r="103" spans="1:20" x14ac:dyDescent="0.35">
      <c r="A103">
        <v>-1.300611</v>
      </c>
      <c r="B103">
        <v>-14.270106</v>
      </c>
      <c r="C103">
        <v>-1.300611</v>
      </c>
      <c r="D103">
        <v>-12.898522999999999</v>
      </c>
      <c r="E103">
        <v>-1.300611</v>
      </c>
      <c r="F103">
        <v>-12.492685</v>
      </c>
      <c r="G103">
        <v>-1.300611</v>
      </c>
      <c r="H103">
        <v>-12.310433</v>
      </c>
      <c r="I103">
        <v>-1.300611</v>
      </c>
      <c r="J103">
        <v>-12.194882</v>
      </c>
      <c r="K103">
        <v>-1.300611</v>
      </c>
      <c r="L103">
        <v>-12.13006</v>
      </c>
      <c r="M103">
        <v>-1.300611</v>
      </c>
      <c r="N103">
        <v>-12.108452999999999</v>
      </c>
      <c r="O103">
        <v>-1.300611</v>
      </c>
      <c r="P103">
        <v>-12.134758</v>
      </c>
      <c r="Q103">
        <v>-1.300611</v>
      </c>
      <c r="R103">
        <v>-12.108452999999999</v>
      </c>
      <c r="S103">
        <v>-1.300611</v>
      </c>
      <c r="T103">
        <v>-12.078391</v>
      </c>
    </row>
    <row r="104" spans="1:20" x14ac:dyDescent="0.35">
      <c r="A104">
        <v>-1.2906029999999999</v>
      </c>
      <c r="B104">
        <v>-13.603104</v>
      </c>
      <c r="C104">
        <v>-1.2906029999999999</v>
      </c>
      <c r="D104">
        <v>-12.203336</v>
      </c>
      <c r="E104">
        <v>-1.2906029999999999</v>
      </c>
      <c r="F104">
        <v>-11.805954</v>
      </c>
      <c r="G104">
        <v>-1.2906029999999999</v>
      </c>
      <c r="H104">
        <v>-11.652825</v>
      </c>
      <c r="I104">
        <v>-1.2906029999999999</v>
      </c>
      <c r="J104">
        <v>-11.575790999999999</v>
      </c>
      <c r="K104">
        <v>-1.2906029999999999</v>
      </c>
      <c r="L104">
        <v>-11.544789</v>
      </c>
      <c r="M104">
        <v>-1.2906029999999999</v>
      </c>
      <c r="N104">
        <v>-11.490300999999999</v>
      </c>
      <c r="O104">
        <v>-1.2906029999999999</v>
      </c>
      <c r="P104">
        <v>-11.444269</v>
      </c>
      <c r="Q104">
        <v>-1.2906029999999999</v>
      </c>
      <c r="R104">
        <v>-11.429236999999999</v>
      </c>
      <c r="S104">
        <v>-1.2906029999999999</v>
      </c>
      <c r="T104">
        <v>-11.434873999999999</v>
      </c>
    </row>
    <row r="105" spans="1:20" x14ac:dyDescent="0.35">
      <c r="A105">
        <v>-1.2805949999999999</v>
      </c>
      <c r="B105">
        <v>-12.983072</v>
      </c>
      <c r="C105">
        <v>-1.2805949999999999</v>
      </c>
      <c r="D105">
        <v>-11.639673</v>
      </c>
      <c r="E105">
        <v>-1.2805949999999999</v>
      </c>
      <c r="F105">
        <v>-11.254501999999999</v>
      </c>
      <c r="G105">
        <v>-1.2805949999999999</v>
      </c>
      <c r="H105">
        <v>-11.075068</v>
      </c>
      <c r="I105">
        <v>-1.2805949999999999</v>
      </c>
      <c r="J105">
        <v>-10.967032</v>
      </c>
      <c r="K105">
        <v>-1.2805949999999999</v>
      </c>
      <c r="L105">
        <v>-10.889059</v>
      </c>
      <c r="M105">
        <v>-1.2805949999999999</v>
      </c>
      <c r="N105">
        <v>-10.865572999999999</v>
      </c>
      <c r="O105">
        <v>-1.2805949999999999</v>
      </c>
      <c r="P105">
        <v>-10.878724999999999</v>
      </c>
      <c r="Q105">
        <v>-1.2805949999999999</v>
      </c>
      <c r="R105">
        <v>-10.873089</v>
      </c>
      <c r="S105">
        <v>-1.2805949999999999</v>
      </c>
      <c r="T105">
        <v>-10.847723999999999</v>
      </c>
    </row>
    <row r="106" spans="1:20" x14ac:dyDescent="0.35">
      <c r="A106">
        <v>-1.2705869999999999</v>
      </c>
      <c r="B106">
        <v>-12.381829999999999</v>
      </c>
      <c r="C106">
        <v>-1.2705869999999999</v>
      </c>
      <c r="D106">
        <v>-11.029036</v>
      </c>
      <c r="E106">
        <v>-1.2705869999999999</v>
      </c>
      <c r="F106">
        <v>-10.628833999999999</v>
      </c>
      <c r="G106">
        <v>-1.2705869999999999</v>
      </c>
      <c r="H106">
        <v>-10.478524</v>
      </c>
      <c r="I106">
        <v>-1.2705869999999999</v>
      </c>
      <c r="J106">
        <v>-10.398671</v>
      </c>
      <c r="K106">
        <v>-1.2705869999999999</v>
      </c>
      <c r="L106">
        <v>-10.359214</v>
      </c>
      <c r="M106">
        <v>-1.2705869999999999</v>
      </c>
      <c r="N106">
        <v>-10.308484</v>
      </c>
      <c r="O106">
        <v>-1.2705869999999999</v>
      </c>
      <c r="P106">
        <v>-10.268087999999999</v>
      </c>
      <c r="Q106">
        <v>-1.2705869999999999</v>
      </c>
      <c r="R106">
        <v>-10.253057999999999</v>
      </c>
      <c r="S106">
        <v>-1.2705869999999999</v>
      </c>
      <c r="T106">
        <v>-10.262452</v>
      </c>
    </row>
    <row r="107" spans="1:20" x14ac:dyDescent="0.35">
      <c r="A107">
        <v>-1.2605789999999999</v>
      </c>
      <c r="B107">
        <v>-11.799377</v>
      </c>
      <c r="C107">
        <v>-1.2605789999999999</v>
      </c>
      <c r="D107">
        <v>-10.499191</v>
      </c>
      <c r="E107">
        <v>-1.2605789999999999</v>
      </c>
      <c r="F107">
        <v>-10.128112</v>
      </c>
      <c r="G107">
        <v>-1.2605789999999999</v>
      </c>
      <c r="H107">
        <v>-9.9467999999999996</v>
      </c>
      <c r="I107">
        <v>-1.2605789999999999</v>
      </c>
      <c r="J107">
        <v>-9.8434619999999988</v>
      </c>
      <c r="K107">
        <v>-1.2605789999999999</v>
      </c>
      <c r="L107">
        <v>-9.7711240000000004</v>
      </c>
      <c r="M107">
        <v>-1.2605789999999999</v>
      </c>
      <c r="N107">
        <v>-9.7485780000000002</v>
      </c>
      <c r="O107">
        <v>-1.2605789999999999</v>
      </c>
      <c r="P107">
        <v>-9.7560939999999992</v>
      </c>
      <c r="Q107">
        <v>-1.2605789999999999</v>
      </c>
      <c r="R107">
        <v>-9.7485780000000002</v>
      </c>
      <c r="S107">
        <v>-1.2605789999999999</v>
      </c>
      <c r="T107">
        <v>-9.726030999999999</v>
      </c>
    </row>
    <row r="108" spans="1:20" x14ac:dyDescent="0.35">
      <c r="A108">
        <v>-1.250572</v>
      </c>
      <c r="B108">
        <v>-11.245106999999999</v>
      </c>
      <c r="C108">
        <v>-1.250572</v>
      </c>
      <c r="D108">
        <v>-9.9280109999999997</v>
      </c>
      <c r="E108">
        <v>-1.250572</v>
      </c>
      <c r="F108">
        <v>-9.5447189999999988</v>
      </c>
      <c r="G108">
        <v>-1.250572</v>
      </c>
      <c r="H108">
        <v>-9.3934689999999996</v>
      </c>
      <c r="I108">
        <v>-1.250572</v>
      </c>
      <c r="J108">
        <v>-9.3201929999999997</v>
      </c>
      <c r="K108">
        <v>-1.250572</v>
      </c>
      <c r="L108">
        <v>-9.2835549999999998</v>
      </c>
      <c r="M108">
        <v>-1.250572</v>
      </c>
      <c r="N108">
        <v>-9.2300069999999987</v>
      </c>
      <c r="O108">
        <v>-1.250572</v>
      </c>
      <c r="P108">
        <v>-9.197125999999999</v>
      </c>
      <c r="Q108">
        <v>-1.250572</v>
      </c>
      <c r="R108">
        <v>-9.1745789999999996</v>
      </c>
      <c r="S108">
        <v>-1.250572</v>
      </c>
      <c r="T108">
        <v>-9.1773980000000002</v>
      </c>
    </row>
    <row r="109" spans="1:20" x14ac:dyDescent="0.35">
      <c r="A109">
        <v>-1.240564</v>
      </c>
      <c r="B109">
        <v>-10.709626</v>
      </c>
      <c r="C109">
        <v>-1.240564</v>
      </c>
      <c r="D109">
        <v>-9.445138</v>
      </c>
      <c r="E109">
        <v>-1.240564</v>
      </c>
      <c r="F109">
        <v>-9.093786999999999</v>
      </c>
      <c r="G109">
        <v>-1.240564</v>
      </c>
      <c r="H109">
        <v>-8.9077780000000004</v>
      </c>
      <c r="I109">
        <v>-1.240564</v>
      </c>
      <c r="J109">
        <v>-8.7978639999999988</v>
      </c>
      <c r="K109">
        <v>-1.240564</v>
      </c>
      <c r="L109">
        <v>-8.7311630000000005</v>
      </c>
      <c r="M109">
        <v>-1.240564</v>
      </c>
      <c r="N109">
        <v>-8.705798999999999</v>
      </c>
      <c r="O109">
        <v>-1.240564</v>
      </c>
      <c r="P109">
        <v>-8.7114349999999998</v>
      </c>
      <c r="Q109">
        <v>-1.240564</v>
      </c>
      <c r="R109">
        <v>-8.7133140000000004</v>
      </c>
      <c r="S109">
        <v>-1.240564</v>
      </c>
      <c r="T109">
        <v>-8.6898280000000003</v>
      </c>
    </row>
    <row r="110" spans="1:20" x14ac:dyDescent="0.35">
      <c r="A110">
        <v>-1.230556</v>
      </c>
      <c r="B110">
        <v>-10.190114999999999</v>
      </c>
      <c r="C110">
        <v>-1.230556</v>
      </c>
      <c r="D110">
        <v>-8.9162330000000001</v>
      </c>
      <c r="E110">
        <v>-1.230556</v>
      </c>
      <c r="F110">
        <v>-8.5366990000000005</v>
      </c>
      <c r="G110">
        <v>-1.230556</v>
      </c>
      <c r="H110">
        <v>-8.3901469999999989</v>
      </c>
      <c r="I110">
        <v>-1.230556</v>
      </c>
      <c r="J110">
        <v>-8.3159309999999991</v>
      </c>
      <c r="K110">
        <v>-1.230556</v>
      </c>
      <c r="L110">
        <v>-8.2802309999999988</v>
      </c>
      <c r="M110">
        <v>-1.230556</v>
      </c>
      <c r="N110">
        <v>-8.2351379999999992</v>
      </c>
      <c r="O110">
        <v>-1.230556</v>
      </c>
      <c r="P110">
        <v>-8.1966210000000004</v>
      </c>
      <c r="Q110">
        <v>-1.230556</v>
      </c>
      <c r="R110">
        <v>-8.1684380000000001</v>
      </c>
      <c r="S110">
        <v>-1.230556</v>
      </c>
      <c r="T110">
        <v>-8.1768929999999997</v>
      </c>
    </row>
    <row r="111" spans="1:20" x14ac:dyDescent="0.35">
      <c r="A111">
        <v>-1.220548</v>
      </c>
      <c r="B111">
        <v>-9.6640280000000001</v>
      </c>
      <c r="C111">
        <v>-1.220548</v>
      </c>
      <c r="D111">
        <v>-8.4568459999999988</v>
      </c>
      <c r="E111">
        <v>-1.220548</v>
      </c>
      <c r="F111">
        <v>-8.1007979999999993</v>
      </c>
      <c r="G111">
        <v>-1.220548</v>
      </c>
      <c r="H111">
        <v>-7.9232439999999995</v>
      </c>
      <c r="I111">
        <v>-1.220548</v>
      </c>
      <c r="J111">
        <v>-7.8255419999999996</v>
      </c>
      <c r="K111">
        <v>-1.220548</v>
      </c>
      <c r="L111">
        <v>-7.7560229999999999</v>
      </c>
      <c r="M111">
        <v>-1.220548</v>
      </c>
      <c r="N111">
        <v>-7.7297199999999995</v>
      </c>
      <c r="O111">
        <v>-1.220548</v>
      </c>
      <c r="P111">
        <v>-7.725962</v>
      </c>
      <c r="Q111">
        <v>-1.220548</v>
      </c>
      <c r="R111">
        <v>-7.730658</v>
      </c>
      <c r="S111">
        <v>-1.220548</v>
      </c>
      <c r="T111">
        <v>-7.7034149999999997</v>
      </c>
    </row>
    <row r="112" spans="1:20" x14ac:dyDescent="0.35">
      <c r="A112">
        <v>-1.2105399999999999</v>
      </c>
      <c r="B112">
        <v>-9.1492139999999988</v>
      </c>
      <c r="C112">
        <v>-1.2105399999999999</v>
      </c>
      <c r="D112">
        <v>-7.9354559999999994</v>
      </c>
      <c r="E112">
        <v>-1.2105399999999999</v>
      </c>
      <c r="F112">
        <v>-7.5662569999999993</v>
      </c>
      <c r="G112">
        <v>-1.2105399999999999</v>
      </c>
      <c r="H112">
        <v>-7.4168849999999997</v>
      </c>
      <c r="I112">
        <v>-1.2105399999999999</v>
      </c>
      <c r="J112">
        <v>-7.3379719999999997</v>
      </c>
      <c r="K112">
        <v>-1.2105399999999999</v>
      </c>
      <c r="L112">
        <v>-7.3050919999999993</v>
      </c>
      <c r="M112">
        <v>-1.2105399999999999</v>
      </c>
      <c r="N112">
        <v>-7.2684539999999993</v>
      </c>
      <c r="O112">
        <v>-1.2105399999999999</v>
      </c>
      <c r="P112">
        <v>-7.2233599999999996</v>
      </c>
      <c r="Q112">
        <v>-1.2105399999999999</v>
      </c>
      <c r="R112">
        <v>-7.2008139999999994</v>
      </c>
      <c r="S112">
        <v>-1.2105399999999999</v>
      </c>
      <c r="T112">
        <v>-7.2055109999999996</v>
      </c>
    </row>
    <row r="113" spans="1:20" x14ac:dyDescent="0.35">
      <c r="A113">
        <v>-1.2005329999999999</v>
      </c>
      <c r="B113">
        <v>-8.6240670000000001</v>
      </c>
      <c r="C113">
        <v>-1.2005329999999999</v>
      </c>
      <c r="D113">
        <v>-7.4591599999999998</v>
      </c>
      <c r="E113">
        <v>-1.2005329999999999</v>
      </c>
      <c r="F113">
        <v>-7.1134459999999997</v>
      </c>
      <c r="G113">
        <v>-1.2005329999999999</v>
      </c>
      <c r="H113">
        <v>-6.9518619999999993</v>
      </c>
      <c r="I113">
        <v>-1.2005329999999999</v>
      </c>
      <c r="J113">
        <v>-6.8475839999999994</v>
      </c>
      <c r="K113">
        <v>-1.2005329999999999</v>
      </c>
      <c r="L113">
        <v>-6.7724289999999998</v>
      </c>
      <c r="M113">
        <v>-1.2005329999999999</v>
      </c>
      <c r="N113">
        <v>-6.7545799999999998</v>
      </c>
      <c r="O113">
        <v>-1.2005329999999999</v>
      </c>
      <c r="P113">
        <v>-6.7545799999999998</v>
      </c>
      <c r="Q113">
        <v>-1.2005329999999999</v>
      </c>
      <c r="R113">
        <v>-6.7517610000000001</v>
      </c>
      <c r="S113">
        <v>-1.2005329999999999</v>
      </c>
      <c r="T113">
        <v>-6.728275</v>
      </c>
    </row>
    <row r="114" spans="1:20" x14ac:dyDescent="0.35">
      <c r="A114">
        <v>-1.1905250000000001</v>
      </c>
      <c r="B114">
        <v>-8.0744939999999996</v>
      </c>
      <c r="C114">
        <v>-1.1905250000000001</v>
      </c>
      <c r="D114">
        <v>-6.9161639999999993</v>
      </c>
      <c r="E114">
        <v>-1.1905250000000001</v>
      </c>
      <c r="F114">
        <v>-6.5591759999999999</v>
      </c>
      <c r="G114">
        <v>-1.1905250000000001</v>
      </c>
      <c r="H114">
        <v>-6.4107439999999993</v>
      </c>
      <c r="I114">
        <v>-1.1905250000000001</v>
      </c>
      <c r="J114">
        <v>-6.3384070000000001</v>
      </c>
      <c r="K114">
        <v>-1.1905250000000001</v>
      </c>
      <c r="L114">
        <v>-6.3064659999999995</v>
      </c>
      <c r="M114">
        <v>-1.1905250000000001</v>
      </c>
      <c r="N114">
        <v>-6.2613729999999999</v>
      </c>
      <c r="O114">
        <v>-1.1905250000000001</v>
      </c>
      <c r="P114">
        <v>-6.2228559999999993</v>
      </c>
      <c r="Q114">
        <v>-1.1905250000000001</v>
      </c>
      <c r="R114">
        <v>-6.1984300000000001</v>
      </c>
      <c r="S114">
        <v>-1.1905250000000001</v>
      </c>
      <c r="T114">
        <v>-6.19937</v>
      </c>
    </row>
    <row r="115" spans="1:20" x14ac:dyDescent="0.35">
      <c r="A115">
        <v>-1.180517</v>
      </c>
      <c r="B115">
        <v>-7.4892219999999998</v>
      </c>
      <c r="C115">
        <v>-1.180517</v>
      </c>
      <c r="D115">
        <v>-6.4107439999999993</v>
      </c>
      <c r="E115">
        <v>-1.180517</v>
      </c>
      <c r="F115">
        <v>-6.0838190000000001</v>
      </c>
      <c r="G115">
        <v>-1.180517</v>
      </c>
      <c r="H115">
        <v>-5.9147189999999998</v>
      </c>
      <c r="I115">
        <v>-1.180517</v>
      </c>
      <c r="J115">
        <v>-5.8245329999999997</v>
      </c>
      <c r="K115">
        <v>-1.180517</v>
      </c>
      <c r="L115">
        <v>-5.7465589999999995</v>
      </c>
      <c r="M115">
        <v>-1.180517</v>
      </c>
      <c r="N115">
        <v>-5.725892</v>
      </c>
      <c r="O115">
        <v>-1.180517</v>
      </c>
      <c r="P115">
        <v>-5.7230739999999996</v>
      </c>
      <c r="Q115">
        <v>-1.180517</v>
      </c>
      <c r="R115">
        <v>-5.725892</v>
      </c>
      <c r="S115">
        <v>-1.180517</v>
      </c>
      <c r="T115">
        <v>-5.6977089999999997</v>
      </c>
    </row>
    <row r="116" spans="1:20" x14ac:dyDescent="0.35">
      <c r="A116">
        <v>-1.170509</v>
      </c>
      <c r="B116">
        <v>-6.9415279999999999</v>
      </c>
      <c r="C116">
        <v>-1.170509</v>
      </c>
      <c r="D116">
        <v>-5.9053249999999995</v>
      </c>
      <c r="E116">
        <v>-1.170509</v>
      </c>
      <c r="F116">
        <v>-5.5633689999999998</v>
      </c>
      <c r="G116">
        <v>-1.170509</v>
      </c>
      <c r="H116">
        <v>-5.4205730000000001</v>
      </c>
      <c r="I116">
        <v>-1.170509</v>
      </c>
      <c r="J116">
        <v>-5.3454179999999996</v>
      </c>
      <c r="K116">
        <v>-1.170509</v>
      </c>
      <c r="L116">
        <v>-5.318174</v>
      </c>
      <c r="M116">
        <v>-1.170509</v>
      </c>
      <c r="N116">
        <v>-5.2712029999999999</v>
      </c>
      <c r="O116">
        <v>-1.170509</v>
      </c>
      <c r="P116">
        <v>-5.2411409999999998</v>
      </c>
      <c r="Q116">
        <v>-1.170509</v>
      </c>
      <c r="R116">
        <v>-5.2120179999999996</v>
      </c>
      <c r="S116">
        <v>-1.170509</v>
      </c>
      <c r="T116">
        <v>-5.2204730000000001</v>
      </c>
    </row>
    <row r="117" spans="1:20" x14ac:dyDescent="0.35">
      <c r="A117">
        <v>-1.1605019999999999</v>
      </c>
      <c r="B117">
        <v>-6.4558369999999998</v>
      </c>
      <c r="C117">
        <v>-1.1605019999999999</v>
      </c>
      <c r="D117">
        <v>-5.501366</v>
      </c>
      <c r="E117">
        <v>-1.1605019999999999</v>
      </c>
      <c r="F117">
        <v>-5.1913499999999999</v>
      </c>
      <c r="G117">
        <v>-1.1605019999999999</v>
      </c>
      <c r="H117">
        <v>-5.0457369999999999</v>
      </c>
      <c r="I117">
        <v>-1.1605019999999999</v>
      </c>
      <c r="J117">
        <v>-4.9452159999999994</v>
      </c>
      <c r="K117">
        <v>-1.1605019999999999</v>
      </c>
      <c r="L117">
        <v>-4.8747579999999999</v>
      </c>
      <c r="M117">
        <v>-1.1605019999999999</v>
      </c>
      <c r="N117">
        <v>-4.8550300000000002</v>
      </c>
      <c r="O117">
        <v>-1.1605019999999999</v>
      </c>
      <c r="P117">
        <v>-4.8540909999999995</v>
      </c>
      <c r="Q117">
        <v>-1.1605019999999999</v>
      </c>
      <c r="R117">
        <v>-4.8634849999999998</v>
      </c>
      <c r="S117">
        <v>-1.1605019999999999</v>
      </c>
      <c r="T117">
        <v>-4.8418779999999995</v>
      </c>
    </row>
    <row r="118" spans="1:20" x14ac:dyDescent="0.35">
      <c r="A118">
        <v>-1.1504939999999999</v>
      </c>
      <c r="B118">
        <v>-6.0697269999999994</v>
      </c>
      <c r="C118">
        <v>-1.1504939999999999</v>
      </c>
      <c r="D118">
        <v>-5.1415600000000001</v>
      </c>
      <c r="E118">
        <v>-1.1504939999999999</v>
      </c>
      <c r="F118">
        <v>-4.8155729999999997</v>
      </c>
      <c r="G118">
        <v>-1.1504939999999999</v>
      </c>
      <c r="H118">
        <v>-4.6774759999999995</v>
      </c>
      <c r="I118">
        <v>-1.1504939999999999</v>
      </c>
      <c r="J118">
        <v>-4.6004420000000001</v>
      </c>
      <c r="K118">
        <v>-1.1504939999999999</v>
      </c>
      <c r="L118">
        <v>-4.5872890000000002</v>
      </c>
      <c r="M118">
        <v>-1.1504939999999999</v>
      </c>
      <c r="N118">
        <v>-4.5450149999999994</v>
      </c>
      <c r="O118">
        <v>-1.1504939999999999</v>
      </c>
      <c r="P118">
        <v>-4.5130739999999996</v>
      </c>
      <c r="Q118">
        <v>-1.1504939999999999</v>
      </c>
      <c r="R118">
        <v>-4.48489</v>
      </c>
      <c r="S118">
        <v>-1.1504939999999999</v>
      </c>
      <c r="T118">
        <v>-4.4886479999999995</v>
      </c>
    </row>
    <row r="119" spans="1:20" x14ac:dyDescent="0.35">
      <c r="A119">
        <v>-1.1404859999999999</v>
      </c>
      <c r="B119">
        <v>-5.7305890000000002</v>
      </c>
      <c r="C119">
        <v>-1.1404859999999999</v>
      </c>
      <c r="D119">
        <v>-4.83812</v>
      </c>
      <c r="E119">
        <v>-1.1404859999999999</v>
      </c>
      <c r="F119">
        <v>-4.5374989999999995</v>
      </c>
      <c r="G119">
        <v>-1.1404859999999999</v>
      </c>
      <c r="H119">
        <v>-4.3909459999999996</v>
      </c>
      <c r="I119">
        <v>-1.1404859999999999</v>
      </c>
      <c r="J119">
        <v>-4.297002</v>
      </c>
      <c r="K119">
        <v>-1.1404859999999999</v>
      </c>
      <c r="L119">
        <v>-4.2246649999999999</v>
      </c>
      <c r="M119">
        <v>-1.1404859999999999</v>
      </c>
      <c r="N119">
        <v>-4.2105739999999994</v>
      </c>
      <c r="O119">
        <v>-1.1404859999999999</v>
      </c>
      <c r="P119">
        <v>-4.2115130000000001</v>
      </c>
      <c r="Q119">
        <v>-1.1404859999999999</v>
      </c>
      <c r="R119">
        <v>-4.2152709999999995</v>
      </c>
      <c r="S119">
        <v>-1.1404859999999999</v>
      </c>
      <c r="T119">
        <v>-4.1974209999999994</v>
      </c>
    </row>
    <row r="120" spans="1:20" x14ac:dyDescent="0.35">
      <c r="A120">
        <v>-1.1304779999999999</v>
      </c>
      <c r="B120">
        <v>-5.427149</v>
      </c>
      <c r="C120">
        <v>-1.1304779999999999</v>
      </c>
      <c r="D120">
        <v>-4.5234069999999997</v>
      </c>
      <c r="E120">
        <v>-1.1304779999999999</v>
      </c>
      <c r="F120">
        <v>-4.1983610000000002</v>
      </c>
      <c r="G120">
        <v>-1.1304779999999999</v>
      </c>
      <c r="H120">
        <v>-4.0668389999999999</v>
      </c>
      <c r="I120">
        <v>-1.1304779999999999</v>
      </c>
      <c r="J120">
        <v>-4.0010779999999997</v>
      </c>
      <c r="K120">
        <v>-1.1304779999999999</v>
      </c>
      <c r="L120">
        <v>-3.9738339999999996</v>
      </c>
      <c r="M120">
        <v>-1.1304779999999999</v>
      </c>
      <c r="N120">
        <v>-3.9334389999999999</v>
      </c>
      <c r="O120">
        <v>-1.1304779999999999</v>
      </c>
      <c r="P120">
        <v>-3.9052549999999999</v>
      </c>
      <c r="Q120">
        <v>-1.1304779999999999</v>
      </c>
      <c r="R120">
        <v>-3.88083</v>
      </c>
      <c r="S120">
        <v>-1.1304779999999999</v>
      </c>
      <c r="T120">
        <v>-3.8742539999999996</v>
      </c>
    </row>
    <row r="121" spans="1:20" x14ac:dyDescent="0.35">
      <c r="A121">
        <v>-1.1204699999999999</v>
      </c>
      <c r="B121">
        <v>-5.1039819999999994</v>
      </c>
      <c r="C121">
        <v>-1.1204699999999999</v>
      </c>
      <c r="D121">
        <v>-4.2293620000000001</v>
      </c>
      <c r="E121">
        <v>-1.1204699999999999</v>
      </c>
      <c r="F121">
        <v>-3.9334389999999999</v>
      </c>
      <c r="G121">
        <v>-1.1204699999999999</v>
      </c>
      <c r="H121">
        <v>-3.7944009999999997</v>
      </c>
      <c r="I121">
        <v>-1.1204699999999999</v>
      </c>
      <c r="J121">
        <v>-3.7023359999999998</v>
      </c>
      <c r="K121">
        <v>-1.1204699999999999</v>
      </c>
      <c r="L121">
        <v>-3.6299989999999998</v>
      </c>
      <c r="M121">
        <v>-1.1204699999999999</v>
      </c>
      <c r="N121">
        <v>-3.6093309999999996</v>
      </c>
      <c r="O121">
        <v>-1.1204699999999999</v>
      </c>
      <c r="P121">
        <v>-3.610271</v>
      </c>
      <c r="Q121">
        <v>-1.1204699999999999</v>
      </c>
      <c r="R121">
        <v>-3.6168469999999999</v>
      </c>
      <c r="S121">
        <v>-1.1204699999999999</v>
      </c>
      <c r="T121">
        <v>-3.5933609999999998</v>
      </c>
    </row>
    <row r="122" spans="1:20" x14ac:dyDescent="0.35">
      <c r="A122">
        <v>-1.110463</v>
      </c>
      <c r="B122">
        <v>-4.8249680000000001</v>
      </c>
      <c r="C122">
        <v>-1.110463</v>
      </c>
      <c r="D122">
        <v>-3.929681</v>
      </c>
      <c r="E122">
        <v>-1.110463</v>
      </c>
      <c r="F122">
        <v>-3.6036949999999996</v>
      </c>
      <c r="G122">
        <v>-1.110463</v>
      </c>
      <c r="H122">
        <v>-3.4655969999999998</v>
      </c>
      <c r="I122">
        <v>-1.110463</v>
      </c>
      <c r="J122">
        <v>-3.4045329999999998</v>
      </c>
      <c r="K122">
        <v>-1.110463</v>
      </c>
      <c r="L122">
        <v>-3.3819869999999996</v>
      </c>
      <c r="M122">
        <v>-1.110463</v>
      </c>
      <c r="N122">
        <v>-3.3509849999999997</v>
      </c>
      <c r="O122">
        <v>-1.110463</v>
      </c>
      <c r="P122">
        <v>-3.3105889999999998</v>
      </c>
      <c r="Q122">
        <v>-1.110463</v>
      </c>
      <c r="R122">
        <v>-3.288043</v>
      </c>
      <c r="S122">
        <v>-1.110463</v>
      </c>
      <c r="T122">
        <v>-3.2824059999999999</v>
      </c>
    </row>
    <row r="123" spans="1:20" x14ac:dyDescent="0.35">
      <c r="A123">
        <v>-1.100455</v>
      </c>
      <c r="B123">
        <v>-4.5168309999999998</v>
      </c>
      <c r="C123">
        <v>-1.100455</v>
      </c>
      <c r="D123">
        <v>-3.6375150000000001</v>
      </c>
      <c r="E123">
        <v>-1.100455</v>
      </c>
      <c r="F123">
        <v>-3.357561</v>
      </c>
      <c r="G123">
        <v>-1.100455</v>
      </c>
      <c r="H123">
        <v>-3.20913</v>
      </c>
      <c r="I123">
        <v>-1.100455</v>
      </c>
      <c r="J123">
        <v>-3.1255189999999997</v>
      </c>
      <c r="K123">
        <v>-1.100455</v>
      </c>
      <c r="L123">
        <v>-3.0484849999999999</v>
      </c>
      <c r="M123">
        <v>-1.100455</v>
      </c>
      <c r="N123">
        <v>-3.02406</v>
      </c>
      <c r="O123">
        <v>-1.100455</v>
      </c>
      <c r="P123">
        <v>-3.0287569999999997</v>
      </c>
      <c r="Q123">
        <v>-1.100455</v>
      </c>
      <c r="R123">
        <v>-3.0353330000000001</v>
      </c>
      <c r="S123">
        <v>-1.100455</v>
      </c>
      <c r="T123">
        <v>-3.0165439999999997</v>
      </c>
    </row>
    <row r="124" spans="1:20" x14ac:dyDescent="0.35">
      <c r="A124">
        <v>-1.0904469999999999</v>
      </c>
      <c r="B124">
        <v>-4.2443939999999998</v>
      </c>
      <c r="C124">
        <v>-1.0904469999999999</v>
      </c>
      <c r="D124">
        <v>-3.3434699999999999</v>
      </c>
      <c r="E124">
        <v>-1.0904469999999999</v>
      </c>
      <c r="F124">
        <v>-3.026878</v>
      </c>
      <c r="G124">
        <v>-1.0904469999999999</v>
      </c>
      <c r="H124">
        <v>-2.8869009999999999</v>
      </c>
      <c r="I124">
        <v>-1.0904469999999999</v>
      </c>
      <c r="J124">
        <v>-2.8239589999999999</v>
      </c>
      <c r="K124">
        <v>-1.0904469999999999</v>
      </c>
      <c r="L124">
        <v>-2.7948359999999997</v>
      </c>
      <c r="M124">
        <v>-1.0904469999999999</v>
      </c>
      <c r="N124">
        <v>-2.768532</v>
      </c>
      <c r="O124">
        <v>-1.0904469999999999</v>
      </c>
      <c r="P124">
        <v>-2.7328329999999998</v>
      </c>
      <c r="Q124">
        <v>-1.0904469999999999</v>
      </c>
      <c r="R124">
        <v>-2.7084079999999999</v>
      </c>
      <c r="S124">
        <v>-1.0904469999999999</v>
      </c>
      <c r="T124">
        <v>-2.70465</v>
      </c>
    </row>
    <row r="125" spans="1:20" x14ac:dyDescent="0.35">
      <c r="A125">
        <v>-1.0804389999999999</v>
      </c>
      <c r="B125">
        <v>-3.9400149999999998</v>
      </c>
      <c r="C125">
        <v>-1.0804389999999999</v>
      </c>
      <c r="D125">
        <v>-3.0588189999999997</v>
      </c>
      <c r="E125">
        <v>-1.0804389999999999</v>
      </c>
      <c r="F125">
        <v>-2.7779259999999999</v>
      </c>
      <c r="G125">
        <v>-1.0804389999999999</v>
      </c>
      <c r="H125">
        <v>-2.6398280000000001</v>
      </c>
      <c r="I125">
        <v>-1.0804389999999999</v>
      </c>
      <c r="J125">
        <v>-2.5449449999999998</v>
      </c>
      <c r="K125">
        <v>-1.0804389999999999</v>
      </c>
      <c r="L125">
        <v>-2.4791840000000001</v>
      </c>
      <c r="M125">
        <v>-1.0804389999999999</v>
      </c>
      <c r="N125">
        <v>-2.4556979999999999</v>
      </c>
      <c r="O125">
        <v>-1.0804389999999999</v>
      </c>
      <c r="P125">
        <v>-2.45194</v>
      </c>
      <c r="Q125">
        <v>-1.0804389999999999</v>
      </c>
      <c r="R125">
        <v>-2.4632139999999998</v>
      </c>
      <c r="S125">
        <v>-1.0804389999999999</v>
      </c>
      <c r="T125">
        <v>-2.4434849999999999</v>
      </c>
    </row>
    <row r="126" spans="1:20" x14ac:dyDescent="0.35">
      <c r="A126">
        <v>-1.0704320000000001</v>
      </c>
      <c r="B126">
        <v>-3.6722739999999998</v>
      </c>
      <c r="C126">
        <v>-1.0704320000000001</v>
      </c>
      <c r="D126">
        <v>-2.774168</v>
      </c>
      <c r="E126">
        <v>-1.0704320000000001</v>
      </c>
      <c r="F126">
        <v>-2.449122</v>
      </c>
      <c r="G126">
        <v>-1.0704320000000001</v>
      </c>
      <c r="H126">
        <v>-2.321358</v>
      </c>
      <c r="I126">
        <v>-1.0704320000000001</v>
      </c>
      <c r="J126">
        <v>-2.2546580000000001</v>
      </c>
      <c r="K126">
        <v>-1.0704320000000001</v>
      </c>
      <c r="L126">
        <v>-2.2330510000000001</v>
      </c>
      <c r="M126">
        <v>-1.0704320000000001</v>
      </c>
      <c r="N126">
        <v>-2.2020489999999997</v>
      </c>
      <c r="O126">
        <v>-1.0704320000000001</v>
      </c>
      <c r="P126">
        <v>-2.1710479999999999</v>
      </c>
      <c r="Q126">
        <v>-1.0704320000000001</v>
      </c>
      <c r="R126">
        <v>-2.1419250000000001</v>
      </c>
      <c r="S126">
        <v>-1.0704320000000001</v>
      </c>
      <c r="T126">
        <v>-2.1391070000000001</v>
      </c>
    </row>
    <row r="127" spans="1:20" x14ac:dyDescent="0.35">
      <c r="A127">
        <v>-1.060424</v>
      </c>
      <c r="B127">
        <v>-3.369774</v>
      </c>
      <c r="C127">
        <v>-1.060424</v>
      </c>
      <c r="D127">
        <v>-2.4942150000000001</v>
      </c>
      <c r="E127">
        <v>-1.060424</v>
      </c>
      <c r="F127">
        <v>-2.2142619999999997</v>
      </c>
      <c r="G127">
        <v>-1.060424</v>
      </c>
      <c r="H127">
        <v>-2.0761639999999999</v>
      </c>
      <c r="I127">
        <v>-1.060424</v>
      </c>
      <c r="J127">
        <v>-1.993493</v>
      </c>
      <c r="K127">
        <v>-1.060424</v>
      </c>
      <c r="L127">
        <v>-1.9155199999999999</v>
      </c>
      <c r="M127">
        <v>-1.060424</v>
      </c>
      <c r="N127">
        <v>-1.892973</v>
      </c>
      <c r="O127">
        <v>-1.060424</v>
      </c>
      <c r="P127">
        <v>-1.8910939999999998</v>
      </c>
      <c r="Q127">
        <v>-1.060424</v>
      </c>
      <c r="R127">
        <v>-1.900488</v>
      </c>
      <c r="S127">
        <v>-1.060424</v>
      </c>
      <c r="T127">
        <v>-1.8770019999999998</v>
      </c>
    </row>
    <row r="128" spans="1:20" x14ac:dyDescent="0.35">
      <c r="A128">
        <v>-1.050416</v>
      </c>
      <c r="B128">
        <v>-3.1039119999999998</v>
      </c>
      <c r="C128">
        <v>-1.050416</v>
      </c>
      <c r="D128">
        <v>-2.2142619999999997</v>
      </c>
      <c r="E128">
        <v>-1.050416</v>
      </c>
      <c r="F128">
        <v>-1.8986099999999999</v>
      </c>
      <c r="G128">
        <v>-1.050416</v>
      </c>
      <c r="H128">
        <v>-1.7623909999999998</v>
      </c>
      <c r="I128">
        <v>-1.050416</v>
      </c>
      <c r="J128">
        <v>-1.7022659999999998</v>
      </c>
      <c r="K128">
        <v>-1.050416</v>
      </c>
      <c r="L128">
        <v>-1.6797199999999999</v>
      </c>
      <c r="M128">
        <v>-1.050416</v>
      </c>
      <c r="N128">
        <v>-1.651537</v>
      </c>
      <c r="O128">
        <v>-1.050416</v>
      </c>
      <c r="P128">
        <v>-1.6205349999999998</v>
      </c>
      <c r="Q128">
        <v>-1.050416</v>
      </c>
      <c r="R128">
        <v>-1.5895329999999999</v>
      </c>
      <c r="S128">
        <v>-1.050416</v>
      </c>
      <c r="T128">
        <v>-1.5857759999999999</v>
      </c>
    </row>
    <row r="129" spans="1:20" x14ac:dyDescent="0.35">
      <c r="A129">
        <v>-1.040408</v>
      </c>
      <c r="B129">
        <v>-2.8117459999999999</v>
      </c>
      <c r="C129">
        <v>-1.040408</v>
      </c>
      <c r="D129">
        <v>-1.9361869999999999</v>
      </c>
      <c r="E129">
        <v>-1.040408</v>
      </c>
      <c r="F129">
        <v>-1.6599919999999999</v>
      </c>
      <c r="G129">
        <v>-1.040408</v>
      </c>
      <c r="H129">
        <v>-1.5275299999999998</v>
      </c>
      <c r="I129">
        <v>-1.040408</v>
      </c>
      <c r="J129">
        <v>-1.435465</v>
      </c>
      <c r="K129">
        <v>-1.040408</v>
      </c>
      <c r="L129">
        <v>-1.3678249999999998</v>
      </c>
      <c r="M129">
        <v>-1.040408</v>
      </c>
      <c r="N129">
        <v>-1.3433999999999999</v>
      </c>
      <c r="O129">
        <v>-1.040408</v>
      </c>
      <c r="P129">
        <v>-1.3433999999999999</v>
      </c>
      <c r="Q129">
        <v>-1.040408</v>
      </c>
      <c r="R129">
        <v>-1.356552</v>
      </c>
      <c r="S129">
        <v>-1.040408</v>
      </c>
      <c r="T129">
        <v>-1.337763</v>
      </c>
    </row>
    <row r="130" spans="1:20" x14ac:dyDescent="0.35">
      <c r="A130">
        <v>-1.0304</v>
      </c>
      <c r="B130">
        <v>-2.5515209999999997</v>
      </c>
      <c r="C130">
        <v>-1.0304</v>
      </c>
      <c r="D130">
        <v>-1.6665679999999998</v>
      </c>
      <c r="E130">
        <v>-1.0304</v>
      </c>
      <c r="F130">
        <v>-1.3462179999999999</v>
      </c>
      <c r="G130">
        <v>-1.0304</v>
      </c>
      <c r="H130">
        <v>-1.210939</v>
      </c>
      <c r="I130">
        <v>-1.0304</v>
      </c>
      <c r="J130">
        <v>-1.160209</v>
      </c>
      <c r="K130">
        <v>-1.0304</v>
      </c>
      <c r="L130">
        <v>-1.1339049999999999</v>
      </c>
      <c r="M130">
        <v>-1.0304</v>
      </c>
      <c r="N130">
        <v>-1.1075999999999999</v>
      </c>
      <c r="O130">
        <v>-1.0304</v>
      </c>
      <c r="P130">
        <v>-1.078478</v>
      </c>
      <c r="Q130">
        <v>-1.0304</v>
      </c>
      <c r="R130">
        <v>-1.0446579999999999</v>
      </c>
      <c r="S130">
        <v>-1.0304</v>
      </c>
      <c r="T130">
        <v>-1.0455969999999999</v>
      </c>
    </row>
    <row r="131" spans="1:20" x14ac:dyDescent="0.35">
      <c r="A131">
        <v>-1.0203929999999999</v>
      </c>
      <c r="B131">
        <v>-2.2499609999999999</v>
      </c>
      <c r="C131">
        <v>-1.0203929999999999</v>
      </c>
      <c r="D131">
        <v>-1.3913119999999999</v>
      </c>
      <c r="E131">
        <v>-1.0203929999999999</v>
      </c>
      <c r="F131">
        <v>-1.116995</v>
      </c>
      <c r="G131">
        <v>-1.0203929999999999</v>
      </c>
      <c r="H131">
        <v>-0.98265499999999995</v>
      </c>
      <c r="I131">
        <v>-1.0203929999999999</v>
      </c>
      <c r="J131">
        <v>-0.89904399999999995</v>
      </c>
      <c r="K131">
        <v>-1.0203929999999999</v>
      </c>
      <c r="L131">
        <v>-0.82858599999999993</v>
      </c>
      <c r="M131">
        <v>-1.0203929999999999</v>
      </c>
      <c r="N131">
        <v>-0.80603999999999998</v>
      </c>
      <c r="O131">
        <v>-1.0203929999999999</v>
      </c>
      <c r="P131">
        <v>-0.80791899999999994</v>
      </c>
      <c r="Q131">
        <v>-1.0203929999999999</v>
      </c>
      <c r="R131">
        <v>-0.812616</v>
      </c>
      <c r="S131">
        <v>-1.0203929999999999</v>
      </c>
      <c r="T131">
        <v>-0.80134299999999992</v>
      </c>
    </row>
    <row r="132" spans="1:20" x14ac:dyDescent="0.35">
      <c r="A132">
        <v>-1.0103849999999999</v>
      </c>
      <c r="B132">
        <v>-2.0019480000000001</v>
      </c>
      <c r="C132">
        <v>-1.0103849999999999</v>
      </c>
      <c r="D132">
        <v>-1.1263889999999999</v>
      </c>
      <c r="E132">
        <v>-1.0103849999999999</v>
      </c>
      <c r="F132">
        <v>-0.81167599999999995</v>
      </c>
      <c r="G132">
        <v>-1.0103849999999999</v>
      </c>
      <c r="H132">
        <v>-0.68203399999999992</v>
      </c>
      <c r="I132">
        <v>-1.0103849999999999</v>
      </c>
      <c r="J132">
        <v>-0.61627299999999996</v>
      </c>
      <c r="K132">
        <v>-1.0103849999999999</v>
      </c>
      <c r="L132">
        <v>-0.59748400000000002</v>
      </c>
      <c r="M132">
        <v>-1.0103849999999999</v>
      </c>
      <c r="N132">
        <v>-0.58057399999999992</v>
      </c>
      <c r="O132">
        <v>-1.0103849999999999</v>
      </c>
      <c r="P132">
        <v>-0.54957199999999995</v>
      </c>
      <c r="Q132">
        <v>-1.0103849999999999</v>
      </c>
      <c r="R132">
        <v>-0.51387399999999994</v>
      </c>
      <c r="S132">
        <v>-1.0103849999999999</v>
      </c>
      <c r="T132">
        <v>-0.50447900000000001</v>
      </c>
    </row>
    <row r="133" spans="1:20" x14ac:dyDescent="0.35">
      <c r="A133">
        <v>-1.0003769999999998</v>
      </c>
      <c r="B133">
        <v>-1.7079029999999999</v>
      </c>
      <c r="C133">
        <v>-1.0003769999999998</v>
      </c>
      <c r="D133">
        <v>-0.85770899999999994</v>
      </c>
      <c r="E133">
        <v>-1.0003769999999998</v>
      </c>
      <c r="F133">
        <v>-0.58996799999999994</v>
      </c>
      <c r="G133">
        <v>-1.0003769999999998</v>
      </c>
      <c r="H133">
        <v>-0.45083699999999999</v>
      </c>
      <c r="I133">
        <v>-1.0003769999999998</v>
      </c>
      <c r="J133">
        <v>-0.36995099999999997</v>
      </c>
      <c r="K133">
        <v>-1.0003769999999998</v>
      </c>
      <c r="L133">
        <v>-0.29977500000000001</v>
      </c>
      <c r="M133">
        <v>-1.0003769999999998</v>
      </c>
      <c r="N133">
        <v>-0.26858599999999999</v>
      </c>
      <c r="O133">
        <v>-1.0003769999999998</v>
      </c>
      <c r="P133">
        <v>-0.26943099999999998</v>
      </c>
      <c r="Q133">
        <v>-1.0003769999999998</v>
      </c>
      <c r="R133">
        <v>-0.28352299999999997</v>
      </c>
      <c r="S133">
        <v>-1.0003769999999998</v>
      </c>
      <c r="T133">
        <v>-0.270652</v>
      </c>
    </row>
    <row r="134" spans="1:20" x14ac:dyDescent="0.35">
      <c r="A134">
        <v>-0.99036899999999994</v>
      </c>
      <c r="B134">
        <v>-1.4580119999999999</v>
      </c>
      <c r="C134">
        <v>-0.99036899999999994</v>
      </c>
      <c r="D134">
        <v>-0.60312100000000002</v>
      </c>
      <c r="E134">
        <v>-0.99036899999999994</v>
      </c>
      <c r="F134">
        <v>-0.28164400000000001</v>
      </c>
      <c r="G134">
        <v>-0.99036899999999994</v>
      </c>
      <c r="H134">
        <v>-0.15284699999999998</v>
      </c>
      <c r="I134">
        <v>-0.99036899999999994</v>
      </c>
      <c r="J134">
        <v>-8.924688800000001E-2</v>
      </c>
      <c r="K134">
        <v>-0.99036899999999994</v>
      </c>
      <c r="L134">
        <v>-6.8861024000000007E-2</v>
      </c>
      <c r="M134">
        <v>-0.99036899999999994</v>
      </c>
      <c r="N134">
        <v>-5.0729808000000001E-2</v>
      </c>
      <c r="O134">
        <v>-0.99036899999999994</v>
      </c>
      <c r="P134">
        <v>-1.6722048E-2</v>
      </c>
      <c r="Q134">
        <v>-0.99036899999999994</v>
      </c>
      <c r="R134">
        <v>1.2964285000000001E-2</v>
      </c>
      <c r="S134">
        <v>-0.99036899999999994</v>
      </c>
      <c r="T134">
        <v>1.446739E-2</v>
      </c>
    </row>
    <row r="135" spans="1:20" x14ac:dyDescent="0.35">
      <c r="A135">
        <v>-0.98036199999999996</v>
      </c>
      <c r="B135">
        <v>-1.178058</v>
      </c>
      <c r="C135">
        <v>-0.98036199999999996</v>
      </c>
      <c r="D135">
        <v>-0.32777000000000001</v>
      </c>
      <c r="E135">
        <v>-0.98036199999999996</v>
      </c>
      <c r="F135">
        <v>-6.3506208000000008E-2</v>
      </c>
      <c r="G135">
        <v>-0.98036199999999996</v>
      </c>
      <c r="H135">
        <v>6.8861024000000007E-2</v>
      </c>
      <c r="I135">
        <v>-0.98036199999999996</v>
      </c>
      <c r="J135">
        <v>0.15134300000000001</v>
      </c>
      <c r="K135">
        <v>-0.98036199999999996</v>
      </c>
      <c r="L135">
        <v>0.217386</v>
      </c>
      <c r="M135">
        <v>-0.98036199999999996</v>
      </c>
      <c r="N135">
        <v>0.25195800000000002</v>
      </c>
      <c r="O135">
        <v>-0.98036199999999996</v>
      </c>
      <c r="P135">
        <v>0.24782399999999999</v>
      </c>
      <c r="Q135">
        <v>-0.98036199999999996</v>
      </c>
      <c r="R135">
        <v>0.23091399999999998</v>
      </c>
      <c r="S135">
        <v>-0.98036199999999996</v>
      </c>
      <c r="T135">
        <v>0.24162399999999998</v>
      </c>
    </row>
    <row r="136" spans="1:20" x14ac:dyDescent="0.35">
      <c r="A136">
        <v>-0.97035399999999994</v>
      </c>
      <c r="B136">
        <v>-0.93286399999999992</v>
      </c>
      <c r="C136">
        <v>-0.97035399999999994</v>
      </c>
      <c r="D136">
        <v>-7.1491447999999999E-2</v>
      </c>
      <c r="E136">
        <v>-0.97035399999999994</v>
      </c>
      <c r="F136">
        <v>0.22997499999999998</v>
      </c>
      <c r="G136">
        <v>-0.97035399999999994</v>
      </c>
      <c r="H136">
        <v>0.36102699999999999</v>
      </c>
      <c r="I136">
        <v>-0.97035399999999994</v>
      </c>
      <c r="J136">
        <v>0.42002400000000001</v>
      </c>
      <c r="K136">
        <v>-0.97035399999999994</v>
      </c>
      <c r="L136">
        <v>0.450743</v>
      </c>
      <c r="M136">
        <v>-0.97035399999999994</v>
      </c>
      <c r="N136">
        <v>0.46154699999999999</v>
      </c>
      <c r="O136">
        <v>-0.97035399999999994</v>
      </c>
      <c r="P136">
        <v>0.49546099999999998</v>
      </c>
      <c r="Q136">
        <v>-0.97035399999999994</v>
      </c>
      <c r="R136">
        <v>0.53247499999999992</v>
      </c>
      <c r="S136">
        <v>-0.97035399999999994</v>
      </c>
      <c r="T136">
        <v>0.53247499999999992</v>
      </c>
    </row>
    <row r="137" spans="1:20" x14ac:dyDescent="0.35">
      <c r="A137">
        <v>-0.96034599999999992</v>
      </c>
      <c r="B137">
        <v>-0.65009299999999992</v>
      </c>
      <c r="C137">
        <v>-0.96034599999999992</v>
      </c>
      <c r="D137">
        <v>0.18892099999999998</v>
      </c>
      <c r="E137">
        <v>-0.96034599999999992</v>
      </c>
      <c r="F137">
        <v>0.44989799999999996</v>
      </c>
      <c r="G137">
        <v>-0.96034599999999992</v>
      </c>
      <c r="H137">
        <v>0.57456200000000002</v>
      </c>
      <c r="I137">
        <v>-0.96034599999999992</v>
      </c>
      <c r="J137">
        <v>0.66127199999999997</v>
      </c>
      <c r="K137">
        <v>-0.96034599999999992</v>
      </c>
      <c r="L137">
        <v>0.72684499999999996</v>
      </c>
      <c r="M137">
        <v>-0.96034599999999992</v>
      </c>
      <c r="N137">
        <v>0.75737699999999997</v>
      </c>
      <c r="O137">
        <v>-0.96034599999999992</v>
      </c>
      <c r="P137">
        <v>0.75869199999999992</v>
      </c>
      <c r="Q137">
        <v>-0.96034599999999992</v>
      </c>
      <c r="R137">
        <v>0.73980899999999994</v>
      </c>
      <c r="S137">
        <v>-0.96034599999999992</v>
      </c>
      <c r="T137">
        <v>0.74807599999999996</v>
      </c>
    </row>
    <row r="138" spans="1:20" x14ac:dyDescent="0.35">
      <c r="A138">
        <v>-0.95033799999999991</v>
      </c>
      <c r="B138">
        <v>-0.40499199999999996</v>
      </c>
      <c r="C138">
        <v>-0.95033799999999991</v>
      </c>
      <c r="D138">
        <v>0.43383299999999997</v>
      </c>
      <c r="E138">
        <v>-0.95033799999999991</v>
      </c>
      <c r="F138">
        <v>0.73633300000000002</v>
      </c>
      <c r="G138">
        <v>-0.95033799999999991</v>
      </c>
      <c r="H138">
        <v>0.870861</v>
      </c>
      <c r="I138">
        <v>-0.95033799999999991</v>
      </c>
      <c r="J138">
        <v>0.93756200000000001</v>
      </c>
      <c r="K138">
        <v>-0.95033799999999991</v>
      </c>
      <c r="L138">
        <v>0.9573839999999999</v>
      </c>
      <c r="M138">
        <v>-0.95033799999999991</v>
      </c>
      <c r="N138">
        <v>0.967248</v>
      </c>
      <c r="O138">
        <v>-0.95033799999999991</v>
      </c>
      <c r="P138">
        <v>1.0012559999999999</v>
      </c>
      <c r="Q138">
        <v>-0.95033799999999991</v>
      </c>
      <c r="R138">
        <v>1.0304720000000001</v>
      </c>
      <c r="S138">
        <v>-0.95033799999999991</v>
      </c>
      <c r="T138">
        <v>1.0394909999999999</v>
      </c>
    </row>
    <row r="139" spans="1:20" x14ac:dyDescent="0.35">
      <c r="A139">
        <v>-0.94033</v>
      </c>
      <c r="B139">
        <v>-0.11076008000000001</v>
      </c>
      <c r="C139">
        <v>-0.94033</v>
      </c>
      <c r="D139">
        <v>0.70495599999999992</v>
      </c>
      <c r="E139">
        <v>-0.94033</v>
      </c>
      <c r="F139">
        <v>0.96179899999999996</v>
      </c>
      <c r="G139">
        <v>-0.94033</v>
      </c>
      <c r="H139">
        <v>1.089469</v>
      </c>
      <c r="I139">
        <v>-0.94033</v>
      </c>
      <c r="J139">
        <v>1.1727969999999999</v>
      </c>
      <c r="K139">
        <v>-0.94033</v>
      </c>
      <c r="L139">
        <v>1.2295399999999999</v>
      </c>
      <c r="M139">
        <v>-0.94033</v>
      </c>
      <c r="N139">
        <v>1.2672109999999999</v>
      </c>
      <c r="O139">
        <v>-0.94033</v>
      </c>
      <c r="P139">
        <v>1.27003</v>
      </c>
      <c r="Q139">
        <v>-0.94033</v>
      </c>
      <c r="R139">
        <v>1.253026</v>
      </c>
      <c r="S139">
        <v>-0.94033</v>
      </c>
      <c r="T139">
        <v>1.2568779999999999</v>
      </c>
    </row>
    <row r="140" spans="1:20" x14ac:dyDescent="0.35">
      <c r="A140">
        <v>-0.93032300000000001</v>
      </c>
      <c r="B140">
        <v>0.12889128800000002</v>
      </c>
      <c r="C140">
        <v>-0.93032300000000001</v>
      </c>
      <c r="D140">
        <v>0.95005600000000001</v>
      </c>
      <c r="E140">
        <v>-0.93032300000000001</v>
      </c>
      <c r="F140">
        <v>1.2515229999999999</v>
      </c>
      <c r="G140">
        <v>-0.93032300000000001</v>
      </c>
      <c r="H140">
        <v>1.389151</v>
      </c>
      <c r="I140">
        <v>-0.93032300000000001</v>
      </c>
      <c r="J140">
        <v>1.4513419999999999</v>
      </c>
      <c r="K140">
        <v>-0.93032300000000001</v>
      </c>
      <c r="L140">
        <v>1.4753909999999999</v>
      </c>
      <c r="M140">
        <v>-0.93032300000000001</v>
      </c>
      <c r="N140">
        <v>1.481028</v>
      </c>
      <c r="O140">
        <v>-0.93032300000000001</v>
      </c>
      <c r="P140">
        <v>1.5096809999999998</v>
      </c>
      <c r="Q140">
        <v>-0.93032300000000001</v>
      </c>
      <c r="R140">
        <v>1.5465069999999999</v>
      </c>
      <c r="S140">
        <v>-0.93032300000000001</v>
      </c>
      <c r="T140">
        <v>1.5582499999999999</v>
      </c>
    </row>
    <row r="141" spans="1:20" x14ac:dyDescent="0.35">
      <c r="A141">
        <v>-0.92031499999999999</v>
      </c>
      <c r="B141">
        <v>0.42199599999999998</v>
      </c>
      <c r="C141">
        <v>-0.92031499999999999</v>
      </c>
      <c r="D141">
        <v>1.2301029999999999</v>
      </c>
      <c r="E141">
        <v>-0.92031499999999999</v>
      </c>
      <c r="F141">
        <v>1.4870399999999999</v>
      </c>
      <c r="G141">
        <v>-0.92031499999999999</v>
      </c>
      <c r="H141">
        <v>1.6145229999999999</v>
      </c>
      <c r="I141">
        <v>-0.92031499999999999</v>
      </c>
      <c r="J141">
        <v>1.6880809999999999</v>
      </c>
      <c r="K141">
        <v>-0.92031499999999999</v>
      </c>
      <c r="L141">
        <v>1.7508359999999998</v>
      </c>
      <c r="M141">
        <v>-0.92031499999999999</v>
      </c>
      <c r="N141">
        <v>1.788225</v>
      </c>
      <c r="O141">
        <v>-0.92031499999999999</v>
      </c>
      <c r="P141">
        <v>1.7852189999999999</v>
      </c>
      <c r="Q141">
        <v>-0.92031499999999999</v>
      </c>
      <c r="R141">
        <v>1.7715029999999998</v>
      </c>
      <c r="S141">
        <v>-0.92031499999999999</v>
      </c>
      <c r="T141">
        <v>1.7769519999999999</v>
      </c>
    </row>
    <row r="142" spans="1:20" x14ac:dyDescent="0.35">
      <c r="A142">
        <v>-0.91030699999999998</v>
      </c>
      <c r="B142">
        <v>0.67329699999999992</v>
      </c>
      <c r="C142">
        <v>-0.91030699999999998</v>
      </c>
      <c r="D142">
        <v>1.4845979999999999</v>
      </c>
      <c r="E142">
        <v>-0.91030699999999998</v>
      </c>
      <c r="F142">
        <v>1.782589</v>
      </c>
      <c r="G142">
        <v>-0.91030699999999998</v>
      </c>
      <c r="H142">
        <v>1.913735</v>
      </c>
      <c r="I142">
        <v>-0.91030699999999998</v>
      </c>
      <c r="J142">
        <v>1.9747979999999998</v>
      </c>
      <c r="K142">
        <v>-0.91030699999999998</v>
      </c>
      <c r="L142">
        <v>2.004203</v>
      </c>
      <c r="M142">
        <v>-0.91030699999999998</v>
      </c>
      <c r="N142">
        <v>2.0062699999999998</v>
      </c>
      <c r="O142">
        <v>-0.91030699999999998</v>
      </c>
      <c r="P142">
        <v>2.0432829999999997</v>
      </c>
      <c r="Q142">
        <v>-0.91030699999999998</v>
      </c>
      <c r="R142">
        <v>2.0693060000000001</v>
      </c>
      <c r="S142">
        <v>-0.91030699999999998</v>
      </c>
      <c r="T142">
        <v>2.0789819999999999</v>
      </c>
    </row>
    <row r="143" spans="1:20" x14ac:dyDescent="0.35">
      <c r="A143">
        <v>-0.90029899999999996</v>
      </c>
      <c r="B143">
        <v>0.9822789999999999</v>
      </c>
      <c r="C143">
        <v>-0.90029899999999996</v>
      </c>
      <c r="D143">
        <v>1.775261</v>
      </c>
      <c r="E143">
        <v>-0.90029899999999996</v>
      </c>
      <c r="F143">
        <v>2.0300370000000001</v>
      </c>
      <c r="G143">
        <v>-0.90029899999999996</v>
      </c>
      <c r="H143">
        <v>2.150474</v>
      </c>
      <c r="I143">
        <v>-0.90029899999999996</v>
      </c>
      <c r="J143">
        <v>2.2314529999999997</v>
      </c>
      <c r="K143">
        <v>-0.90029899999999996</v>
      </c>
      <c r="L143">
        <v>2.2883839999999998</v>
      </c>
      <c r="M143">
        <v>-0.90029899999999996</v>
      </c>
      <c r="N143">
        <v>2.3247399999999998</v>
      </c>
      <c r="O143">
        <v>-0.90029899999999996</v>
      </c>
      <c r="P143">
        <v>2.3295309999999998</v>
      </c>
      <c r="Q143">
        <v>-0.90029899999999996</v>
      </c>
      <c r="R143">
        <v>2.3088630000000001</v>
      </c>
      <c r="S143">
        <v>-0.90029899999999996</v>
      </c>
      <c r="T143">
        <v>2.3092389999999998</v>
      </c>
    </row>
    <row r="144" spans="1:20" x14ac:dyDescent="0.35">
      <c r="A144">
        <v>-0.89029199999999997</v>
      </c>
      <c r="B144">
        <v>1.2493619999999999</v>
      </c>
      <c r="C144">
        <v>-0.89029199999999997</v>
      </c>
      <c r="D144">
        <v>2.04582</v>
      </c>
      <c r="E144">
        <v>-0.89029199999999997</v>
      </c>
      <c r="F144">
        <v>2.336201</v>
      </c>
      <c r="G144">
        <v>-0.89029199999999997</v>
      </c>
      <c r="H144">
        <v>2.4708229999999998</v>
      </c>
      <c r="I144">
        <v>-0.89029199999999997</v>
      </c>
      <c r="J144">
        <v>2.538932</v>
      </c>
      <c r="K144">
        <v>-0.89029199999999997</v>
      </c>
      <c r="L144">
        <v>2.5620430000000001</v>
      </c>
      <c r="M144">
        <v>-0.89029199999999997</v>
      </c>
      <c r="N144">
        <v>2.5688070000000001</v>
      </c>
      <c r="O144">
        <v>-0.89029199999999997</v>
      </c>
      <c r="P144">
        <v>2.5930439999999999</v>
      </c>
      <c r="Q144">
        <v>-0.89029199999999997</v>
      </c>
      <c r="R144">
        <v>2.626582</v>
      </c>
      <c r="S144">
        <v>-0.89029199999999997</v>
      </c>
      <c r="T144">
        <v>2.6347549999999997</v>
      </c>
    </row>
    <row r="145" spans="1:20" x14ac:dyDescent="0.35">
      <c r="A145">
        <v>-0.88028399999999996</v>
      </c>
      <c r="B145">
        <v>1.5988339999999999</v>
      </c>
      <c r="C145">
        <v>-0.88028399999999996</v>
      </c>
      <c r="D145">
        <v>2.3738729999999997</v>
      </c>
      <c r="E145">
        <v>-0.88028399999999996</v>
      </c>
      <c r="F145">
        <v>2.6210399999999998</v>
      </c>
      <c r="G145">
        <v>-0.88028399999999996</v>
      </c>
      <c r="H145">
        <v>2.7337729999999998</v>
      </c>
      <c r="I145">
        <v>-0.88028399999999996</v>
      </c>
      <c r="J145">
        <v>2.8089279999999999</v>
      </c>
      <c r="K145">
        <v>-0.88028399999999996</v>
      </c>
      <c r="L145">
        <v>2.8709309999999997</v>
      </c>
      <c r="M145">
        <v>-0.88028399999999996</v>
      </c>
      <c r="N145">
        <v>2.9066299999999998</v>
      </c>
      <c r="O145">
        <v>-0.88028399999999996</v>
      </c>
      <c r="P145">
        <v>2.9056899999999999</v>
      </c>
      <c r="Q145">
        <v>-0.88028399999999996</v>
      </c>
      <c r="R145">
        <v>2.8897200000000001</v>
      </c>
      <c r="S145">
        <v>-0.88028399999999996</v>
      </c>
      <c r="T145">
        <v>2.8915979999999997</v>
      </c>
    </row>
    <row r="146" spans="1:20" x14ac:dyDescent="0.35">
      <c r="A146">
        <v>-0.87027599999999994</v>
      </c>
      <c r="B146">
        <v>1.9202169999999998</v>
      </c>
      <c r="C146">
        <v>-0.87027599999999994</v>
      </c>
      <c r="D146">
        <v>2.7048380000000001</v>
      </c>
      <c r="E146">
        <v>-0.87027599999999994</v>
      </c>
      <c r="F146">
        <v>2.9770879999999997</v>
      </c>
      <c r="G146">
        <v>-0.87027599999999994</v>
      </c>
      <c r="H146">
        <v>3.108609</v>
      </c>
      <c r="I146">
        <v>-0.87027599999999994</v>
      </c>
      <c r="J146">
        <v>3.1762489999999999</v>
      </c>
      <c r="K146">
        <v>-0.87027599999999994</v>
      </c>
      <c r="L146">
        <v>3.2025539999999997</v>
      </c>
      <c r="M146">
        <v>-0.87027599999999994</v>
      </c>
      <c r="N146">
        <v>3.2072509999999999</v>
      </c>
      <c r="O146">
        <v>-0.87027599999999994</v>
      </c>
      <c r="P146">
        <v>3.2326159999999997</v>
      </c>
      <c r="Q146">
        <v>-0.87027599999999994</v>
      </c>
      <c r="R146">
        <v>3.2617379999999998</v>
      </c>
      <c r="S146">
        <v>-0.87027599999999994</v>
      </c>
      <c r="T146">
        <v>3.2748899999999996</v>
      </c>
    </row>
    <row r="147" spans="1:20" x14ac:dyDescent="0.35">
      <c r="A147">
        <v>-0.86026799999999992</v>
      </c>
      <c r="B147">
        <v>2.3641030000000001</v>
      </c>
      <c r="C147">
        <v>-0.86026799999999992</v>
      </c>
      <c r="D147">
        <v>3.1076699999999997</v>
      </c>
      <c r="E147">
        <v>-0.86026799999999992</v>
      </c>
      <c r="F147">
        <v>3.3613189999999999</v>
      </c>
      <c r="G147">
        <v>-0.86026799999999992</v>
      </c>
      <c r="H147">
        <v>3.4740519999999999</v>
      </c>
      <c r="I147">
        <v>-0.86026799999999992</v>
      </c>
      <c r="J147">
        <v>3.543571</v>
      </c>
      <c r="K147">
        <v>-0.86026799999999992</v>
      </c>
      <c r="L147">
        <v>3.6027549999999997</v>
      </c>
      <c r="M147">
        <v>-0.86026799999999992</v>
      </c>
      <c r="N147">
        <v>3.6346959999999999</v>
      </c>
      <c r="O147">
        <v>-0.86026799999999992</v>
      </c>
      <c r="P147">
        <v>3.6459699999999997</v>
      </c>
      <c r="Q147">
        <v>-0.86026799999999992</v>
      </c>
      <c r="R147">
        <v>3.6271809999999998</v>
      </c>
      <c r="S147">
        <v>-0.86026799999999992</v>
      </c>
      <c r="T147">
        <v>3.6262409999999998</v>
      </c>
    </row>
    <row r="148" spans="1:20" x14ac:dyDescent="0.35">
      <c r="A148">
        <v>-0.85026000000000002</v>
      </c>
      <c r="B148">
        <v>2.8365469999999999</v>
      </c>
      <c r="C148">
        <v>-0.85026000000000002</v>
      </c>
      <c r="D148">
        <v>3.5736330000000001</v>
      </c>
      <c r="E148">
        <v>-0.85026000000000002</v>
      </c>
      <c r="F148">
        <v>3.8564039999999999</v>
      </c>
      <c r="G148">
        <v>-0.85026000000000002</v>
      </c>
      <c r="H148">
        <v>3.9860469999999997</v>
      </c>
      <c r="I148">
        <v>-0.85026000000000002</v>
      </c>
      <c r="J148">
        <v>4.042414</v>
      </c>
      <c r="K148">
        <v>-0.85026000000000002</v>
      </c>
      <c r="L148">
        <v>4.0696569999999994</v>
      </c>
      <c r="M148">
        <v>-0.85026000000000002</v>
      </c>
      <c r="N148">
        <v>4.0790519999999999</v>
      </c>
      <c r="O148">
        <v>-0.85026000000000002</v>
      </c>
      <c r="P148">
        <v>4.0997199999999996</v>
      </c>
      <c r="Q148">
        <v>-0.85026000000000002</v>
      </c>
      <c r="R148">
        <v>4.1260240000000001</v>
      </c>
      <c r="S148">
        <v>-0.85026000000000002</v>
      </c>
      <c r="T148">
        <v>4.1401149999999998</v>
      </c>
    </row>
    <row r="149" spans="1:20" x14ac:dyDescent="0.35">
      <c r="A149">
        <v>-0.84025299999999992</v>
      </c>
      <c r="B149">
        <v>3.4787489999999996</v>
      </c>
      <c r="C149">
        <v>-0.84025299999999992</v>
      </c>
      <c r="D149">
        <v>4.2011789999999998</v>
      </c>
      <c r="E149">
        <v>-0.84025299999999992</v>
      </c>
      <c r="F149">
        <v>4.4416760000000002</v>
      </c>
      <c r="G149">
        <v>-0.84025299999999992</v>
      </c>
      <c r="H149">
        <v>4.5478329999999998</v>
      </c>
      <c r="I149">
        <v>-0.84025299999999992</v>
      </c>
      <c r="J149">
        <v>4.6211089999999997</v>
      </c>
      <c r="K149">
        <v>-0.84025299999999992</v>
      </c>
      <c r="L149">
        <v>4.6690209999999999</v>
      </c>
      <c r="M149">
        <v>-0.84025299999999992</v>
      </c>
      <c r="N149">
        <v>4.7028409999999994</v>
      </c>
      <c r="O149">
        <v>-0.84025299999999992</v>
      </c>
      <c r="P149">
        <v>4.7037800000000001</v>
      </c>
      <c r="Q149">
        <v>-0.84025299999999992</v>
      </c>
      <c r="R149">
        <v>4.692507</v>
      </c>
      <c r="S149">
        <v>-0.84025299999999992</v>
      </c>
      <c r="T149">
        <v>4.6953249999999995</v>
      </c>
    </row>
    <row r="150" spans="1:20" x14ac:dyDescent="0.35">
      <c r="A150">
        <v>-0.83024500000000001</v>
      </c>
      <c r="B150">
        <v>4.2575459999999996</v>
      </c>
      <c r="C150">
        <v>-0.83024500000000001</v>
      </c>
      <c r="D150">
        <v>4.9762179999999994</v>
      </c>
      <c r="E150">
        <v>-0.83024500000000001</v>
      </c>
      <c r="F150">
        <v>5.2430189999999994</v>
      </c>
      <c r="G150">
        <v>-0.83024500000000001</v>
      </c>
      <c r="H150">
        <v>5.3670249999999999</v>
      </c>
      <c r="I150">
        <v>-0.83024500000000001</v>
      </c>
      <c r="J150">
        <v>5.4243309999999996</v>
      </c>
      <c r="K150">
        <v>-0.83024500000000001</v>
      </c>
      <c r="L150">
        <v>5.4412409999999998</v>
      </c>
      <c r="M150">
        <v>-0.83024500000000001</v>
      </c>
      <c r="N150">
        <v>5.4459379999999999</v>
      </c>
      <c r="O150">
        <v>-0.83024500000000001</v>
      </c>
      <c r="P150">
        <v>5.4619089999999995</v>
      </c>
      <c r="Q150">
        <v>-0.83024500000000001</v>
      </c>
      <c r="R150">
        <v>5.4806979999999994</v>
      </c>
      <c r="S150">
        <v>-0.83024500000000001</v>
      </c>
      <c r="T150">
        <v>5.4947889999999999</v>
      </c>
    </row>
    <row r="151" spans="1:20" x14ac:dyDescent="0.35">
      <c r="A151">
        <v>-0.82023699999999999</v>
      </c>
      <c r="B151">
        <v>5.3162959999999995</v>
      </c>
      <c r="C151">
        <v>-0.82023699999999999</v>
      </c>
      <c r="D151">
        <v>5.9964509999999995</v>
      </c>
      <c r="E151">
        <v>-0.82023699999999999</v>
      </c>
      <c r="F151">
        <v>6.2256739999999997</v>
      </c>
      <c r="G151">
        <v>-0.82023699999999999</v>
      </c>
      <c r="H151">
        <v>6.314921</v>
      </c>
      <c r="I151">
        <v>-0.82023699999999999</v>
      </c>
      <c r="J151">
        <v>6.3891369999999998</v>
      </c>
      <c r="K151">
        <v>-0.82023699999999999</v>
      </c>
      <c r="L151">
        <v>6.4398669999999996</v>
      </c>
      <c r="M151">
        <v>-0.82023699999999999</v>
      </c>
      <c r="N151">
        <v>6.4718079999999993</v>
      </c>
      <c r="O151">
        <v>-0.82023699999999999</v>
      </c>
      <c r="P151">
        <v>6.4652319999999994</v>
      </c>
      <c r="Q151">
        <v>-0.82023699999999999</v>
      </c>
      <c r="R151">
        <v>6.4483220000000001</v>
      </c>
      <c r="S151">
        <v>-0.82023699999999999</v>
      </c>
      <c r="T151">
        <v>6.4398669999999996</v>
      </c>
    </row>
    <row r="152" spans="1:20" x14ac:dyDescent="0.35">
      <c r="A152">
        <v>-0.81022899999999998</v>
      </c>
      <c r="B152">
        <v>6.5544779999999996</v>
      </c>
      <c r="C152">
        <v>-0.81022899999999998</v>
      </c>
      <c r="D152">
        <v>7.2383919999999993</v>
      </c>
      <c r="E152">
        <v>-0.81022899999999998</v>
      </c>
      <c r="F152">
        <v>7.4779489999999997</v>
      </c>
      <c r="G152">
        <v>-0.81022899999999998</v>
      </c>
      <c r="H152">
        <v>7.5897419999999993</v>
      </c>
      <c r="I152">
        <v>-0.81022899999999998</v>
      </c>
      <c r="J152">
        <v>7.633896</v>
      </c>
      <c r="K152">
        <v>-0.81022899999999998</v>
      </c>
      <c r="L152">
        <v>7.646109</v>
      </c>
      <c r="M152">
        <v>-0.81022899999999998</v>
      </c>
      <c r="N152">
        <v>7.6470479999999998</v>
      </c>
      <c r="O152">
        <v>-0.81022899999999998</v>
      </c>
      <c r="P152">
        <v>7.664898</v>
      </c>
      <c r="Q152">
        <v>-0.81022899999999998</v>
      </c>
      <c r="R152">
        <v>7.6874439999999993</v>
      </c>
      <c r="S152">
        <v>-0.81022899999999998</v>
      </c>
      <c r="T152">
        <v>7.6996569999999993</v>
      </c>
    </row>
    <row r="153" spans="1:20" x14ac:dyDescent="0.35">
      <c r="A153">
        <v>-0.80022199999999999</v>
      </c>
      <c r="B153">
        <v>8.0528870000000001</v>
      </c>
      <c r="C153">
        <v>-0.80022199999999999</v>
      </c>
      <c r="D153">
        <v>8.6888880000000004</v>
      </c>
      <c r="E153">
        <v>-0.80022199999999999</v>
      </c>
      <c r="F153">
        <v>8.891807</v>
      </c>
      <c r="G153">
        <v>-0.80022199999999999</v>
      </c>
      <c r="H153">
        <v>8.9641450000000003</v>
      </c>
      <c r="I153">
        <v>-0.80022199999999999</v>
      </c>
      <c r="J153">
        <v>9.0242690000000003</v>
      </c>
      <c r="K153">
        <v>-0.80022199999999999</v>
      </c>
      <c r="L153">
        <v>9.0665440000000004</v>
      </c>
      <c r="M153">
        <v>-0.80022199999999999</v>
      </c>
      <c r="N153">
        <v>9.0900299999999987</v>
      </c>
      <c r="O153">
        <v>-0.80022199999999999</v>
      </c>
      <c r="P153">
        <v>9.0778169999999996</v>
      </c>
      <c r="Q153">
        <v>-0.80022199999999999</v>
      </c>
      <c r="R153">
        <v>9.057148999999999</v>
      </c>
      <c r="S153">
        <v>-0.80022199999999999</v>
      </c>
      <c r="T153">
        <v>9.0599679999999996</v>
      </c>
    </row>
    <row r="154" spans="1:20" x14ac:dyDescent="0.35">
      <c r="A154">
        <v>-0.79021399999999997</v>
      </c>
      <c r="B154">
        <v>9.5635079999999988</v>
      </c>
      <c r="C154">
        <v>-0.79021399999999997</v>
      </c>
      <c r="D154">
        <v>10.223934999999999</v>
      </c>
      <c r="E154">
        <v>-0.79021399999999997</v>
      </c>
      <c r="F154">
        <v>10.445642999999999</v>
      </c>
      <c r="G154">
        <v>-0.79021399999999997</v>
      </c>
      <c r="H154">
        <v>10.541466</v>
      </c>
      <c r="I154">
        <v>-0.79021399999999997</v>
      </c>
      <c r="J154">
        <v>10.576224999999999</v>
      </c>
      <c r="K154">
        <v>-0.79021399999999997</v>
      </c>
      <c r="L154">
        <v>10.578104</v>
      </c>
      <c r="M154">
        <v>-0.79021399999999997</v>
      </c>
      <c r="N154">
        <v>10.573407</v>
      </c>
      <c r="O154">
        <v>-0.79021399999999997</v>
      </c>
      <c r="P154">
        <v>10.591256</v>
      </c>
      <c r="Q154">
        <v>-0.79021399999999997</v>
      </c>
      <c r="R154">
        <v>10.618499999999999</v>
      </c>
      <c r="S154">
        <v>-0.79021399999999997</v>
      </c>
      <c r="T154">
        <v>10.617561</v>
      </c>
    </row>
    <row r="155" spans="1:20" x14ac:dyDescent="0.35">
      <c r="A155">
        <v>-0.78020599999999996</v>
      </c>
      <c r="B155">
        <v>11.114524999999999</v>
      </c>
      <c r="C155">
        <v>-0.78020599999999996</v>
      </c>
      <c r="D155">
        <v>11.738313999999999</v>
      </c>
      <c r="E155">
        <v>-0.78020599999999996</v>
      </c>
      <c r="F155">
        <v>11.945929999999999</v>
      </c>
      <c r="G155">
        <v>-0.78020599999999996</v>
      </c>
      <c r="H155">
        <v>12.024842999999999</v>
      </c>
      <c r="I155">
        <v>-0.78020599999999996</v>
      </c>
      <c r="J155">
        <v>12.076511999999999</v>
      </c>
      <c r="K155">
        <v>-0.78020599999999996</v>
      </c>
      <c r="L155">
        <v>12.116907999999999</v>
      </c>
      <c r="M155">
        <v>-0.78020599999999996</v>
      </c>
      <c r="N155">
        <v>12.149789</v>
      </c>
      <c r="O155">
        <v>-0.78020599999999996</v>
      </c>
      <c r="P155">
        <v>12.131</v>
      </c>
      <c r="Q155">
        <v>-0.78020599999999996</v>
      </c>
      <c r="R155">
        <v>12.110332</v>
      </c>
      <c r="S155">
        <v>-0.78020599999999996</v>
      </c>
      <c r="T155">
        <v>12.118786999999999</v>
      </c>
    </row>
    <row r="156" spans="1:20" x14ac:dyDescent="0.35">
      <c r="A156">
        <v>-0.77019799999999994</v>
      </c>
      <c r="B156">
        <v>12.375254</v>
      </c>
      <c r="C156">
        <v>-0.77019799999999994</v>
      </c>
      <c r="D156">
        <v>13.046953999999999</v>
      </c>
      <c r="E156">
        <v>-0.77019799999999994</v>
      </c>
      <c r="F156">
        <v>13.293087999999999</v>
      </c>
      <c r="G156">
        <v>-0.77019799999999994</v>
      </c>
      <c r="H156">
        <v>13.401123999999999</v>
      </c>
      <c r="I156">
        <v>-0.77019799999999994</v>
      </c>
      <c r="J156">
        <v>13.434944</v>
      </c>
      <c r="K156">
        <v>-0.77019799999999994</v>
      </c>
      <c r="L156">
        <v>13.453731999999999</v>
      </c>
      <c r="M156">
        <v>-0.77019799999999994</v>
      </c>
      <c r="N156">
        <v>13.450915</v>
      </c>
      <c r="O156">
        <v>-0.77019799999999994</v>
      </c>
      <c r="P156">
        <v>13.480036999999999</v>
      </c>
      <c r="Q156">
        <v>-0.77019799999999994</v>
      </c>
      <c r="R156">
        <v>13.492248999999999</v>
      </c>
      <c r="S156">
        <v>-0.77019799999999994</v>
      </c>
      <c r="T156">
        <v>13.514797</v>
      </c>
    </row>
    <row r="157" spans="1:20" x14ac:dyDescent="0.35">
      <c r="A157">
        <v>-0.76018999999999992</v>
      </c>
      <c r="B157">
        <v>13.255511</v>
      </c>
      <c r="C157">
        <v>-0.76018999999999992</v>
      </c>
      <c r="D157">
        <v>13.951635999999999</v>
      </c>
      <c r="E157">
        <v>-0.76018999999999992</v>
      </c>
      <c r="F157">
        <v>14.166767999999999</v>
      </c>
      <c r="G157">
        <v>-0.76018999999999992</v>
      </c>
      <c r="H157">
        <v>14.253197</v>
      </c>
      <c r="I157">
        <v>-0.76018999999999992</v>
      </c>
      <c r="J157">
        <v>14.316139999999999</v>
      </c>
      <c r="K157">
        <v>-0.76018999999999992</v>
      </c>
      <c r="L157">
        <v>14.366868999999999</v>
      </c>
      <c r="M157">
        <v>-0.76018999999999992</v>
      </c>
      <c r="N157">
        <v>14.413841</v>
      </c>
      <c r="O157">
        <v>-0.76018999999999992</v>
      </c>
      <c r="P157">
        <v>14.404446999999999</v>
      </c>
      <c r="Q157">
        <v>-0.76018999999999992</v>
      </c>
      <c r="R157">
        <v>14.414781</v>
      </c>
      <c r="S157">
        <v>-0.76018999999999992</v>
      </c>
      <c r="T157">
        <v>14.397869999999999</v>
      </c>
    </row>
    <row r="158" spans="1:20" x14ac:dyDescent="0.35">
      <c r="A158">
        <v>-0.75018299999999993</v>
      </c>
      <c r="B158">
        <v>13.750596</v>
      </c>
      <c r="C158">
        <v>-0.75018299999999993</v>
      </c>
      <c r="D158">
        <v>14.451419</v>
      </c>
      <c r="E158">
        <v>-0.75018299999999993</v>
      </c>
      <c r="F158">
        <v>14.690975999999999</v>
      </c>
      <c r="G158">
        <v>-0.75018299999999993</v>
      </c>
      <c r="H158">
        <v>14.808406</v>
      </c>
      <c r="I158">
        <v>-0.75018299999999993</v>
      </c>
      <c r="J158">
        <v>14.857256999999999</v>
      </c>
      <c r="K158">
        <v>-0.75018299999999993</v>
      </c>
      <c r="L158">
        <v>14.872287999999999</v>
      </c>
      <c r="M158">
        <v>-0.75018299999999993</v>
      </c>
      <c r="N158">
        <v>14.876045999999999</v>
      </c>
      <c r="O158">
        <v>-0.75018299999999993</v>
      </c>
      <c r="P158">
        <v>14.90423</v>
      </c>
      <c r="Q158">
        <v>-0.75018299999999993</v>
      </c>
      <c r="R158">
        <v>14.938048999999999</v>
      </c>
      <c r="S158">
        <v>-0.75018299999999993</v>
      </c>
      <c r="T158">
        <v>14.943684999999999</v>
      </c>
    </row>
    <row r="159" spans="1:20" x14ac:dyDescent="0.35">
      <c r="A159">
        <v>-0.74017499999999992</v>
      </c>
      <c r="B159">
        <v>14.005184</v>
      </c>
      <c r="C159">
        <v>-0.74017499999999992</v>
      </c>
      <c r="D159">
        <v>14.659034999999999</v>
      </c>
      <c r="E159">
        <v>-0.74017499999999992</v>
      </c>
      <c r="F159">
        <v>14.876045999999999</v>
      </c>
      <c r="G159">
        <v>-0.74017499999999992</v>
      </c>
      <c r="H159">
        <v>14.95402</v>
      </c>
      <c r="I159">
        <v>-0.74017499999999992</v>
      </c>
      <c r="J159">
        <v>15.017901999999999</v>
      </c>
      <c r="K159">
        <v>-0.74017499999999992</v>
      </c>
      <c r="L159">
        <v>15.066752999999999</v>
      </c>
      <c r="M159">
        <v>-0.74017499999999992</v>
      </c>
      <c r="N159">
        <v>15.102450999999999</v>
      </c>
      <c r="O159">
        <v>-0.74017499999999992</v>
      </c>
      <c r="P159">
        <v>15.102450999999999</v>
      </c>
      <c r="Q159">
        <v>-0.74017499999999992</v>
      </c>
      <c r="R159">
        <v>15.106209</v>
      </c>
      <c r="S159">
        <v>-0.74017499999999992</v>
      </c>
      <c r="T159">
        <v>15.097754</v>
      </c>
    </row>
    <row r="160" spans="1:20" x14ac:dyDescent="0.35">
      <c r="A160">
        <v>-0.73016700000000001</v>
      </c>
      <c r="B160">
        <v>13.911239999999999</v>
      </c>
      <c r="C160">
        <v>-0.73016700000000001</v>
      </c>
      <c r="D160">
        <v>14.546303</v>
      </c>
      <c r="E160">
        <v>-0.73016700000000001</v>
      </c>
      <c r="F160">
        <v>14.771768</v>
      </c>
      <c r="G160">
        <v>-0.73016700000000001</v>
      </c>
      <c r="H160">
        <v>14.879802999999999</v>
      </c>
      <c r="I160">
        <v>-0.73016700000000001</v>
      </c>
      <c r="J160">
        <v>14.923017999999999</v>
      </c>
      <c r="K160">
        <v>-0.73016700000000001</v>
      </c>
      <c r="L160">
        <v>14.941806999999999</v>
      </c>
      <c r="M160">
        <v>-0.73016700000000001</v>
      </c>
      <c r="N160">
        <v>14.936169999999999</v>
      </c>
      <c r="O160">
        <v>-0.73016700000000001</v>
      </c>
      <c r="P160">
        <v>14.962475</v>
      </c>
      <c r="Q160">
        <v>-0.73016700000000001</v>
      </c>
      <c r="R160">
        <v>14.986899999999999</v>
      </c>
      <c r="S160">
        <v>-0.73016700000000001</v>
      </c>
      <c r="T160">
        <v>15.007567</v>
      </c>
    </row>
    <row r="161" spans="1:20" x14ac:dyDescent="0.35">
      <c r="A161">
        <v>-0.72015899999999999</v>
      </c>
      <c r="B161">
        <v>13.819175</v>
      </c>
      <c r="C161">
        <v>-0.72015899999999999</v>
      </c>
      <c r="D161">
        <v>14.411023</v>
      </c>
      <c r="E161">
        <v>-0.72015899999999999</v>
      </c>
      <c r="F161">
        <v>14.60079</v>
      </c>
      <c r="G161">
        <v>-0.72015899999999999</v>
      </c>
      <c r="H161">
        <v>14.667489999999999</v>
      </c>
      <c r="I161">
        <v>-0.72015899999999999</v>
      </c>
      <c r="J161">
        <v>14.718219999999999</v>
      </c>
      <c r="K161">
        <v>-0.72015899999999999</v>
      </c>
      <c r="L161">
        <v>14.764253</v>
      </c>
      <c r="M161">
        <v>-0.72015899999999999</v>
      </c>
      <c r="N161">
        <v>14.799951999999999</v>
      </c>
      <c r="O161">
        <v>-0.72015899999999999</v>
      </c>
      <c r="P161">
        <v>14.800891</v>
      </c>
      <c r="Q161">
        <v>-0.72015899999999999</v>
      </c>
      <c r="R161">
        <v>14.802769999999999</v>
      </c>
      <c r="S161">
        <v>-0.72015899999999999</v>
      </c>
      <c r="T161">
        <v>14.795254</v>
      </c>
    </row>
    <row r="162" spans="1:20" x14ac:dyDescent="0.35">
      <c r="A162">
        <v>-0.71015200000000001</v>
      </c>
      <c r="B162">
        <v>13.806963</v>
      </c>
      <c r="C162">
        <v>-0.71015200000000001</v>
      </c>
      <c r="D162">
        <v>14.400689</v>
      </c>
      <c r="E162">
        <v>-0.71015200000000001</v>
      </c>
      <c r="F162">
        <v>14.610185</v>
      </c>
      <c r="G162">
        <v>-0.71015200000000001</v>
      </c>
      <c r="H162">
        <v>14.714461999999999</v>
      </c>
      <c r="I162">
        <v>-0.71015200000000001</v>
      </c>
      <c r="J162">
        <v>14.764253</v>
      </c>
      <c r="K162">
        <v>-0.71015200000000001</v>
      </c>
      <c r="L162">
        <v>14.782102</v>
      </c>
      <c r="M162">
        <v>-0.71015200000000001</v>
      </c>
      <c r="N162">
        <v>14.769888999999999</v>
      </c>
      <c r="O162">
        <v>-0.71015200000000001</v>
      </c>
      <c r="P162">
        <v>14.799951999999999</v>
      </c>
      <c r="Q162">
        <v>-0.71015200000000001</v>
      </c>
      <c r="R162">
        <v>14.814983</v>
      </c>
      <c r="S162">
        <v>-0.71015200000000001</v>
      </c>
      <c r="T162">
        <v>14.830952999999999</v>
      </c>
    </row>
    <row r="163" spans="1:20" x14ac:dyDescent="0.35">
      <c r="A163">
        <v>-0.70014399999999999</v>
      </c>
      <c r="B163">
        <v>14.010821</v>
      </c>
      <c r="C163">
        <v>-0.70014399999999999</v>
      </c>
      <c r="D163">
        <v>14.589516</v>
      </c>
      <c r="E163">
        <v>-0.70014399999999999</v>
      </c>
      <c r="F163">
        <v>14.779283</v>
      </c>
      <c r="G163">
        <v>-0.70014399999999999</v>
      </c>
      <c r="H163">
        <v>14.852559999999999</v>
      </c>
      <c r="I163">
        <v>-0.70014399999999999</v>
      </c>
      <c r="J163">
        <v>14.900471999999999</v>
      </c>
      <c r="K163">
        <v>-0.70014399999999999</v>
      </c>
      <c r="L163">
        <v>14.947443</v>
      </c>
      <c r="M163">
        <v>-0.70014399999999999</v>
      </c>
      <c r="N163">
        <v>14.985021</v>
      </c>
      <c r="O163">
        <v>-0.70014399999999999</v>
      </c>
      <c r="P163">
        <v>14.991598</v>
      </c>
      <c r="Q163">
        <v>-0.70014399999999999</v>
      </c>
      <c r="R163">
        <v>14.987838999999999</v>
      </c>
      <c r="S163">
        <v>-0.70014399999999999</v>
      </c>
      <c r="T163">
        <v>14.981263999999999</v>
      </c>
    </row>
    <row r="164" spans="1:20" x14ac:dyDescent="0.35">
      <c r="A164">
        <v>-0.69013599999999997</v>
      </c>
      <c r="B164">
        <v>14.240044999999999</v>
      </c>
      <c r="C164">
        <v>-0.69013599999999997</v>
      </c>
      <c r="D164">
        <v>14.842226</v>
      </c>
      <c r="E164">
        <v>-0.69013599999999997</v>
      </c>
      <c r="F164">
        <v>15.053599999999999</v>
      </c>
      <c r="G164">
        <v>-0.69013599999999997</v>
      </c>
      <c r="H164">
        <v>15.163514999999999</v>
      </c>
      <c r="I164">
        <v>-0.69013599999999997</v>
      </c>
      <c r="J164">
        <v>15.221760999999999</v>
      </c>
      <c r="K164">
        <v>-0.69013599999999997</v>
      </c>
      <c r="L164">
        <v>15.232094</v>
      </c>
      <c r="M164">
        <v>-0.69013599999999997</v>
      </c>
      <c r="N164">
        <v>15.233972999999999</v>
      </c>
      <c r="O164">
        <v>-0.69013599999999997</v>
      </c>
      <c r="P164">
        <v>15.250883</v>
      </c>
      <c r="Q164">
        <v>-0.69013599999999997</v>
      </c>
      <c r="R164">
        <v>15.280946</v>
      </c>
      <c r="S164">
        <v>-0.69013599999999997</v>
      </c>
      <c r="T164">
        <v>15.301613</v>
      </c>
    </row>
    <row r="165" spans="1:20" x14ac:dyDescent="0.35">
      <c r="A165">
        <v>-0.68012799999999995</v>
      </c>
      <c r="B165">
        <v>14.587636999999999</v>
      </c>
      <c r="C165">
        <v>-0.68012799999999995</v>
      </c>
      <c r="D165">
        <v>15.182303999999998</v>
      </c>
      <c r="E165">
        <v>-0.68012799999999995</v>
      </c>
      <c r="F165">
        <v>15.381464999999999</v>
      </c>
      <c r="G165">
        <v>-0.68012799999999995</v>
      </c>
      <c r="H165">
        <v>15.462256999999999</v>
      </c>
      <c r="I165">
        <v>-0.68012799999999995</v>
      </c>
      <c r="J165">
        <v>15.509228999999999</v>
      </c>
      <c r="K165">
        <v>-0.68012799999999995</v>
      </c>
      <c r="L165">
        <v>15.559019999999999</v>
      </c>
      <c r="M165">
        <v>-0.68012799999999995</v>
      </c>
      <c r="N165">
        <v>15.601293999999999</v>
      </c>
      <c r="O165">
        <v>-0.68012799999999995</v>
      </c>
      <c r="P165">
        <v>15.60881</v>
      </c>
      <c r="Q165">
        <v>-0.68012799999999995</v>
      </c>
      <c r="R165">
        <v>15.613505999999999</v>
      </c>
      <c r="S165">
        <v>-0.68012799999999995</v>
      </c>
      <c r="T165">
        <v>15.605051999999999</v>
      </c>
    </row>
    <row r="166" spans="1:20" x14ac:dyDescent="0.35">
      <c r="A166">
        <v>-0.67011999999999994</v>
      </c>
      <c r="B166">
        <v>14.878864999999999</v>
      </c>
      <c r="C166">
        <v>-0.67011999999999994</v>
      </c>
      <c r="D166">
        <v>15.496077999999999</v>
      </c>
      <c r="E166">
        <v>-0.67011999999999994</v>
      </c>
      <c r="F166">
        <v>15.716844999999999</v>
      </c>
      <c r="G166">
        <v>-0.67011999999999994</v>
      </c>
      <c r="H166">
        <v>15.830516999999999</v>
      </c>
      <c r="I166">
        <v>-0.67011999999999994</v>
      </c>
      <c r="J166">
        <v>15.883125999999999</v>
      </c>
      <c r="K166">
        <v>-0.67011999999999994</v>
      </c>
      <c r="L166">
        <v>15.910371</v>
      </c>
      <c r="M166">
        <v>-0.67011999999999994</v>
      </c>
      <c r="N166">
        <v>15.907551</v>
      </c>
      <c r="O166">
        <v>-0.67011999999999994</v>
      </c>
      <c r="P166">
        <v>15.934795999999999</v>
      </c>
      <c r="Q166">
        <v>-0.67011999999999994</v>
      </c>
      <c r="R166">
        <v>15.963918</v>
      </c>
      <c r="S166">
        <v>-0.67011999999999994</v>
      </c>
      <c r="T166">
        <v>15.991162999999998</v>
      </c>
    </row>
    <row r="167" spans="1:20" x14ac:dyDescent="0.35">
      <c r="A167">
        <v>-0.66011299999999995</v>
      </c>
      <c r="B167">
        <v>15.216123999999999</v>
      </c>
      <c r="C167">
        <v>-0.66011299999999995</v>
      </c>
      <c r="D167">
        <v>15.820183</v>
      </c>
      <c r="E167">
        <v>-0.66011299999999995</v>
      </c>
      <c r="F167">
        <v>16.025921999999998</v>
      </c>
      <c r="G167">
        <v>-0.66011299999999995</v>
      </c>
      <c r="H167">
        <v>16.111411</v>
      </c>
      <c r="I167">
        <v>-0.66011299999999995</v>
      </c>
      <c r="J167">
        <v>16.157443999999998</v>
      </c>
      <c r="K167">
        <v>-0.66011299999999995</v>
      </c>
      <c r="L167">
        <v>16.211929999999999</v>
      </c>
      <c r="M167">
        <v>-0.66011299999999995</v>
      </c>
      <c r="N167">
        <v>16.250446999999998</v>
      </c>
      <c r="O167">
        <v>-0.66011299999999995</v>
      </c>
      <c r="P167">
        <v>16.269237</v>
      </c>
      <c r="Q167">
        <v>-0.66011299999999995</v>
      </c>
      <c r="R167">
        <v>16.274874000000001</v>
      </c>
      <c r="S167">
        <v>-0.66011299999999995</v>
      </c>
      <c r="T167">
        <v>16.274874000000001</v>
      </c>
    </row>
    <row r="168" spans="1:20" x14ac:dyDescent="0.35">
      <c r="A168">
        <v>-0.65010499999999993</v>
      </c>
      <c r="B168">
        <v>15.445347999999999</v>
      </c>
      <c r="C168">
        <v>-0.65010499999999993</v>
      </c>
      <c r="D168">
        <v>16.050346999999999</v>
      </c>
      <c r="E168">
        <v>-0.65010499999999993</v>
      </c>
      <c r="F168">
        <v>16.269237</v>
      </c>
      <c r="G168">
        <v>-0.65010499999999993</v>
      </c>
      <c r="H168">
        <v>16.390423999999999</v>
      </c>
      <c r="I168">
        <v>-0.65010499999999993</v>
      </c>
      <c r="J168">
        <v>16.453367999999998</v>
      </c>
      <c r="K168">
        <v>-0.65010499999999993</v>
      </c>
      <c r="L168">
        <v>16.476852999999998</v>
      </c>
      <c r="M168">
        <v>-0.65010499999999993</v>
      </c>
      <c r="N168">
        <v>16.474974</v>
      </c>
      <c r="O168">
        <v>-0.65010499999999993</v>
      </c>
      <c r="P168">
        <v>16.501277999999999</v>
      </c>
      <c r="Q168">
        <v>-0.65010499999999993</v>
      </c>
      <c r="R168">
        <v>16.529461999999999</v>
      </c>
      <c r="S168">
        <v>-0.65010499999999993</v>
      </c>
      <c r="T168">
        <v>16.571736999999999</v>
      </c>
    </row>
    <row r="169" spans="1:20" x14ac:dyDescent="0.35">
      <c r="A169">
        <v>-0.64009699999999992</v>
      </c>
      <c r="B169">
        <v>15.688663</v>
      </c>
      <c r="C169">
        <v>-0.64009699999999992</v>
      </c>
      <c r="D169">
        <v>16.264538999999999</v>
      </c>
      <c r="E169">
        <v>-0.64009699999999992</v>
      </c>
      <c r="F169">
        <v>16.461822999999999</v>
      </c>
      <c r="G169">
        <v>-0.64009699999999992</v>
      </c>
      <c r="H169">
        <v>16.551069999999999</v>
      </c>
      <c r="I169">
        <v>-0.64009699999999992</v>
      </c>
      <c r="J169">
        <v>16.604616999999998</v>
      </c>
      <c r="K169">
        <v>-0.64009699999999992</v>
      </c>
      <c r="L169">
        <v>16.654408</v>
      </c>
      <c r="M169">
        <v>-0.64009699999999992</v>
      </c>
      <c r="N169">
        <v>16.699500999999998</v>
      </c>
      <c r="O169">
        <v>-0.64009699999999992</v>
      </c>
      <c r="P169">
        <v>16.722985999999999</v>
      </c>
      <c r="Q169">
        <v>-0.64009699999999992</v>
      </c>
      <c r="R169">
        <v>16.729562999999999</v>
      </c>
      <c r="S169">
        <v>-0.64009699999999992</v>
      </c>
      <c r="T169">
        <v>16.733321</v>
      </c>
    </row>
    <row r="170" spans="1:20" x14ac:dyDescent="0.35">
      <c r="A170">
        <v>-0.63008900000000001</v>
      </c>
      <c r="B170">
        <v>15.821123999999999</v>
      </c>
      <c r="C170">
        <v>-0.63008900000000001</v>
      </c>
      <c r="D170">
        <v>16.389485000000001</v>
      </c>
      <c r="E170">
        <v>-0.63008900000000001</v>
      </c>
      <c r="F170">
        <v>16.611193</v>
      </c>
      <c r="G170">
        <v>-0.63008900000000001</v>
      </c>
      <c r="H170">
        <v>16.724864999999998</v>
      </c>
      <c r="I170">
        <v>-0.63008900000000001</v>
      </c>
      <c r="J170">
        <v>16.793444000000001</v>
      </c>
      <c r="K170">
        <v>-0.63008900000000001</v>
      </c>
      <c r="L170">
        <v>16.816931999999998</v>
      </c>
      <c r="M170">
        <v>-0.63008900000000001</v>
      </c>
      <c r="N170">
        <v>16.820689999999999</v>
      </c>
      <c r="O170">
        <v>-0.63008900000000001</v>
      </c>
      <c r="P170">
        <v>16.848869999999998</v>
      </c>
      <c r="Q170">
        <v>-0.63008900000000001</v>
      </c>
      <c r="R170">
        <v>16.879874000000001</v>
      </c>
      <c r="S170">
        <v>-0.63008900000000001</v>
      </c>
      <c r="T170">
        <v>16.921208</v>
      </c>
    </row>
    <row r="171" spans="1:20" x14ac:dyDescent="0.35">
      <c r="A171">
        <v>-0.62008200000000002</v>
      </c>
      <c r="B171">
        <v>15.999618</v>
      </c>
      <c r="C171">
        <v>-0.62008200000000002</v>
      </c>
      <c r="D171">
        <v>16.537917</v>
      </c>
      <c r="E171">
        <v>-0.62008200000000002</v>
      </c>
      <c r="F171">
        <v>16.728622999999999</v>
      </c>
      <c r="G171">
        <v>-0.62008200000000002</v>
      </c>
      <c r="H171">
        <v>16.826324</v>
      </c>
      <c r="I171">
        <v>-0.62008200000000002</v>
      </c>
      <c r="J171">
        <v>16.872357999999998</v>
      </c>
      <c r="K171">
        <v>-0.62008200000000002</v>
      </c>
      <c r="L171">
        <v>16.921208</v>
      </c>
      <c r="M171">
        <v>-0.62008200000000002</v>
      </c>
      <c r="N171">
        <v>16.977575999999999</v>
      </c>
      <c r="O171">
        <v>-0.62008200000000002</v>
      </c>
      <c r="P171">
        <v>16.994484</v>
      </c>
      <c r="Q171">
        <v>-0.62008200000000002</v>
      </c>
      <c r="R171">
        <v>17.013273999999999</v>
      </c>
      <c r="S171">
        <v>-0.62008200000000002</v>
      </c>
      <c r="T171">
        <v>17.007638</v>
      </c>
    </row>
    <row r="172" spans="1:20" x14ac:dyDescent="0.35">
      <c r="A172">
        <v>-0.61007400000000001</v>
      </c>
      <c r="B172">
        <v>16.067256999999998</v>
      </c>
      <c r="C172">
        <v>-0.61007400000000001</v>
      </c>
      <c r="D172">
        <v>16.593344999999999</v>
      </c>
      <c r="E172">
        <v>-0.61007400000000001</v>
      </c>
      <c r="F172">
        <v>16.797201999999999</v>
      </c>
      <c r="G172">
        <v>-0.61007400000000001</v>
      </c>
      <c r="H172">
        <v>16.918389999999999</v>
      </c>
      <c r="I172">
        <v>-0.61007400000000001</v>
      </c>
      <c r="J172">
        <v>16.98603</v>
      </c>
      <c r="K172">
        <v>-0.61007400000000001</v>
      </c>
      <c r="L172">
        <v>17.008575999999998</v>
      </c>
      <c r="M172">
        <v>-0.61007400000000001</v>
      </c>
      <c r="N172">
        <v>17.023607999999999</v>
      </c>
      <c r="O172">
        <v>-0.61007400000000001</v>
      </c>
      <c r="P172">
        <v>17.043336</v>
      </c>
      <c r="Q172">
        <v>-0.61007400000000001</v>
      </c>
      <c r="R172">
        <v>17.078094</v>
      </c>
      <c r="S172">
        <v>-0.61007400000000001</v>
      </c>
      <c r="T172">
        <v>17.122247999999999</v>
      </c>
    </row>
    <row r="173" spans="1:20" x14ac:dyDescent="0.35">
      <c r="A173">
        <v>-0.60006599999999999</v>
      </c>
      <c r="B173">
        <v>16.17905</v>
      </c>
      <c r="C173">
        <v>-0.60006599999999999</v>
      </c>
      <c r="D173">
        <v>16.677893000000001</v>
      </c>
      <c r="E173">
        <v>-0.60006599999999999</v>
      </c>
      <c r="F173">
        <v>16.856386000000001</v>
      </c>
      <c r="G173">
        <v>-0.60006599999999999</v>
      </c>
      <c r="H173">
        <v>16.943753999999998</v>
      </c>
      <c r="I173">
        <v>-0.60006599999999999</v>
      </c>
      <c r="J173">
        <v>16.993545999999998</v>
      </c>
      <c r="K173">
        <v>-0.60006599999999999</v>
      </c>
      <c r="L173">
        <v>17.042396</v>
      </c>
      <c r="M173">
        <v>-0.60006599999999999</v>
      </c>
      <c r="N173">
        <v>17.092185999999998</v>
      </c>
      <c r="O173">
        <v>-0.60006599999999999</v>
      </c>
      <c r="P173">
        <v>17.119432</v>
      </c>
      <c r="Q173">
        <v>-0.60006599999999999</v>
      </c>
      <c r="R173">
        <v>17.124127999999999</v>
      </c>
      <c r="S173">
        <v>-0.60006599999999999</v>
      </c>
      <c r="T173">
        <v>17.131643999999998</v>
      </c>
    </row>
    <row r="174" spans="1:20" x14ac:dyDescent="0.35">
      <c r="A174">
        <v>-0.59005799999999997</v>
      </c>
      <c r="B174">
        <v>16.224145</v>
      </c>
      <c r="C174">
        <v>-0.59005799999999997</v>
      </c>
      <c r="D174">
        <v>16.717351000000001</v>
      </c>
      <c r="E174">
        <v>-0.59005799999999997</v>
      </c>
      <c r="F174">
        <v>16.919329999999999</v>
      </c>
      <c r="G174">
        <v>-0.59005799999999997</v>
      </c>
      <c r="H174">
        <v>17.028306000000001</v>
      </c>
      <c r="I174">
        <v>-0.59005799999999997</v>
      </c>
      <c r="J174">
        <v>17.099702000000001</v>
      </c>
      <c r="K174">
        <v>-0.59005799999999997</v>
      </c>
      <c r="L174">
        <v>17.128826</v>
      </c>
      <c r="M174">
        <v>-0.59005799999999997</v>
      </c>
      <c r="N174">
        <v>17.140097999999998</v>
      </c>
      <c r="O174">
        <v>-0.59005799999999997</v>
      </c>
      <c r="P174">
        <v>17.155127999999998</v>
      </c>
      <c r="Q174">
        <v>-0.59005799999999997</v>
      </c>
      <c r="R174">
        <v>17.194585999999997</v>
      </c>
      <c r="S174">
        <v>-0.59005799999999997</v>
      </c>
      <c r="T174">
        <v>17.232161999999999</v>
      </c>
    </row>
    <row r="175" spans="1:20" x14ac:dyDescent="0.35">
      <c r="A175">
        <v>-0.58004999999999995</v>
      </c>
      <c r="B175">
        <v>16.404516000000001</v>
      </c>
      <c r="C175">
        <v>-0.58004999999999995</v>
      </c>
      <c r="D175">
        <v>16.893965999999999</v>
      </c>
      <c r="E175">
        <v>-0.58004999999999995</v>
      </c>
      <c r="F175">
        <v>17.07058</v>
      </c>
      <c r="G175">
        <v>-0.58004999999999995</v>
      </c>
      <c r="H175">
        <v>17.15607</v>
      </c>
      <c r="I175">
        <v>-0.58004999999999995</v>
      </c>
      <c r="J175">
        <v>17.212436</v>
      </c>
      <c r="K175">
        <v>-0.58004999999999995</v>
      </c>
      <c r="L175">
        <v>17.256588000000001</v>
      </c>
      <c r="M175">
        <v>-0.58004999999999995</v>
      </c>
      <c r="N175">
        <v>17.304500000000001</v>
      </c>
      <c r="O175">
        <v>-0.58004999999999995</v>
      </c>
      <c r="P175">
        <v>17.335501999999998</v>
      </c>
      <c r="Q175">
        <v>-0.58004999999999995</v>
      </c>
      <c r="R175">
        <v>17.33738</v>
      </c>
      <c r="S175">
        <v>-0.58004999999999995</v>
      </c>
      <c r="T175">
        <v>17.339259999999999</v>
      </c>
    </row>
    <row r="176" spans="1:20" x14ac:dyDescent="0.35">
      <c r="A176">
        <v>-0.57004299999999997</v>
      </c>
      <c r="B176">
        <v>16.578312999999998</v>
      </c>
      <c r="C176">
        <v>-0.57004299999999997</v>
      </c>
      <c r="D176">
        <v>17.076218000000001</v>
      </c>
      <c r="E176">
        <v>-0.57004299999999997</v>
      </c>
      <c r="F176">
        <v>17.275378</v>
      </c>
      <c r="G176">
        <v>-0.57004299999999997</v>
      </c>
      <c r="H176">
        <v>17.382476</v>
      </c>
      <c r="I176">
        <v>-0.57004299999999997</v>
      </c>
      <c r="J176">
        <v>17.456689999999998</v>
      </c>
      <c r="K176">
        <v>-0.57004299999999997</v>
      </c>
      <c r="L176">
        <v>17.489570000000001</v>
      </c>
      <c r="M176">
        <v>-0.57004299999999997</v>
      </c>
      <c r="N176">
        <v>17.501781999999999</v>
      </c>
      <c r="O176">
        <v>-0.57004299999999997</v>
      </c>
      <c r="P176">
        <v>17.516814</v>
      </c>
      <c r="Q176">
        <v>-0.57004299999999997</v>
      </c>
      <c r="R176">
        <v>17.547816000000001</v>
      </c>
      <c r="S176">
        <v>-0.57004299999999997</v>
      </c>
      <c r="T176">
        <v>17.593847999999998</v>
      </c>
    </row>
    <row r="177" spans="1:20" x14ac:dyDescent="0.35">
      <c r="A177">
        <v>-0.56003499999999995</v>
      </c>
      <c r="B177">
        <v>16.891145999999999</v>
      </c>
      <c r="C177">
        <v>-0.56003499999999995</v>
      </c>
      <c r="D177">
        <v>17.380596000000001</v>
      </c>
      <c r="E177">
        <v>-0.56003499999999995</v>
      </c>
      <c r="F177">
        <v>17.557209999999998</v>
      </c>
      <c r="G177">
        <v>-0.56003499999999995</v>
      </c>
      <c r="H177">
        <v>17.642699999999998</v>
      </c>
      <c r="I177">
        <v>-0.56003499999999995</v>
      </c>
      <c r="J177">
        <v>17.700945999999998</v>
      </c>
      <c r="K177">
        <v>-0.56003499999999995</v>
      </c>
      <c r="L177">
        <v>17.747917999999999</v>
      </c>
      <c r="M177">
        <v>-0.56003499999999995</v>
      </c>
      <c r="N177">
        <v>17.797705999999998</v>
      </c>
      <c r="O177">
        <v>-0.56003499999999995</v>
      </c>
      <c r="P177">
        <v>17.823072</v>
      </c>
      <c r="Q177">
        <v>-0.56003499999999995</v>
      </c>
      <c r="R177">
        <v>17.835286</v>
      </c>
      <c r="S177">
        <v>-0.56003499999999995</v>
      </c>
      <c r="T177">
        <v>17.838101999999999</v>
      </c>
    </row>
    <row r="178" spans="1:20" x14ac:dyDescent="0.35">
      <c r="A178">
        <v>-0.55002699999999993</v>
      </c>
      <c r="B178">
        <v>17.172039999999999</v>
      </c>
      <c r="C178">
        <v>-0.55002699999999993</v>
      </c>
      <c r="D178">
        <v>17.665246</v>
      </c>
      <c r="E178">
        <v>-0.55002699999999993</v>
      </c>
      <c r="F178">
        <v>17.868165999999999</v>
      </c>
      <c r="G178">
        <v>-0.55002699999999993</v>
      </c>
      <c r="H178">
        <v>17.979958</v>
      </c>
      <c r="I178">
        <v>-0.55002699999999993</v>
      </c>
      <c r="J178">
        <v>18.057933999999999</v>
      </c>
      <c r="K178">
        <v>-0.55002699999999993</v>
      </c>
      <c r="L178">
        <v>18.086113999999998</v>
      </c>
      <c r="M178">
        <v>-0.55002699999999993</v>
      </c>
      <c r="N178">
        <v>18.097387999999999</v>
      </c>
      <c r="O178">
        <v>-0.55002699999999993</v>
      </c>
      <c r="P178">
        <v>18.11336</v>
      </c>
      <c r="Q178">
        <v>-0.55002699999999993</v>
      </c>
      <c r="R178">
        <v>18.153755999999998</v>
      </c>
      <c r="S178">
        <v>-0.55002699999999993</v>
      </c>
      <c r="T178">
        <v>18.193211999999999</v>
      </c>
    </row>
    <row r="179" spans="1:20" x14ac:dyDescent="0.35">
      <c r="A179">
        <v>-0.54001900000000003</v>
      </c>
      <c r="B179">
        <v>17.561907999999999</v>
      </c>
      <c r="C179">
        <v>-0.54001900000000003</v>
      </c>
      <c r="D179">
        <v>18.055114</v>
      </c>
      <c r="E179">
        <v>-0.54001900000000003</v>
      </c>
      <c r="F179">
        <v>18.238303999999999</v>
      </c>
      <c r="G179">
        <v>-0.54001900000000003</v>
      </c>
      <c r="H179">
        <v>18.329429999999999</v>
      </c>
      <c r="I179">
        <v>-0.54001900000000003</v>
      </c>
      <c r="J179">
        <v>18.376404000000001</v>
      </c>
      <c r="K179">
        <v>-0.54001900000000003</v>
      </c>
      <c r="L179">
        <v>18.432767999999999</v>
      </c>
      <c r="M179">
        <v>-0.54001900000000003</v>
      </c>
      <c r="N179">
        <v>18.48068</v>
      </c>
      <c r="O179">
        <v>-0.54001900000000003</v>
      </c>
      <c r="P179">
        <v>18.509802000000001</v>
      </c>
      <c r="Q179">
        <v>-0.54001900000000003</v>
      </c>
      <c r="R179">
        <v>18.523893999999999</v>
      </c>
      <c r="S179">
        <v>-0.54001900000000003</v>
      </c>
      <c r="T179">
        <v>18.521076000000001</v>
      </c>
    </row>
    <row r="180" spans="1:20" x14ac:dyDescent="0.35">
      <c r="A180">
        <v>-0.53001199999999993</v>
      </c>
      <c r="B180">
        <v>17.908562</v>
      </c>
      <c r="C180">
        <v>-0.53001199999999993</v>
      </c>
      <c r="D180">
        <v>18.401768000000001</v>
      </c>
      <c r="E180">
        <v>-0.53001199999999993</v>
      </c>
      <c r="F180">
        <v>18.610323999999999</v>
      </c>
      <c r="G180">
        <v>-0.53001199999999993</v>
      </c>
      <c r="H180">
        <v>18.721177999999998</v>
      </c>
      <c r="I180">
        <v>-0.53001199999999993</v>
      </c>
      <c r="J180">
        <v>18.792576</v>
      </c>
      <c r="K180">
        <v>-0.53001199999999993</v>
      </c>
      <c r="L180">
        <v>18.839548000000001</v>
      </c>
      <c r="M180">
        <v>-0.53001199999999993</v>
      </c>
      <c r="N180">
        <v>18.853638</v>
      </c>
      <c r="O180">
        <v>-0.53001199999999993</v>
      </c>
      <c r="P180">
        <v>18.864912</v>
      </c>
      <c r="Q180">
        <v>-0.53001199999999993</v>
      </c>
      <c r="R180">
        <v>18.899671999999999</v>
      </c>
      <c r="S180">
        <v>-0.53001199999999993</v>
      </c>
      <c r="T180">
        <v>18.939128</v>
      </c>
    </row>
    <row r="181" spans="1:20" x14ac:dyDescent="0.35">
      <c r="A181">
        <v>-0.52000400000000002</v>
      </c>
      <c r="B181">
        <v>18.347279999999998</v>
      </c>
      <c r="C181">
        <v>-0.52000400000000002</v>
      </c>
      <c r="D181">
        <v>18.847064</v>
      </c>
      <c r="E181">
        <v>-0.52000400000000002</v>
      </c>
      <c r="F181">
        <v>19.035889999999998</v>
      </c>
      <c r="G181">
        <v>-0.52000400000000002</v>
      </c>
      <c r="H181">
        <v>19.125138</v>
      </c>
      <c r="I181">
        <v>-0.52000400000000002</v>
      </c>
      <c r="J181">
        <v>19.173987999999998</v>
      </c>
      <c r="K181">
        <v>-0.52000400000000002</v>
      </c>
      <c r="L181">
        <v>19.231293999999998</v>
      </c>
      <c r="M181">
        <v>-0.52000400000000002</v>
      </c>
      <c r="N181">
        <v>19.280144</v>
      </c>
      <c r="O181">
        <v>-0.52000400000000002</v>
      </c>
      <c r="P181">
        <v>19.313966000000001</v>
      </c>
      <c r="Q181">
        <v>-0.52000400000000002</v>
      </c>
      <c r="R181">
        <v>19.330873999999998</v>
      </c>
      <c r="S181">
        <v>-0.52000400000000002</v>
      </c>
      <c r="T181">
        <v>19.326177999999999</v>
      </c>
    </row>
    <row r="182" spans="1:20" x14ac:dyDescent="0.35">
      <c r="A182">
        <v>-0.509996</v>
      </c>
      <c r="B182">
        <v>18.741845999999999</v>
      </c>
      <c r="C182">
        <v>-0.509996</v>
      </c>
      <c r="D182">
        <v>19.238810000000001</v>
      </c>
      <c r="E182">
        <v>-0.509996</v>
      </c>
      <c r="F182">
        <v>19.453001999999998</v>
      </c>
      <c r="G182">
        <v>-0.509996</v>
      </c>
      <c r="H182">
        <v>19.566673999999999</v>
      </c>
      <c r="I182">
        <v>-0.509996</v>
      </c>
      <c r="J182">
        <v>19.651223999999999</v>
      </c>
      <c r="K182">
        <v>-0.509996</v>
      </c>
      <c r="L182">
        <v>19.687861999999999</v>
      </c>
      <c r="M182">
        <v>-0.509996</v>
      </c>
      <c r="N182">
        <v>19.701954000000001</v>
      </c>
      <c r="O182">
        <v>-0.509996</v>
      </c>
      <c r="P182">
        <v>19.721681999999998</v>
      </c>
      <c r="Q182">
        <v>-0.509996</v>
      </c>
      <c r="R182">
        <v>19.757379999999998</v>
      </c>
      <c r="S182">
        <v>-0.509996</v>
      </c>
      <c r="T182">
        <v>19.794957999999998</v>
      </c>
    </row>
    <row r="183" spans="1:20" x14ac:dyDescent="0.35">
      <c r="S183">
        <v>-0.49998799999999999</v>
      </c>
      <c r="T183">
        <v>20.222403999999997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2026-03-09T15:37:10Z</dcterms:created>
  <dcterms:modified xsi:type="dcterms:W3CDTF">2026-03-09T15:37:29Z</dcterms:modified>
</cp:coreProperties>
</file>