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FE717294-5209-4780-8D20-88F1A4C77269}" xr6:coauthVersionLast="47" xr6:coauthVersionMax="47" xr10:uidLastSave="{00000000-0000-0000-0000-000000000000}"/>
  <bookViews>
    <workbookView xWindow="-160" yWindow="1790" windowWidth="14360" windowHeight="8710" xr2:uid="{3851FEBC-0912-4DC5-9EE8-11F10F555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<sst xmlns="http://schemas.openxmlformats.org/spreadsheetml/2006/main" count="30" uniqueCount="12">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</sst>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25.784855999999998</c:v>
                </c:pt>
                <c:pt idx="1">
                  <c:v>20.002222</c:v>
                </c:pt>
                <c:pt idx="2">
                  <c:v>16.968709999999998</c:v>
                </c:pt>
                <c:pt idx="3">
                  <c:v>15.998676999999999</c:v>
                </c:pt>
                <c:pt idx="4">
                  <c:v>14.335866999999999</c:v>
                </c:pt>
                <c:pt idx="5">
                  <c:v>12.898522999999999</c:v>
                </c:pt>
                <c:pt idx="6">
                  <c:v>11.667855999999999</c:v>
                </c:pt>
                <c:pt idx="7">
                  <c:v>10.559315</c:v>
                </c:pt>
                <c:pt idx="8">
                  <c:v>9.5541129999999992</c:v>
                </c:pt>
                <c:pt idx="9">
                  <c:v>8.6278249999999996</c:v>
                </c:pt>
                <c:pt idx="10">
                  <c:v>7.7701149999999997</c:v>
                </c:pt>
                <c:pt idx="11">
                  <c:v>6.9565589999999995</c:v>
                </c:pt>
                <c:pt idx="12">
                  <c:v>6.1927940000000001</c:v>
                </c:pt>
                <c:pt idx="13">
                  <c:v>5.4619089999999995</c:v>
                </c:pt>
                <c:pt idx="14">
                  <c:v>4.7667229999999998</c:v>
                </c:pt>
                <c:pt idx="15">
                  <c:v>4.1062959999999995</c:v>
                </c:pt>
                <c:pt idx="16">
                  <c:v>3.4684149999999998</c:v>
                </c:pt>
                <c:pt idx="17">
                  <c:v>2.8596569999999999</c:v>
                </c:pt>
                <c:pt idx="18">
                  <c:v>2.2659309999999997</c:v>
                </c:pt>
                <c:pt idx="19">
                  <c:v>1.705085</c:v>
                </c:pt>
                <c:pt idx="20">
                  <c:v>1.1611479999999998</c:v>
                </c:pt>
                <c:pt idx="21">
                  <c:v>0.63975899999999997</c:v>
                </c:pt>
                <c:pt idx="22">
                  <c:v>0.13058228</c:v>
                </c:pt>
                <c:pt idx="23">
                  <c:v>-0.33631899999999998</c:v>
                </c:pt>
                <c:pt idx="24">
                  <c:v>-0.814025</c:v>
                </c:pt>
                <c:pt idx="25">
                  <c:v>-1.2514289999999999</c:v>
                </c:pt>
                <c:pt idx="26">
                  <c:v>-1.7048969999999999</c:v>
                </c:pt>
                <c:pt idx="27">
                  <c:v>-2.1153379999999999</c:v>
                </c:pt>
                <c:pt idx="28">
                  <c:v>-2.5397780000000001</c:v>
                </c:pt>
                <c:pt idx="29">
                  <c:v>-2.945147</c:v>
                </c:pt>
                <c:pt idx="30">
                  <c:v>-3.3791679999999999</c:v>
                </c:pt>
                <c:pt idx="31">
                  <c:v>-3.8207049999999998</c:v>
                </c:pt>
                <c:pt idx="32">
                  <c:v>-4.363702</c:v>
                </c:pt>
                <c:pt idx="33">
                  <c:v>-5.0335239999999999</c:v>
                </c:pt>
                <c:pt idx="34">
                  <c:v>-6.060333</c:v>
                </c:pt>
                <c:pt idx="35">
                  <c:v>-7.5643779999999996</c:v>
                </c:pt>
                <c:pt idx="36">
                  <c:v>-9.5851150000000001</c:v>
                </c:pt>
                <c:pt idx="37">
                  <c:v>-11.924322</c:v>
                </c:pt>
                <c:pt idx="38">
                  <c:v>-13.912179</c:v>
                </c:pt>
                <c:pt idx="39">
                  <c:v>-15.059237</c:v>
                </c:pt>
                <c:pt idx="40">
                  <c:v>-16.186565999999999</c:v>
                </c:pt>
                <c:pt idx="41">
                  <c:v>-16.978514000000001</c:v>
                </c:pt>
                <c:pt idx="42">
                  <c:v>-17.046153999999998</c:v>
                </c:pt>
                <c:pt idx="43">
                  <c:v>-16.750230999999999</c:v>
                </c:pt>
                <c:pt idx="44">
                  <c:v>-16.460881999999998</c:v>
                </c:pt>
                <c:pt idx="45">
                  <c:v>-16.171536</c:v>
                </c:pt>
                <c:pt idx="46">
                  <c:v>-15.981767999999999</c:v>
                </c:pt>
                <c:pt idx="47">
                  <c:v>-15.797637</c:v>
                </c:pt>
                <c:pt idx="48">
                  <c:v>-15.704632</c:v>
                </c:pt>
                <c:pt idx="49">
                  <c:v>-15.622900999999999</c:v>
                </c:pt>
                <c:pt idx="50">
                  <c:v>-15.623842</c:v>
                </c:pt>
                <c:pt idx="51">
                  <c:v>-15.65907</c:v>
                </c:pt>
                <c:pt idx="52">
                  <c:v>-15.679267999999999</c:v>
                </c:pt>
                <c:pt idx="53">
                  <c:v>-15.710268999999998</c:v>
                </c:pt>
                <c:pt idx="54">
                  <c:v>-15.814547999999998</c:v>
                </c:pt>
                <c:pt idx="55">
                  <c:v>-15.869975</c:v>
                </c:pt>
                <c:pt idx="56">
                  <c:v>-16.015588000000001</c:v>
                </c:pt>
                <c:pt idx="57">
                  <c:v>-16.091681999999999</c:v>
                </c:pt>
                <c:pt idx="58">
                  <c:v>-16.252326</c:v>
                </c:pt>
                <c:pt idx="59">
                  <c:v>-16.340633999999998</c:v>
                </c:pt>
                <c:pt idx="60">
                  <c:v>-16.515370000000001</c:v>
                </c:pt>
                <c:pt idx="61">
                  <c:v>-16.614011999999999</c:v>
                </c:pt>
                <c:pt idx="62">
                  <c:v>-16.810355999999999</c:v>
                </c:pt>
                <c:pt idx="63">
                  <c:v>-16.916512000000001</c:v>
                </c:pt>
                <c:pt idx="64">
                  <c:v>-17.121309999999998</c:v>
                </c:pt>
                <c:pt idx="65">
                  <c:v>-17.234041999999999</c:v>
                </c:pt>
                <c:pt idx="66">
                  <c:v>-17.443538</c:v>
                </c:pt>
                <c:pt idx="67">
                  <c:v>-17.582573999999997</c:v>
                </c:pt>
                <c:pt idx="68">
                  <c:v>-17.813677999999999</c:v>
                </c:pt>
                <c:pt idx="69">
                  <c:v>-17.970564</c:v>
                </c:pt>
                <c:pt idx="70">
                  <c:v>-18.232668</c:v>
                </c:pt>
                <c:pt idx="71">
                  <c:v>-18.418675999999998</c:v>
                </c:pt>
                <c:pt idx="72">
                  <c:v>-18.744664</c:v>
                </c:pt>
                <c:pt idx="73">
                  <c:v>-19.031192000000001</c:v>
                </c:pt>
                <c:pt idx="74">
                  <c:v>-19.496216</c:v>
                </c:pt>
                <c:pt idx="75">
                  <c:v>-19.998815999999998</c:v>
                </c:pt>
                <c:pt idx="76">
                  <c:v>-20.817069999999998</c:v>
                </c:pt>
                <c:pt idx="77">
                  <c:v>-21.563925999999999</c:v>
                </c:pt>
                <c:pt idx="78">
                  <c:v>-22.030828</c:v>
                </c:pt>
                <c:pt idx="79">
                  <c:v>-21.811937999999998</c:v>
                </c:pt>
                <c:pt idx="80">
                  <c:v>-21.636264000000001</c:v>
                </c:pt>
                <c:pt idx="81">
                  <c:v>-21.578955999999998</c:v>
                </c:pt>
                <c:pt idx="82">
                  <c:v>-21.799723999999998</c:v>
                </c:pt>
                <c:pt idx="83">
                  <c:v>-21.996067999999998</c:v>
                </c:pt>
                <c:pt idx="84">
                  <c:v>-22.395329999999998</c:v>
                </c:pt>
                <c:pt idx="85">
                  <c:v>-22.722255999999998</c:v>
                </c:pt>
                <c:pt idx="86">
                  <c:v>-23.222977999999998</c:v>
                </c:pt>
                <c:pt idx="87">
                  <c:v>-23.662635999999999</c:v>
                </c:pt>
                <c:pt idx="88">
                  <c:v>-24.259181999999999</c:v>
                </c:pt>
                <c:pt idx="89">
                  <c:v>-24.804055999999999</c:v>
                </c:pt>
                <c:pt idx="90">
                  <c:v>-25.515214</c:v>
                </c:pt>
                <c:pt idx="91">
                  <c:v>-23.063271999999998</c:v>
                </c:pt>
                <c:pt idx="92">
                  <c:v>-21.37228</c:v>
                </c:pt>
                <c:pt idx="93">
                  <c:v>-19.878567999999998</c:v>
                </c:pt>
                <c:pt idx="94">
                  <c:v>-18.704267999999999</c:v>
                </c:pt>
                <c:pt idx="95">
                  <c:v>-17.576937999999998</c:v>
                </c:pt>
                <c:pt idx="96">
                  <c:v>-16.646891999999998</c:v>
                </c:pt>
                <c:pt idx="97">
                  <c:v>-15.735634999999998</c:v>
                </c:pt>
                <c:pt idx="98">
                  <c:v>-14.955898999999999</c:v>
                </c:pt>
                <c:pt idx="99">
                  <c:v>-14.176162999999999</c:v>
                </c:pt>
                <c:pt idx="100">
                  <c:v>-13.499765</c:v>
                </c:pt>
                <c:pt idx="101">
                  <c:v>-12.823367999999999</c:v>
                </c:pt>
                <c:pt idx="102">
                  <c:v>-12.212731</c:v>
                </c:pt>
                <c:pt idx="103">
                  <c:v>-11.592699999999999</c:v>
                </c:pt>
                <c:pt idx="104">
                  <c:v>-11.057219</c:v>
                </c:pt>
                <c:pt idx="105">
                  <c:v>-10.475705</c:v>
                </c:pt>
                <c:pt idx="106">
                  <c:v>-9.9721650000000004</c:v>
                </c:pt>
                <c:pt idx="107">
                  <c:v>-9.4479569999999988</c:v>
                </c:pt>
                <c:pt idx="108">
                  <c:v>-8.9547499999999989</c:v>
                </c:pt>
                <c:pt idx="109">
                  <c:v>-8.4408759999999994</c:v>
                </c:pt>
                <c:pt idx="110">
                  <c:v>-7.937335</c:v>
                </c:pt>
                <c:pt idx="111">
                  <c:v>-7.3952779999999994</c:v>
                </c:pt>
                <c:pt idx="112">
                  <c:v>-6.8400689999999997</c:v>
                </c:pt>
                <c:pt idx="113">
                  <c:v>-6.3186789999999995</c:v>
                </c:pt>
                <c:pt idx="114">
                  <c:v>-5.8686869999999995</c:v>
                </c:pt>
                <c:pt idx="115">
                  <c:v>-5.5041839999999995</c:v>
                </c:pt>
                <c:pt idx="116">
                  <c:v>-5.172561</c:v>
                </c:pt>
                <c:pt idx="117">
                  <c:v>-4.868182</c:v>
                </c:pt>
                <c:pt idx="118">
                  <c:v>-4.5656829999999999</c:v>
                </c:pt>
                <c:pt idx="119">
                  <c:v>-4.2744559999999998</c:v>
                </c:pt>
                <c:pt idx="120">
                  <c:v>-3.9757129999999998</c:v>
                </c:pt>
                <c:pt idx="121">
                  <c:v>-3.6957599999999999</c:v>
                </c:pt>
                <c:pt idx="122">
                  <c:v>-3.400776</c:v>
                </c:pt>
                <c:pt idx="123">
                  <c:v>-3.1227009999999997</c:v>
                </c:pt>
                <c:pt idx="124">
                  <c:v>-2.8333529999999998</c:v>
                </c:pt>
                <c:pt idx="125">
                  <c:v>-2.564673</c:v>
                </c:pt>
                <c:pt idx="126">
                  <c:v>-2.2772039999999998</c:v>
                </c:pt>
                <c:pt idx="127">
                  <c:v>-2.0113430000000001</c:v>
                </c:pt>
                <c:pt idx="128">
                  <c:v>-1.718237</c:v>
                </c:pt>
                <c:pt idx="129">
                  <c:v>-1.464588</c:v>
                </c:pt>
                <c:pt idx="130">
                  <c:v>-1.180877</c:v>
                </c:pt>
                <c:pt idx="131">
                  <c:v>-0.93286399999999992</c:v>
                </c:pt>
                <c:pt idx="132">
                  <c:v>-0.65384999999999993</c:v>
                </c:pt>
                <c:pt idx="133">
                  <c:v>-0.40123500000000001</c:v>
                </c:pt>
                <c:pt idx="134">
                  <c:v>-0.12156364800000001</c:v>
                </c:pt>
                <c:pt idx="135">
                  <c:v>0.116490672</c:v>
                </c:pt>
                <c:pt idx="136">
                  <c:v>0.39381299999999997</c:v>
                </c:pt>
                <c:pt idx="137">
                  <c:v>0.63778599999999996</c:v>
                </c:pt>
                <c:pt idx="138">
                  <c:v>0.92854300000000001</c:v>
                </c:pt>
                <c:pt idx="139">
                  <c:v>1.1783399999999999</c:v>
                </c:pt>
                <c:pt idx="140">
                  <c:v>1.4730429999999999</c:v>
                </c:pt>
                <c:pt idx="141">
                  <c:v>1.7517749999999999</c:v>
                </c:pt>
                <c:pt idx="142">
                  <c:v>2.0777609999999997</c:v>
                </c:pt>
                <c:pt idx="143">
                  <c:v>2.4051559999999998</c:v>
                </c:pt>
                <c:pt idx="144">
                  <c:v>2.8436870000000001</c:v>
                </c:pt>
                <c:pt idx="145">
                  <c:v>3.3002549999999999</c:v>
                </c:pt>
                <c:pt idx="146">
                  <c:v>3.9362569999999999</c:v>
                </c:pt>
                <c:pt idx="147">
                  <c:v>4.7075379999999996</c:v>
                </c:pt>
                <c:pt idx="148">
                  <c:v>5.743741</c:v>
                </c:pt>
                <c:pt idx="149">
                  <c:v>6.9847429999999999</c:v>
                </c:pt>
                <c:pt idx="150">
                  <c:v>8.4662410000000001</c:v>
                </c:pt>
                <c:pt idx="151">
                  <c:v>9.9956509999999987</c:v>
                </c:pt>
                <c:pt idx="152">
                  <c:v>11.549486</c:v>
                </c:pt>
                <c:pt idx="153">
                  <c:v>12.839338999999999</c:v>
                </c:pt>
                <c:pt idx="154">
                  <c:v>13.728048999999999</c:v>
                </c:pt>
                <c:pt idx="155">
                  <c:v>14.210922</c:v>
                </c:pt>
                <c:pt idx="156">
                  <c:v>14.457056</c:v>
                </c:pt>
                <c:pt idx="157">
                  <c:v>14.330230999999999</c:v>
                </c:pt>
                <c:pt idx="158">
                  <c:v>14.199648999999999</c:v>
                </c:pt>
                <c:pt idx="159">
                  <c:v>14.181799</c:v>
                </c:pt>
                <c:pt idx="160">
                  <c:v>14.394112999999999</c:v>
                </c:pt>
                <c:pt idx="161">
                  <c:v>14.636488999999999</c:v>
                </c:pt>
                <c:pt idx="162">
                  <c:v>15.005688999999999</c:v>
                </c:pt>
                <c:pt idx="163">
                  <c:v>15.312885999999999</c:v>
                </c:pt>
                <c:pt idx="164">
                  <c:v>15.667055</c:v>
                </c:pt>
                <c:pt idx="165">
                  <c:v>15.892520999999999</c:v>
                </c:pt>
                <c:pt idx="166">
                  <c:v>16.127382000000001</c:v>
                </c:pt>
                <c:pt idx="167">
                  <c:v>16.257024999999999</c:v>
                </c:pt>
                <c:pt idx="168">
                  <c:v>16.422364999999999</c:v>
                </c:pt>
                <c:pt idx="169">
                  <c:v>16.483429000000001</c:v>
                </c:pt>
                <c:pt idx="170">
                  <c:v>16.568918</c:v>
                </c:pt>
                <c:pt idx="171">
                  <c:v>16.606496</c:v>
                </c:pt>
                <c:pt idx="172">
                  <c:v>16.782171999999999</c:v>
                </c:pt>
                <c:pt idx="173">
                  <c:v>16.96912</c:v>
                </c:pt>
                <c:pt idx="174">
                  <c:v>17.274438</c:v>
                </c:pt>
                <c:pt idx="175">
                  <c:v>17.564726</c:v>
                </c:pt>
                <c:pt idx="176">
                  <c:v>17.960229999999999</c:v>
                </c:pt>
                <c:pt idx="177">
                  <c:v>18.310641999999998</c:v>
                </c:pt>
                <c:pt idx="178">
                  <c:v>18.761571999999997</c:v>
                </c:pt>
                <c:pt idx="179">
                  <c:v>19.162713999999998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B8-4C9B-94D2-DE3F9064793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19.643708</c:v>
                </c:pt>
                <c:pt idx="1">
                  <c:v>17.472659999999998</c:v>
                </c:pt>
                <c:pt idx="2">
                  <c:v>15.843669999999999</c:v>
                </c:pt>
                <c:pt idx="3">
                  <c:v>14.399749</c:v>
                </c:pt>
                <c:pt idx="4">
                  <c:v>13.211355999999999</c:v>
                </c:pt>
                <c:pt idx="5">
                  <c:v>12.067117999999999</c:v>
                </c:pt>
                <c:pt idx="6">
                  <c:v>11.101372999999999</c:v>
                </c:pt>
                <c:pt idx="7">
                  <c:v>10.144081999999999</c:v>
                </c:pt>
                <c:pt idx="8">
                  <c:v>9.3051619999999993</c:v>
                </c:pt>
                <c:pt idx="9">
                  <c:v>8.4624829999999989</c:v>
                </c:pt>
                <c:pt idx="10">
                  <c:v>7.7203249999999999</c:v>
                </c:pt>
                <c:pt idx="11">
                  <c:v>6.9612569999999998</c:v>
                </c:pt>
                <c:pt idx="12">
                  <c:v>6.2829799999999993</c:v>
                </c:pt>
                <c:pt idx="13">
                  <c:v>5.5830969999999995</c:v>
                </c:pt>
                <c:pt idx="14">
                  <c:v>4.9743389999999996</c:v>
                </c:pt>
                <c:pt idx="15">
                  <c:v>4.3167309999999999</c:v>
                </c:pt>
                <c:pt idx="16">
                  <c:v>3.7399139999999997</c:v>
                </c:pt>
                <c:pt idx="17">
                  <c:v>3.135853</c:v>
                </c:pt>
                <c:pt idx="18">
                  <c:v>2.5909779999999998</c:v>
                </c:pt>
                <c:pt idx="19">
                  <c:v>2.0320100000000001</c:v>
                </c:pt>
                <c:pt idx="20">
                  <c:v>1.5247119999999998</c:v>
                </c:pt>
                <c:pt idx="21">
                  <c:v>1.0080199999999999</c:v>
                </c:pt>
                <c:pt idx="22">
                  <c:v>0.53454099999999993</c:v>
                </c:pt>
                <c:pt idx="23">
                  <c:v>5.4487576000000003E-2</c:v>
                </c:pt>
                <c:pt idx="24">
                  <c:v>-0.37539999999999996</c:v>
                </c:pt>
                <c:pt idx="25">
                  <c:v>-0.82191599999999998</c:v>
                </c:pt>
                <c:pt idx="26">
                  <c:v>-1.246356</c:v>
                </c:pt>
                <c:pt idx="27">
                  <c:v>-1.663092</c:v>
                </c:pt>
                <c:pt idx="28">
                  <c:v>-2.0622599999999998</c:v>
                </c:pt>
                <c:pt idx="29">
                  <c:v>-2.4710109999999998</c:v>
                </c:pt>
                <c:pt idx="30">
                  <c:v>-2.8822039999999998</c:v>
                </c:pt>
                <c:pt idx="31">
                  <c:v>-3.3387719999999996</c:v>
                </c:pt>
                <c:pt idx="32">
                  <c:v>-3.8855269999999997</c:v>
                </c:pt>
                <c:pt idx="33">
                  <c:v>-4.7451150000000002</c:v>
                </c:pt>
                <c:pt idx="34">
                  <c:v>-6.6089659999999997</c:v>
                </c:pt>
                <c:pt idx="35">
                  <c:v>-10.089594999999999</c:v>
                </c:pt>
                <c:pt idx="36">
                  <c:v>-13.154050999999999</c:v>
                </c:pt>
                <c:pt idx="37">
                  <c:v>-13.753413999999999</c:v>
                </c:pt>
                <c:pt idx="38">
                  <c:v>-14.112280999999999</c:v>
                </c:pt>
                <c:pt idx="39">
                  <c:v>-14.59985</c:v>
                </c:pt>
                <c:pt idx="40">
                  <c:v>-14.799951999999999</c:v>
                </c:pt>
                <c:pt idx="41">
                  <c:v>-14.624276</c:v>
                </c:pt>
                <c:pt idx="42">
                  <c:v>-14.294532</c:v>
                </c:pt>
                <c:pt idx="43">
                  <c:v>-13.959152</c:v>
                </c:pt>
                <c:pt idx="44">
                  <c:v>-13.717715999999999</c:v>
                </c:pt>
                <c:pt idx="45">
                  <c:v>-13.528886999999999</c:v>
                </c:pt>
                <c:pt idx="46">
                  <c:v>-13.425549999999999</c:v>
                </c:pt>
                <c:pt idx="47">
                  <c:v>-13.359788999999999</c:v>
                </c:pt>
                <c:pt idx="48">
                  <c:v>-13.351332999999999</c:v>
                </c:pt>
                <c:pt idx="49">
                  <c:v>-13.381395999999999</c:v>
                </c:pt>
                <c:pt idx="50">
                  <c:v>-13.437761999999999</c:v>
                </c:pt>
                <c:pt idx="51">
                  <c:v>-13.50822</c:v>
                </c:pt>
                <c:pt idx="52">
                  <c:v>-13.62659</c:v>
                </c:pt>
                <c:pt idx="53">
                  <c:v>-13.730867999999999</c:v>
                </c:pt>
                <c:pt idx="54">
                  <c:v>-13.875541</c:v>
                </c:pt>
                <c:pt idx="55">
                  <c:v>-13.989213999999999</c:v>
                </c:pt>
                <c:pt idx="56">
                  <c:v>-14.166767999999999</c:v>
                </c:pt>
                <c:pt idx="57">
                  <c:v>-14.288895999999999</c:v>
                </c:pt>
                <c:pt idx="58">
                  <c:v>-14.46551</c:v>
                </c:pt>
                <c:pt idx="59">
                  <c:v>-14.605487</c:v>
                </c:pt>
                <c:pt idx="60">
                  <c:v>-14.789617999999999</c:v>
                </c:pt>
                <c:pt idx="61">
                  <c:v>-14.938048999999999</c:v>
                </c:pt>
                <c:pt idx="62">
                  <c:v>-15.134392999999999</c:v>
                </c:pt>
                <c:pt idx="63">
                  <c:v>-15.296914999999998</c:v>
                </c:pt>
                <c:pt idx="64">
                  <c:v>-15.496077999999999</c:v>
                </c:pt>
                <c:pt idx="65">
                  <c:v>-15.668934</c:v>
                </c:pt>
                <c:pt idx="66">
                  <c:v>-15.878428999999999</c:v>
                </c:pt>
                <c:pt idx="67">
                  <c:v>-16.050346999999999</c:v>
                </c:pt>
                <c:pt idx="68">
                  <c:v>-16.273934000000001</c:v>
                </c:pt>
                <c:pt idx="69">
                  <c:v>-16.471215999999998</c:v>
                </c:pt>
                <c:pt idx="70">
                  <c:v>-16.737078</c:v>
                </c:pt>
                <c:pt idx="71">
                  <c:v>-16.962546</c:v>
                </c:pt>
                <c:pt idx="72">
                  <c:v>-17.273499999999999</c:v>
                </c:pt>
                <c:pt idx="73">
                  <c:v>-17.582573999999997</c:v>
                </c:pt>
                <c:pt idx="74">
                  <c:v>-18.036325999999999</c:v>
                </c:pt>
                <c:pt idx="75">
                  <c:v>-18.540806</c:v>
                </c:pt>
                <c:pt idx="76">
                  <c:v>-19.298932000000001</c:v>
                </c:pt>
                <c:pt idx="77">
                  <c:v>-19.933056000000001</c:v>
                </c:pt>
                <c:pt idx="78">
                  <c:v>-20.141611999999999</c:v>
                </c:pt>
                <c:pt idx="79">
                  <c:v>-19.938693999999998</c:v>
                </c:pt>
                <c:pt idx="80">
                  <c:v>-19.982848000000001</c:v>
                </c:pt>
                <c:pt idx="81">
                  <c:v>-20.098398</c:v>
                </c:pt>
                <c:pt idx="82">
                  <c:v>-20.405594000000001</c:v>
                </c:pt>
                <c:pt idx="83">
                  <c:v>-20.663001999999999</c:v>
                </c:pt>
                <c:pt idx="84">
                  <c:v>-21.081052</c:v>
                </c:pt>
                <c:pt idx="85">
                  <c:v>-21.452131999999999</c:v>
                </c:pt>
                <c:pt idx="86">
                  <c:v>-21.973521999999999</c:v>
                </c:pt>
                <c:pt idx="87">
                  <c:v>-22.424451999999999</c:v>
                </c:pt>
                <c:pt idx="88">
                  <c:v>-23.043544000000001</c:v>
                </c:pt>
                <c:pt idx="89">
                  <c:v>-23.590299999999999</c:v>
                </c:pt>
                <c:pt idx="90">
                  <c:v>-24.314608</c:v>
                </c:pt>
                <c:pt idx="91">
                  <c:v>-21.902124000000001</c:v>
                </c:pt>
                <c:pt idx="92">
                  <c:v>-20.254344</c:v>
                </c:pt>
                <c:pt idx="93">
                  <c:v>-18.798211999999999</c:v>
                </c:pt>
                <c:pt idx="94">
                  <c:v>-17.651153999999998</c:v>
                </c:pt>
                <c:pt idx="95">
                  <c:v>-16.543554</c:v>
                </c:pt>
                <c:pt idx="96">
                  <c:v>-15.652963999999999</c:v>
                </c:pt>
                <c:pt idx="97">
                  <c:v>-14.73607</c:v>
                </c:pt>
                <c:pt idx="98">
                  <c:v>-13.997669</c:v>
                </c:pt>
                <c:pt idx="99">
                  <c:v>-13.219811999999999</c:v>
                </c:pt>
                <c:pt idx="100">
                  <c:v>-12.586627999999999</c:v>
                </c:pt>
                <c:pt idx="101">
                  <c:v>-11.893321</c:v>
                </c:pt>
                <c:pt idx="102">
                  <c:v>-11.342808999999999</c:v>
                </c:pt>
                <c:pt idx="103">
                  <c:v>-10.708686999999999</c:v>
                </c:pt>
                <c:pt idx="104">
                  <c:v>-10.212662</c:v>
                </c:pt>
                <c:pt idx="105">
                  <c:v>-9.6264509999999994</c:v>
                </c:pt>
                <c:pt idx="106">
                  <c:v>-9.1642460000000003</c:v>
                </c:pt>
                <c:pt idx="107">
                  <c:v>-8.6231270000000002</c:v>
                </c:pt>
                <c:pt idx="108">
                  <c:v>-8.1778320000000004</c:v>
                </c:pt>
                <c:pt idx="109">
                  <c:v>-7.6376539999999995</c:v>
                </c:pt>
                <c:pt idx="110">
                  <c:v>-7.1914189999999998</c:v>
                </c:pt>
                <c:pt idx="111">
                  <c:v>-6.6343309999999995</c:v>
                </c:pt>
                <c:pt idx="112">
                  <c:v>-6.1580349999999999</c:v>
                </c:pt>
                <c:pt idx="113">
                  <c:v>-5.6366449999999997</c:v>
                </c:pt>
                <c:pt idx="114">
                  <c:v>-5.2712029999999999</c:v>
                </c:pt>
                <c:pt idx="115">
                  <c:v>-4.8850920000000002</c:v>
                </c:pt>
                <c:pt idx="116">
                  <c:v>-4.6117150000000002</c:v>
                </c:pt>
                <c:pt idx="117">
                  <c:v>-4.2716370000000001</c:v>
                </c:pt>
                <c:pt idx="118">
                  <c:v>-4.0132909999999997</c:v>
                </c:pt>
                <c:pt idx="119">
                  <c:v>-3.6807289999999999</c:v>
                </c:pt>
                <c:pt idx="120">
                  <c:v>-3.4129879999999999</c:v>
                </c:pt>
                <c:pt idx="121">
                  <c:v>-3.0954569999999997</c:v>
                </c:pt>
                <c:pt idx="122">
                  <c:v>-2.83805</c:v>
                </c:pt>
                <c:pt idx="123">
                  <c:v>-2.5299139999999998</c:v>
                </c:pt>
                <c:pt idx="124">
                  <c:v>-2.2687489999999997</c:v>
                </c:pt>
                <c:pt idx="125">
                  <c:v>-1.9671889999999999</c:v>
                </c:pt>
                <c:pt idx="126">
                  <c:v>-1.7135399999999998</c:v>
                </c:pt>
                <c:pt idx="127">
                  <c:v>-1.4241919999999999</c:v>
                </c:pt>
                <c:pt idx="128">
                  <c:v>-1.1733609999999999</c:v>
                </c:pt>
                <c:pt idx="129">
                  <c:v>-0.894347</c:v>
                </c:pt>
                <c:pt idx="130">
                  <c:v>-0.64069799999999999</c:v>
                </c:pt>
                <c:pt idx="131">
                  <c:v>-0.35632900000000001</c:v>
                </c:pt>
                <c:pt idx="132">
                  <c:v>-0.10841148</c:v>
                </c:pt>
                <c:pt idx="133">
                  <c:v>0.15604099999999999</c:v>
                </c:pt>
                <c:pt idx="134">
                  <c:v>0.40001300000000001</c:v>
                </c:pt>
                <c:pt idx="135">
                  <c:v>0.66098999999999997</c:v>
                </c:pt>
                <c:pt idx="136">
                  <c:v>0.92036999999999991</c:v>
                </c:pt>
                <c:pt idx="137">
                  <c:v>1.1743949999999999</c:v>
                </c:pt>
                <c:pt idx="138">
                  <c:v>1.4387529999999999</c:v>
                </c:pt>
                <c:pt idx="139">
                  <c:v>1.704521</c:v>
                </c:pt>
                <c:pt idx="140">
                  <c:v>1.981468</c:v>
                </c:pt>
                <c:pt idx="141">
                  <c:v>2.2639579999999997</c:v>
                </c:pt>
                <c:pt idx="142">
                  <c:v>2.5755710000000001</c:v>
                </c:pt>
                <c:pt idx="143">
                  <c:v>2.895356</c:v>
                </c:pt>
                <c:pt idx="144">
                  <c:v>3.30965</c:v>
                </c:pt>
                <c:pt idx="145">
                  <c:v>3.7756119999999997</c:v>
                </c:pt>
                <c:pt idx="146">
                  <c:v>4.3853099999999996</c:v>
                </c:pt>
                <c:pt idx="147">
                  <c:v>5.1584690000000002</c:v>
                </c:pt>
                <c:pt idx="148">
                  <c:v>6.1617920000000002</c:v>
                </c:pt>
                <c:pt idx="149">
                  <c:v>7.4027940000000001</c:v>
                </c:pt>
                <c:pt idx="150">
                  <c:v>8.8373209999999993</c:v>
                </c:pt>
                <c:pt idx="151">
                  <c:v>10.398671</c:v>
                </c:pt>
                <c:pt idx="152">
                  <c:v>11.915868</c:v>
                </c:pt>
                <c:pt idx="153">
                  <c:v>13.257389999999999</c:v>
                </c:pt>
                <c:pt idx="154">
                  <c:v>14.152676999999999</c:v>
                </c:pt>
                <c:pt idx="155">
                  <c:v>14.682520999999999</c:v>
                </c:pt>
                <c:pt idx="156">
                  <c:v>14.895773999999999</c:v>
                </c:pt>
                <c:pt idx="157">
                  <c:v>14.752039999999999</c:v>
                </c:pt>
                <c:pt idx="158">
                  <c:v>14.581061999999999</c:v>
                </c:pt>
                <c:pt idx="159">
                  <c:v>14.579182999999999</c:v>
                </c:pt>
                <c:pt idx="160">
                  <c:v>14.768949999999998</c:v>
                </c:pt>
                <c:pt idx="161">
                  <c:v>15.040448</c:v>
                </c:pt>
                <c:pt idx="162">
                  <c:v>15.39086</c:v>
                </c:pt>
                <c:pt idx="163">
                  <c:v>15.731876999999999</c:v>
                </c:pt>
                <c:pt idx="164">
                  <c:v>16.056922999999998</c:v>
                </c:pt>
                <c:pt idx="165">
                  <c:v>16.293662999999999</c:v>
                </c:pt>
                <c:pt idx="166">
                  <c:v>16.499399</c:v>
                </c:pt>
                <c:pt idx="167">
                  <c:v>16.6328</c:v>
                </c:pt>
                <c:pt idx="168">
                  <c:v>16.771839</c:v>
                </c:pt>
                <c:pt idx="169">
                  <c:v>16.828203999999999</c:v>
                </c:pt>
                <c:pt idx="170">
                  <c:v>16.895844</c:v>
                </c:pt>
                <c:pt idx="171">
                  <c:v>16.947512</c:v>
                </c:pt>
                <c:pt idx="172">
                  <c:v>17.104398</c:v>
                </c:pt>
                <c:pt idx="173">
                  <c:v>17.299803999999998</c:v>
                </c:pt>
                <c:pt idx="174">
                  <c:v>17.594787999999998</c:v>
                </c:pt>
                <c:pt idx="175">
                  <c:v>17.901986000000001</c:v>
                </c:pt>
                <c:pt idx="176">
                  <c:v>18.282457999999998</c:v>
                </c:pt>
                <c:pt idx="177">
                  <c:v>18.646961999999998</c:v>
                </c:pt>
                <c:pt idx="178">
                  <c:v>19.083801999999999</c:v>
                </c:pt>
                <c:pt idx="179">
                  <c:v>19.499973999999998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B8-4C9B-94D2-DE3F9064793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19.972511999999998</c:v>
                </c:pt>
                <c:pt idx="1">
                  <c:v>17.793009999999999</c:v>
                </c:pt>
                <c:pt idx="2">
                  <c:v>16.139593999999999</c:v>
                </c:pt>
                <c:pt idx="3">
                  <c:v>14.697552</c:v>
                </c:pt>
                <c:pt idx="4">
                  <c:v>13.494128</c:v>
                </c:pt>
                <c:pt idx="5">
                  <c:v>12.353648</c:v>
                </c:pt>
                <c:pt idx="6">
                  <c:v>11.379446999999999</c:v>
                </c:pt>
                <c:pt idx="7">
                  <c:v>10.413701999999999</c:v>
                </c:pt>
                <c:pt idx="8">
                  <c:v>9.5757209999999997</c:v>
                </c:pt>
                <c:pt idx="9">
                  <c:v>8.7245869999999996</c:v>
                </c:pt>
                <c:pt idx="10">
                  <c:v>7.9833689999999997</c:v>
                </c:pt>
                <c:pt idx="11">
                  <c:v>7.2111479999999997</c:v>
                </c:pt>
                <c:pt idx="12">
                  <c:v>6.5432049999999995</c:v>
                </c:pt>
                <c:pt idx="13">
                  <c:v>5.8282910000000001</c:v>
                </c:pt>
                <c:pt idx="14">
                  <c:v>5.2110779999999997</c:v>
                </c:pt>
                <c:pt idx="15">
                  <c:v>4.5450149999999994</c:v>
                </c:pt>
                <c:pt idx="16">
                  <c:v>3.98041</c:v>
                </c:pt>
                <c:pt idx="17">
                  <c:v>3.357561</c:v>
                </c:pt>
                <c:pt idx="18">
                  <c:v>2.8305349999999998</c:v>
                </c:pt>
                <c:pt idx="19">
                  <c:v>2.2480819999999997</c:v>
                </c:pt>
                <c:pt idx="20">
                  <c:v>1.7605119999999999</c:v>
                </c:pt>
                <c:pt idx="21">
                  <c:v>1.2222119999999999</c:v>
                </c:pt>
                <c:pt idx="22">
                  <c:v>0.76470399999999994</c:v>
                </c:pt>
                <c:pt idx="23">
                  <c:v>0.26304299999999997</c:v>
                </c:pt>
                <c:pt idx="24">
                  <c:v>-0.153692</c:v>
                </c:pt>
                <c:pt idx="25">
                  <c:v>-0.62331899999999996</c:v>
                </c:pt>
                <c:pt idx="26">
                  <c:v>-1.0251170000000001</c:v>
                </c:pt>
                <c:pt idx="27">
                  <c:v>-1.4691909999999999</c:v>
                </c:pt>
                <c:pt idx="28">
                  <c:v>-1.844028</c:v>
                </c:pt>
                <c:pt idx="29">
                  <c:v>-2.2842500000000001</c:v>
                </c:pt>
                <c:pt idx="30">
                  <c:v>-2.6656629999999999</c:v>
                </c:pt>
                <c:pt idx="31">
                  <c:v>-3.166855</c:v>
                </c:pt>
                <c:pt idx="32">
                  <c:v>-3.6835469999999999</c:v>
                </c:pt>
                <c:pt idx="33">
                  <c:v>-4.6032599999999997</c:v>
                </c:pt>
                <c:pt idx="34">
                  <c:v>-6.4445639999999997</c:v>
                </c:pt>
                <c:pt idx="35">
                  <c:v>-10.034167999999999</c:v>
                </c:pt>
                <c:pt idx="36">
                  <c:v>-13.139019999999999</c:v>
                </c:pt>
                <c:pt idx="37">
                  <c:v>-13.67732</c:v>
                </c:pt>
                <c:pt idx="38">
                  <c:v>-13.908422</c:v>
                </c:pt>
                <c:pt idx="39">
                  <c:v>-14.362171999999999</c:v>
                </c:pt>
                <c:pt idx="40">
                  <c:v>-14.456116</c:v>
                </c:pt>
                <c:pt idx="41">
                  <c:v>-14.273864</c:v>
                </c:pt>
                <c:pt idx="42">
                  <c:v>-13.878359999999999</c:v>
                </c:pt>
                <c:pt idx="43">
                  <c:v>-13.577738999999999</c:v>
                </c:pt>
                <c:pt idx="44">
                  <c:v>-13.299664</c:v>
                </c:pt>
                <c:pt idx="45">
                  <c:v>-13.15687</c:v>
                </c:pt>
                <c:pt idx="46">
                  <c:v>-13.01971</c:v>
                </c:pt>
                <c:pt idx="47">
                  <c:v>-12.990587999999999</c:v>
                </c:pt>
                <c:pt idx="48">
                  <c:v>-12.963344999999999</c:v>
                </c:pt>
                <c:pt idx="49">
                  <c:v>-13.023468999999999</c:v>
                </c:pt>
                <c:pt idx="50">
                  <c:v>-13.061045999999999</c:v>
                </c:pt>
                <c:pt idx="51">
                  <c:v>-13.174717999999999</c:v>
                </c:pt>
                <c:pt idx="52">
                  <c:v>-13.256449999999999</c:v>
                </c:pt>
                <c:pt idx="53">
                  <c:v>-13.40676</c:v>
                </c:pt>
                <c:pt idx="54">
                  <c:v>-13.517614</c:v>
                </c:pt>
                <c:pt idx="55">
                  <c:v>-13.663228</c:v>
                </c:pt>
                <c:pt idx="56">
                  <c:v>-13.802265</c:v>
                </c:pt>
                <c:pt idx="57">
                  <c:v>-13.974183</c:v>
                </c:pt>
                <c:pt idx="58">
                  <c:v>-14.123553999999999</c:v>
                </c:pt>
                <c:pt idx="59">
                  <c:v>-14.295470999999999</c:v>
                </c:pt>
                <c:pt idx="60">
                  <c:v>-14.450479</c:v>
                </c:pt>
                <c:pt idx="61">
                  <c:v>-14.633669999999999</c:v>
                </c:pt>
                <c:pt idx="62">
                  <c:v>-14.796194</c:v>
                </c:pt>
                <c:pt idx="63">
                  <c:v>-14.996293999999999</c:v>
                </c:pt>
                <c:pt idx="64">
                  <c:v>-15.163514999999999</c:v>
                </c:pt>
                <c:pt idx="65">
                  <c:v>-15.361735999999999</c:v>
                </c:pt>
                <c:pt idx="66">
                  <c:v>-15.550564</c:v>
                </c:pt>
                <c:pt idx="67">
                  <c:v>-15.746906999999998</c:v>
                </c:pt>
                <c:pt idx="68">
                  <c:v>-15.962038999999999</c:v>
                </c:pt>
                <c:pt idx="69">
                  <c:v>-16.183747999999998</c:v>
                </c:pt>
                <c:pt idx="70">
                  <c:v>-16.416727999999999</c:v>
                </c:pt>
                <c:pt idx="71">
                  <c:v>-16.677893000000001</c:v>
                </c:pt>
                <c:pt idx="72">
                  <c:v>-16.966301999999999</c:v>
                </c:pt>
                <c:pt idx="73">
                  <c:v>-17.305440000000001</c:v>
                </c:pt>
                <c:pt idx="74">
                  <c:v>-17.720672</c:v>
                </c:pt>
                <c:pt idx="75">
                  <c:v>-18.266487999999999</c:v>
                </c:pt>
                <c:pt idx="76">
                  <c:v>-18.993615999999999</c:v>
                </c:pt>
                <c:pt idx="77">
                  <c:v>-19.637131999999998</c:v>
                </c:pt>
                <c:pt idx="78">
                  <c:v>-19.782745999999999</c:v>
                </c:pt>
                <c:pt idx="79">
                  <c:v>-19.617404000000001</c:v>
                </c:pt>
                <c:pt idx="80">
                  <c:v>-19.635254</c:v>
                </c:pt>
                <c:pt idx="81">
                  <c:v>-19.809049999999999</c:v>
                </c:pt>
                <c:pt idx="82">
                  <c:v>-20.095579999999998</c:v>
                </c:pt>
                <c:pt idx="83">
                  <c:v>-20.402777999999998</c:v>
                </c:pt>
                <c:pt idx="84">
                  <c:v>-20.784189999999999</c:v>
                </c:pt>
                <c:pt idx="85">
                  <c:v>-21.202241999999998</c:v>
                </c:pt>
                <c:pt idx="86">
                  <c:v>-21.671959999999999</c:v>
                </c:pt>
                <c:pt idx="87">
                  <c:v>-22.188654</c:v>
                </c:pt>
                <c:pt idx="88">
                  <c:v>-22.765470000000001</c:v>
                </c:pt>
                <c:pt idx="89">
                  <c:v>-23.351679999999998</c:v>
                </c:pt>
                <c:pt idx="90">
                  <c:v>-24.035595999999998</c:v>
                </c:pt>
                <c:pt idx="91">
                  <c:v>-21.670082000000001</c:v>
                </c:pt>
                <c:pt idx="92">
                  <c:v>-19.981905999999999</c:v>
                </c:pt>
                <c:pt idx="93">
                  <c:v>-18.568047999999997</c:v>
                </c:pt>
                <c:pt idx="94">
                  <c:v>-17.386232</c:v>
                </c:pt>
                <c:pt idx="95">
                  <c:v>-16.315269000000001</c:v>
                </c:pt>
                <c:pt idx="96">
                  <c:v>-15.400252999999999</c:v>
                </c:pt>
                <c:pt idx="97">
                  <c:v>-14.514360999999999</c:v>
                </c:pt>
                <c:pt idx="98">
                  <c:v>-13.748716999999999</c:v>
                </c:pt>
                <c:pt idx="99">
                  <c:v>-12.998104</c:v>
                </c:pt>
                <c:pt idx="100">
                  <c:v>-12.338616</c:v>
                </c:pt>
                <c:pt idx="101">
                  <c:v>-11.677249999999999</c:v>
                </c:pt>
                <c:pt idx="102">
                  <c:v>-11.098554</c:v>
                </c:pt>
                <c:pt idx="103">
                  <c:v>-10.497311999999999</c:v>
                </c:pt>
                <c:pt idx="104">
                  <c:v>-9.9693469999999991</c:v>
                </c:pt>
                <c:pt idx="105">
                  <c:v>-9.4131970000000003</c:v>
                </c:pt>
                <c:pt idx="106">
                  <c:v>-8.9322040000000005</c:v>
                </c:pt>
                <c:pt idx="107">
                  <c:v>-8.4164510000000003</c:v>
                </c:pt>
                <c:pt idx="108">
                  <c:v>-7.950488</c:v>
                </c:pt>
                <c:pt idx="109">
                  <c:v>-7.439432</c:v>
                </c:pt>
                <c:pt idx="110">
                  <c:v>-6.9734689999999997</c:v>
                </c:pt>
                <c:pt idx="111">
                  <c:v>-6.430472</c:v>
                </c:pt>
                <c:pt idx="112">
                  <c:v>-5.9532369999999997</c:v>
                </c:pt>
                <c:pt idx="113">
                  <c:v>-5.440302</c:v>
                </c:pt>
                <c:pt idx="114">
                  <c:v>-5.0739200000000002</c:v>
                </c:pt>
                <c:pt idx="115">
                  <c:v>-4.7028409999999994</c:v>
                </c:pt>
                <c:pt idx="116">
                  <c:v>-4.4350999999999994</c:v>
                </c:pt>
                <c:pt idx="117">
                  <c:v>-4.0922039999999997</c:v>
                </c:pt>
                <c:pt idx="118">
                  <c:v>-3.829161</c:v>
                </c:pt>
                <c:pt idx="119">
                  <c:v>-3.4862649999999999</c:v>
                </c:pt>
                <c:pt idx="120">
                  <c:v>-3.2429489999999999</c:v>
                </c:pt>
                <c:pt idx="121">
                  <c:v>-2.9150849999999999</c:v>
                </c:pt>
                <c:pt idx="122">
                  <c:v>-2.6680120000000001</c:v>
                </c:pt>
                <c:pt idx="123">
                  <c:v>-2.339207</c:v>
                </c:pt>
                <c:pt idx="124">
                  <c:v>-2.1043469999999997</c:v>
                </c:pt>
                <c:pt idx="125">
                  <c:v>-1.783998</c:v>
                </c:pt>
                <c:pt idx="126">
                  <c:v>-1.5594709999999998</c:v>
                </c:pt>
                <c:pt idx="127">
                  <c:v>-1.2391219999999998</c:v>
                </c:pt>
                <c:pt idx="128">
                  <c:v>-1.0117769999999999</c:v>
                </c:pt>
                <c:pt idx="129">
                  <c:v>-0.701762</c:v>
                </c:pt>
                <c:pt idx="130">
                  <c:v>-0.48005399999999998</c:v>
                </c:pt>
                <c:pt idx="131">
                  <c:v>-0.16985</c:v>
                </c:pt>
                <c:pt idx="132">
                  <c:v>4.3871888000000005E-2</c:v>
                </c:pt>
                <c:pt idx="133">
                  <c:v>0.33735299999999996</c:v>
                </c:pt>
                <c:pt idx="134">
                  <c:v>0.55370599999999992</c:v>
                </c:pt>
                <c:pt idx="135">
                  <c:v>0.84746899999999992</c:v>
                </c:pt>
                <c:pt idx="136">
                  <c:v>1.0646679999999999</c:v>
                </c:pt>
                <c:pt idx="137">
                  <c:v>1.357022</c:v>
                </c:pt>
                <c:pt idx="138">
                  <c:v>1.579294</c:v>
                </c:pt>
                <c:pt idx="139">
                  <c:v>1.8883699999999999</c:v>
                </c:pt>
                <c:pt idx="140">
                  <c:v>2.1205989999999999</c:v>
                </c:pt>
                <c:pt idx="141">
                  <c:v>2.445646</c:v>
                </c:pt>
                <c:pt idx="142">
                  <c:v>2.7159230000000001</c:v>
                </c:pt>
                <c:pt idx="143">
                  <c:v>3.0785469999999999</c:v>
                </c:pt>
                <c:pt idx="144">
                  <c:v>3.4345949999999998</c:v>
                </c:pt>
                <c:pt idx="145">
                  <c:v>3.959743</c:v>
                </c:pt>
                <c:pt idx="146">
                  <c:v>4.5121339999999996</c:v>
                </c:pt>
                <c:pt idx="147">
                  <c:v>5.3247499999999999</c:v>
                </c:pt>
                <c:pt idx="148">
                  <c:v>6.2726470000000001</c:v>
                </c:pt>
                <c:pt idx="149">
                  <c:v>7.5484070000000001</c:v>
                </c:pt>
                <c:pt idx="150">
                  <c:v>8.923748999999999</c:v>
                </c:pt>
                <c:pt idx="151">
                  <c:v>10.515162</c:v>
                </c:pt>
                <c:pt idx="152">
                  <c:v>12.003235999999999</c:v>
                </c:pt>
                <c:pt idx="153">
                  <c:v>13.408638999999999</c:v>
                </c:pt>
                <c:pt idx="154">
                  <c:v>14.265409999999999</c:v>
                </c:pt>
                <c:pt idx="155">
                  <c:v>14.830012999999999</c:v>
                </c:pt>
                <c:pt idx="156">
                  <c:v>14.987838999999999</c:v>
                </c:pt>
                <c:pt idx="157">
                  <c:v>14.897653</c:v>
                </c:pt>
                <c:pt idx="158">
                  <c:v>14.680641999999999</c:v>
                </c:pt>
                <c:pt idx="159">
                  <c:v>14.718219999999999</c:v>
                </c:pt>
                <c:pt idx="160">
                  <c:v>14.864773</c:v>
                </c:pt>
                <c:pt idx="161">
                  <c:v>15.179485</c:v>
                </c:pt>
                <c:pt idx="162">
                  <c:v>15.491378999999998</c:v>
                </c:pt>
                <c:pt idx="163">
                  <c:v>15.870913</c:v>
                </c:pt>
                <c:pt idx="164">
                  <c:v>16.154624999999999</c:v>
                </c:pt>
                <c:pt idx="165">
                  <c:v>16.432699</c:v>
                </c:pt>
                <c:pt idx="166">
                  <c:v>16.609313999999998</c:v>
                </c:pt>
                <c:pt idx="167">
                  <c:v>16.787807999999998</c:v>
                </c:pt>
                <c:pt idx="168">
                  <c:v>16.877993999999997</c:v>
                </c:pt>
                <c:pt idx="169">
                  <c:v>16.974757999999998</c:v>
                </c:pt>
                <c:pt idx="170">
                  <c:v>16.999184</c:v>
                </c:pt>
                <c:pt idx="171">
                  <c:v>17.079974</c:v>
                </c:pt>
                <c:pt idx="172">
                  <c:v>17.209616</c:v>
                </c:pt>
                <c:pt idx="173">
                  <c:v>17.438839999999999</c:v>
                </c:pt>
                <c:pt idx="174">
                  <c:v>17.707522000000001</c:v>
                </c:pt>
                <c:pt idx="175">
                  <c:v>18.038204</c:v>
                </c:pt>
                <c:pt idx="176">
                  <c:v>18.389554</c:v>
                </c:pt>
                <c:pt idx="177">
                  <c:v>18.787876000000001</c:v>
                </c:pt>
                <c:pt idx="178">
                  <c:v>19.190898000000001</c:v>
                </c:pt>
                <c:pt idx="179">
                  <c:v>19.641828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CB8-4C9B-94D2-DE3F9064793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20.089942000000001</c:v>
                </c:pt>
                <c:pt idx="1">
                  <c:v>17.931107999999998</c:v>
                </c:pt>
                <c:pt idx="2">
                  <c:v>16.241053999999998</c:v>
                </c:pt>
                <c:pt idx="3">
                  <c:v>14.829073999999999</c:v>
                </c:pt>
                <c:pt idx="4">
                  <c:v>13.590890999999999</c:v>
                </c:pt>
                <c:pt idx="5">
                  <c:v>12.477653999999999</c:v>
                </c:pt>
                <c:pt idx="6">
                  <c:v>11.467753999999999</c:v>
                </c:pt>
                <c:pt idx="7">
                  <c:v>10.529252999999999</c:v>
                </c:pt>
                <c:pt idx="8">
                  <c:v>9.6621489999999994</c:v>
                </c:pt>
                <c:pt idx="9">
                  <c:v>8.8391989999999989</c:v>
                </c:pt>
                <c:pt idx="10">
                  <c:v>8.0641599999999993</c:v>
                </c:pt>
                <c:pt idx="11">
                  <c:v>7.3163649999999993</c:v>
                </c:pt>
                <c:pt idx="12">
                  <c:v>6.61836</c:v>
                </c:pt>
                <c:pt idx="13">
                  <c:v>5.932569</c:v>
                </c:pt>
                <c:pt idx="14">
                  <c:v>5.2852939999999995</c:v>
                </c:pt>
                <c:pt idx="15">
                  <c:v>4.649292</c:v>
                </c:pt>
                <c:pt idx="16">
                  <c:v>4.054627</c:v>
                </c:pt>
                <c:pt idx="17">
                  <c:v>3.4608999999999996</c:v>
                </c:pt>
                <c:pt idx="18">
                  <c:v>2.9047510000000001</c:v>
                </c:pt>
                <c:pt idx="19">
                  <c:v>2.3495409999999999</c:v>
                </c:pt>
                <c:pt idx="20">
                  <c:v>1.832849</c:v>
                </c:pt>
                <c:pt idx="21">
                  <c:v>1.3133379999999999</c:v>
                </c:pt>
                <c:pt idx="22">
                  <c:v>0.84173900000000001</c:v>
                </c:pt>
                <c:pt idx="23">
                  <c:v>0.35041099999999997</c:v>
                </c:pt>
                <c:pt idx="24">
                  <c:v>-8.924688800000001E-2</c:v>
                </c:pt>
                <c:pt idx="25">
                  <c:v>-0.53623199999999993</c:v>
                </c:pt>
                <c:pt idx="26">
                  <c:v>-0.963866</c:v>
                </c:pt>
                <c:pt idx="27">
                  <c:v>-1.3863319999999999</c:v>
                </c:pt>
                <c:pt idx="28">
                  <c:v>-1.7816489999999998</c:v>
                </c:pt>
                <c:pt idx="29">
                  <c:v>-2.2013910000000001</c:v>
                </c:pt>
                <c:pt idx="30">
                  <c:v>-2.608263</c:v>
                </c:pt>
                <c:pt idx="31">
                  <c:v>-3.087942</c:v>
                </c:pt>
                <c:pt idx="32">
                  <c:v>-3.6318779999999999</c:v>
                </c:pt>
                <c:pt idx="33">
                  <c:v>-4.5384389999999994</c:v>
                </c:pt>
                <c:pt idx="34">
                  <c:v>-6.4201389999999998</c:v>
                </c:pt>
                <c:pt idx="35">
                  <c:v>-10.041682999999999</c:v>
                </c:pt>
                <c:pt idx="36">
                  <c:v>-13.171899999999999</c:v>
                </c:pt>
                <c:pt idx="37">
                  <c:v>-13.635045</c:v>
                </c:pt>
                <c:pt idx="38">
                  <c:v>-13.857692</c:v>
                </c:pt>
                <c:pt idx="39">
                  <c:v>-14.255075999999999</c:v>
                </c:pt>
                <c:pt idx="40">
                  <c:v>-14.344322</c:v>
                </c:pt>
                <c:pt idx="41">
                  <c:v>-14.124493999999999</c:v>
                </c:pt>
                <c:pt idx="42">
                  <c:v>-13.733685999999999</c:v>
                </c:pt>
                <c:pt idx="43">
                  <c:v>-13.417093999999999</c:v>
                </c:pt>
                <c:pt idx="44">
                  <c:v>-13.144656999999999</c:v>
                </c:pt>
                <c:pt idx="45">
                  <c:v>-12.993406</c:v>
                </c:pt>
                <c:pt idx="46">
                  <c:v>-12.866581999999999</c:v>
                </c:pt>
                <c:pt idx="47">
                  <c:v>-12.845913999999999</c:v>
                </c:pt>
                <c:pt idx="48">
                  <c:v>-12.816791</c:v>
                </c:pt>
                <c:pt idx="49">
                  <c:v>-12.883491999999999</c:v>
                </c:pt>
                <c:pt idx="50">
                  <c:v>-12.919189999999999</c:v>
                </c:pt>
                <c:pt idx="51">
                  <c:v>-13.042257999999999</c:v>
                </c:pt>
                <c:pt idx="52">
                  <c:v>-13.117412999999999</c:v>
                </c:pt>
                <c:pt idx="53">
                  <c:v>-13.275238</c:v>
                </c:pt>
                <c:pt idx="54">
                  <c:v>-13.377637999999999</c:v>
                </c:pt>
                <c:pt idx="55">
                  <c:v>-13.553313999999999</c:v>
                </c:pt>
                <c:pt idx="56">
                  <c:v>-13.665106999999999</c:v>
                </c:pt>
                <c:pt idx="57">
                  <c:v>-13.86051</c:v>
                </c:pt>
                <c:pt idx="58">
                  <c:v>-13.977001</c:v>
                </c:pt>
                <c:pt idx="59">
                  <c:v>-14.183677999999999</c:v>
                </c:pt>
                <c:pt idx="60">
                  <c:v>-14.304865999999999</c:v>
                </c:pt>
                <c:pt idx="61">
                  <c:v>-14.522815999999999</c:v>
                </c:pt>
                <c:pt idx="62">
                  <c:v>-14.656217</c:v>
                </c:pt>
                <c:pt idx="63">
                  <c:v>-14.882622</c:v>
                </c:pt>
                <c:pt idx="64">
                  <c:v>-15.032931999999999</c:v>
                </c:pt>
                <c:pt idx="65">
                  <c:v>-15.262155999999999</c:v>
                </c:pt>
                <c:pt idx="66">
                  <c:v>-15.404010999999999</c:v>
                </c:pt>
                <c:pt idx="67">
                  <c:v>-15.652963999999999</c:v>
                </c:pt>
                <c:pt idx="68">
                  <c:v>-15.813607999999999</c:v>
                </c:pt>
                <c:pt idx="69">
                  <c:v>-16.078530999999998</c:v>
                </c:pt>
                <c:pt idx="70">
                  <c:v>-16.273934000000001</c:v>
                </c:pt>
                <c:pt idx="71">
                  <c:v>-16.572675999999998</c:v>
                </c:pt>
                <c:pt idx="72">
                  <c:v>-16.824445999999998</c:v>
                </c:pt>
                <c:pt idx="73">
                  <c:v>-17.205857999999999</c:v>
                </c:pt>
                <c:pt idx="74">
                  <c:v>-17.587274000000001</c:v>
                </c:pt>
                <c:pt idx="75">
                  <c:v>-18.180997999999999</c:v>
                </c:pt>
                <c:pt idx="76">
                  <c:v>-18.858335999999998</c:v>
                </c:pt>
                <c:pt idx="77">
                  <c:v>-19.550701999999998</c:v>
                </c:pt>
                <c:pt idx="78">
                  <c:v>-19.617404000000001</c:v>
                </c:pt>
                <c:pt idx="79">
                  <c:v>-19.505610000000001</c:v>
                </c:pt>
                <c:pt idx="80">
                  <c:v>-19.482125999999997</c:v>
                </c:pt>
                <c:pt idx="81">
                  <c:v>-19.722619999999999</c:v>
                </c:pt>
                <c:pt idx="82">
                  <c:v>-19.943390000000001</c:v>
                </c:pt>
                <c:pt idx="83">
                  <c:v>-20.315407999999998</c:v>
                </c:pt>
                <c:pt idx="84">
                  <c:v>-20.635757999999999</c:v>
                </c:pt>
                <c:pt idx="85">
                  <c:v>-21.121449999999999</c:v>
                </c:pt>
                <c:pt idx="86">
                  <c:v>-21.533863999999998</c:v>
                </c:pt>
                <c:pt idx="87">
                  <c:v>-22.111619999999998</c:v>
                </c:pt>
                <c:pt idx="88">
                  <c:v>-22.608584</c:v>
                </c:pt>
                <c:pt idx="89">
                  <c:v>-23.282162</c:v>
                </c:pt>
                <c:pt idx="90">
                  <c:v>-23.889982</c:v>
                </c:pt>
                <c:pt idx="91">
                  <c:v>-21.594925999999997</c:v>
                </c:pt>
                <c:pt idx="92">
                  <c:v>-19.840992</c:v>
                </c:pt>
                <c:pt idx="93">
                  <c:v>-18.495709999999999</c:v>
                </c:pt>
                <c:pt idx="94">
                  <c:v>-17.247194</c:v>
                </c:pt>
                <c:pt idx="95">
                  <c:v>-16.247630000000001</c:v>
                </c:pt>
                <c:pt idx="96">
                  <c:v>-15.252761999999999</c:v>
                </c:pt>
                <c:pt idx="97">
                  <c:v>-14.448599999999999</c:v>
                </c:pt>
                <c:pt idx="98">
                  <c:v>-13.613437999999999</c:v>
                </c:pt>
                <c:pt idx="99">
                  <c:v>-12.920129999999999</c:v>
                </c:pt>
                <c:pt idx="100">
                  <c:v>-12.212731</c:v>
                </c:pt>
                <c:pt idx="101">
                  <c:v>-11.606791999999999</c:v>
                </c:pt>
                <c:pt idx="102">
                  <c:v>-10.965154</c:v>
                </c:pt>
                <c:pt idx="103">
                  <c:v>-10.419338</c:v>
                </c:pt>
                <c:pt idx="104">
                  <c:v>-9.8537949999999999</c:v>
                </c:pt>
                <c:pt idx="105">
                  <c:v>-9.3427389999999999</c:v>
                </c:pt>
                <c:pt idx="106">
                  <c:v>-8.8157129999999988</c:v>
                </c:pt>
                <c:pt idx="107">
                  <c:v>-8.3319010000000002</c:v>
                </c:pt>
                <c:pt idx="108">
                  <c:v>-7.8311789999999997</c:v>
                </c:pt>
                <c:pt idx="109">
                  <c:v>-7.3623979999999998</c:v>
                </c:pt>
                <c:pt idx="110">
                  <c:v>-6.8513419999999998</c:v>
                </c:pt>
                <c:pt idx="111">
                  <c:v>-6.3581349999999999</c:v>
                </c:pt>
                <c:pt idx="112">
                  <c:v>-5.8301699999999999</c:v>
                </c:pt>
                <c:pt idx="113">
                  <c:v>-5.3679649999999999</c:v>
                </c:pt>
                <c:pt idx="114">
                  <c:v>-4.9668239999999999</c:v>
                </c:pt>
                <c:pt idx="115">
                  <c:v>-4.6305040000000002</c:v>
                </c:pt>
                <c:pt idx="116">
                  <c:v>-4.3204880000000001</c:v>
                </c:pt>
                <c:pt idx="117">
                  <c:v>-4.0179879999999999</c:v>
                </c:pt>
                <c:pt idx="118">
                  <c:v>-3.7192460000000001</c:v>
                </c:pt>
                <c:pt idx="119">
                  <c:v>-3.422383</c:v>
                </c:pt>
                <c:pt idx="120">
                  <c:v>-3.1377319999999997</c:v>
                </c:pt>
                <c:pt idx="121">
                  <c:v>-2.8436870000000001</c:v>
                </c:pt>
                <c:pt idx="122">
                  <c:v>-2.5637339999999997</c:v>
                </c:pt>
                <c:pt idx="123">
                  <c:v>-2.2706279999999999</c:v>
                </c:pt>
                <c:pt idx="124">
                  <c:v>-2.0028869999999999</c:v>
                </c:pt>
                <c:pt idx="125">
                  <c:v>-1.7135399999999998</c:v>
                </c:pt>
                <c:pt idx="126">
                  <c:v>-1.4542539999999999</c:v>
                </c:pt>
                <c:pt idx="127">
                  <c:v>-1.1705429999999999</c:v>
                </c:pt>
                <c:pt idx="128">
                  <c:v>-0.91031799999999996</c:v>
                </c:pt>
                <c:pt idx="129">
                  <c:v>-0.632243</c:v>
                </c:pt>
                <c:pt idx="130">
                  <c:v>-0.382164</c:v>
                </c:pt>
                <c:pt idx="131">
                  <c:v>-0.106814432</c:v>
                </c:pt>
                <c:pt idx="132">
                  <c:v>0.14054</c:v>
                </c:pt>
                <c:pt idx="133">
                  <c:v>0.40320799999999996</c:v>
                </c:pt>
                <c:pt idx="134">
                  <c:v>0.64595899999999995</c:v>
                </c:pt>
                <c:pt idx="135">
                  <c:v>0.91454499999999994</c:v>
                </c:pt>
                <c:pt idx="136">
                  <c:v>1.1520359999999998</c:v>
                </c:pt>
                <c:pt idx="137">
                  <c:v>1.4280439999999999</c:v>
                </c:pt>
                <c:pt idx="138">
                  <c:v>1.6758679999999999</c:v>
                </c:pt>
                <c:pt idx="139">
                  <c:v>1.9569489999999998</c:v>
                </c:pt>
                <c:pt idx="140">
                  <c:v>2.2102219999999999</c:v>
                </c:pt>
                <c:pt idx="141">
                  <c:v>2.5120649999999998</c:v>
                </c:pt>
                <c:pt idx="142">
                  <c:v>2.7873209999999999</c:v>
                </c:pt>
                <c:pt idx="143">
                  <c:v>3.1405499999999997</c:v>
                </c:pt>
                <c:pt idx="144">
                  <c:v>3.519145</c:v>
                </c:pt>
                <c:pt idx="145">
                  <c:v>4.0132909999999997</c:v>
                </c:pt>
                <c:pt idx="146">
                  <c:v>4.5891679999999999</c:v>
                </c:pt>
                <c:pt idx="147">
                  <c:v>5.3773589999999993</c:v>
                </c:pt>
                <c:pt idx="148">
                  <c:v>6.3506200000000002</c:v>
                </c:pt>
                <c:pt idx="149">
                  <c:v>7.591621</c:v>
                </c:pt>
                <c:pt idx="150">
                  <c:v>8.9989039999999996</c:v>
                </c:pt>
                <c:pt idx="151">
                  <c:v>10.555558</c:v>
                </c:pt>
                <c:pt idx="152">
                  <c:v>12.084966999999999</c:v>
                </c:pt>
                <c:pt idx="153">
                  <c:v>13.442458999999999</c:v>
                </c:pt>
                <c:pt idx="154">
                  <c:v>14.341503999999999</c:v>
                </c:pt>
                <c:pt idx="155">
                  <c:v>14.872287999999999</c:v>
                </c:pt>
                <c:pt idx="156">
                  <c:v>15.062994999999999</c:v>
                </c:pt>
                <c:pt idx="157">
                  <c:v>14.943684999999999</c:v>
                </c:pt>
                <c:pt idx="158">
                  <c:v>14.731371999999999</c:v>
                </c:pt>
                <c:pt idx="159">
                  <c:v>14.768009999999999</c:v>
                </c:pt>
                <c:pt idx="160">
                  <c:v>14.922077999999999</c:v>
                </c:pt>
                <c:pt idx="161">
                  <c:v>15.235852</c:v>
                </c:pt>
                <c:pt idx="162">
                  <c:v>15.553383</c:v>
                </c:pt>
                <c:pt idx="163">
                  <c:v>15.936674999999999</c:v>
                </c:pt>
                <c:pt idx="164">
                  <c:v>16.220386999999999</c:v>
                </c:pt>
                <c:pt idx="165">
                  <c:v>16.512553</c:v>
                </c:pt>
                <c:pt idx="166">
                  <c:v>16.673196999999998</c:v>
                </c:pt>
                <c:pt idx="167">
                  <c:v>16.858266</c:v>
                </c:pt>
                <c:pt idx="168">
                  <c:v>16.939996000000001</c:v>
                </c:pt>
                <c:pt idx="169">
                  <c:v>17.049911999999999</c:v>
                </c:pt>
                <c:pt idx="170">
                  <c:v>17.05461</c:v>
                </c:pt>
                <c:pt idx="171">
                  <c:v>17.157007999999998</c:v>
                </c:pt>
                <c:pt idx="172">
                  <c:v>17.260345999999998</c:v>
                </c:pt>
                <c:pt idx="173">
                  <c:v>17.518694</c:v>
                </c:pt>
                <c:pt idx="174">
                  <c:v>17.76013</c:v>
                </c:pt>
                <c:pt idx="175">
                  <c:v>18.117117999999998</c:v>
                </c:pt>
                <c:pt idx="176">
                  <c:v>18.444982</c:v>
                </c:pt>
                <c:pt idx="177">
                  <c:v>18.869609999999998</c:v>
                </c:pt>
                <c:pt idx="178">
                  <c:v>19.248203999999998</c:v>
                </c:pt>
                <c:pt idx="179">
                  <c:v>19.722619999999999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CB8-4C9B-94D2-DE3F9064793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20.14631</c:v>
                </c:pt>
                <c:pt idx="1">
                  <c:v>18.013777999999999</c:v>
                </c:pt>
                <c:pt idx="2">
                  <c:v>16.291784</c:v>
                </c:pt>
                <c:pt idx="3">
                  <c:v>14.907986999999999</c:v>
                </c:pt>
                <c:pt idx="4">
                  <c:v>13.639742</c:v>
                </c:pt>
                <c:pt idx="5">
                  <c:v>12.555626999999999</c:v>
                </c:pt>
                <c:pt idx="6">
                  <c:v>11.502512999999999</c:v>
                </c:pt>
                <c:pt idx="7">
                  <c:v>10.60065</c:v>
                </c:pt>
                <c:pt idx="8">
                  <c:v>9.6931499999999993</c:v>
                </c:pt>
                <c:pt idx="9">
                  <c:v>8.9087180000000004</c:v>
                </c:pt>
                <c:pt idx="10">
                  <c:v>8.0961009999999991</c:v>
                </c:pt>
                <c:pt idx="11">
                  <c:v>7.3915199999999999</c:v>
                </c:pt>
                <c:pt idx="12">
                  <c:v>6.6456039999999996</c:v>
                </c:pt>
                <c:pt idx="13">
                  <c:v>6.0011479999999997</c:v>
                </c:pt>
                <c:pt idx="14">
                  <c:v>5.311598</c:v>
                </c:pt>
                <c:pt idx="15">
                  <c:v>4.7216290000000001</c:v>
                </c:pt>
                <c:pt idx="16">
                  <c:v>4.0743549999999997</c:v>
                </c:pt>
                <c:pt idx="17">
                  <c:v>3.5247819999999996</c:v>
                </c:pt>
                <c:pt idx="18">
                  <c:v>2.9254180000000001</c:v>
                </c:pt>
                <c:pt idx="19">
                  <c:v>2.4124840000000001</c:v>
                </c:pt>
                <c:pt idx="20">
                  <c:v>1.8544559999999999</c:v>
                </c:pt>
                <c:pt idx="21">
                  <c:v>1.3744019999999999</c:v>
                </c:pt>
                <c:pt idx="22">
                  <c:v>0.85301199999999999</c:v>
                </c:pt>
                <c:pt idx="23">
                  <c:v>0.40395899999999996</c:v>
                </c:pt>
                <c:pt idx="24">
                  <c:v>-7.5155272000000009E-2</c:v>
                </c:pt>
                <c:pt idx="25">
                  <c:v>-0.482402</c:v>
                </c:pt>
                <c:pt idx="26">
                  <c:v>-0.93803099999999995</c:v>
                </c:pt>
                <c:pt idx="27">
                  <c:v>-1.328651</c:v>
                </c:pt>
                <c:pt idx="28">
                  <c:v>-1.7683089999999999</c:v>
                </c:pt>
                <c:pt idx="29">
                  <c:v>-2.1527279999999998</c:v>
                </c:pt>
                <c:pt idx="30">
                  <c:v>-2.5970839999999997</c:v>
                </c:pt>
                <c:pt idx="31">
                  <c:v>-3.0409699999999997</c:v>
                </c:pt>
                <c:pt idx="32">
                  <c:v>-3.6215439999999997</c:v>
                </c:pt>
                <c:pt idx="33">
                  <c:v>-4.5027400000000002</c:v>
                </c:pt>
                <c:pt idx="34">
                  <c:v>-6.4436249999999999</c:v>
                </c:pt>
                <c:pt idx="35">
                  <c:v>-10.08114</c:v>
                </c:pt>
                <c:pt idx="36">
                  <c:v>-13.242357999999999</c:v>
                </c:pt>
                <c:pt idx="37">
                  <c:v>-13.617196</c:v>
                </c:pt>
                <c:pt idx="38">
                  <c:v>-13.846418999999999</c:v>
                </c:pt>
                <c:pt idx="39">
                  <c:v>-14.21374</c:v>
                </c:pt>
                <c:pt idx="40">
                  <c:v>-14.309562999999999</c:v>
                </c:pt>
                <c:pt idx="41">
                  <c:v>-14.056854</c:v>
                </c:pt>
                <c:pt idx="42">
                  <c:v>-13.674500999999999</c:v>
                </c:pt>
                <c:pt idx="43">
                  <c:v>-13.332545</c:v>
                </c:pt>
                <c:pt idx="44">
                  <c:v>-13.077955999999999</c:v>
                </c:pt>
                <c:pt idx="45">
                  <c:v>-12.909796</c:v>
                </c:pt>
                <c:pt idx="46">
                  <c:v>-12.809275999999999</c:v>
                </c:pt>
                <c:pt idx="47">
                  <c:v>-12.763244</c:v>
                </c:pt>
                <c:pt idx="48">
                  <c:v>-12.765122</c:v>
                </c:pt>
                <c:pt idx="49">
                  <c:v>-12.804578999999999</c:v>
                </c:pt>
                <c:pt idx="50">
                  <c:v>-12.863764</c:v>
                </c:pt>
                <c:pt idx="51">
                  <c:v>-12.962404999999999</c:v>
                </c:pt>
                <c:pt idx="52">
                  <c:v>-13.060106999999999</c:v>
                </c:pt>
                <c:pt idx="53">
                  <c:v>-13.197265</c:v>
                </c:pt>
                <c:pt idx="54">
                  <c:v>-13.325968</c:v>
                </c:pt>
                <c:pt idx="55">
                  <c:v>-13.474399999999999</c:v>
                </c:pt>
                <c:pt idx="56">
                  <c:v>-13.611559</c:v>
                </c:pt>
                <c:pt idx="57">
                  <c:v>-13.777839999999999</c:v>
                </c:pt>
                <c:pt idx="58">
                  <c:v>-13.930028999999999</c:v>
                </c:pt>
                <c:pt idx="59">
                  <c:v>-14.106643999999999</c:v>
                </c:pt>
                <c:pt idx="60">
                  <c:v>-14.257893999999999</c:v>
                </c:pt>
                <c:pt idx="61">
                  <c:v>-14.452357999999998</c:v>
                </c:pt>
                <c:pt idx="62">
                  <c:v>-14.613942</c:v>
                </c:pt>
                <c:pt idx="63">
                  <c:v>-14.811224999999999</c:v>
                </c:pt>
                <c:pt idx="64">
                  <c:v>-14.978444999999999</c:v>
                </c:pt>
                <c:pt idx="65">
                  <c:v>-15.185122</c:v>
                </c:pt>
                <c:pt idx="66">
                  <c:v>-15.362677</c:v>
                </c:pt>
                <c:pt idx="67">
                  <c:v>-15.569353999999999</c:v>
                </c:pt>
                <c:pt idx="68">
                  <c:v>-15.762877999999999</c:v>
                </c:pt>
                <c:pt idx="69">
                  <c:v>-16.012768999999999</c:v>
                </c:pt>
                <c:pt idx="70">
                  <c:v>-16.223203999999999</c:v>
                </c:pt>
                <c:pt idx="71">
                  <c:v>-16.504097999999999</c:v>
                </c:pt>
                <c:pt idx="72">
                  <c:v>-16.783110000000001</c:v>
                </c:pt>
                <c:pt idx="73">
                  <c:v>-17.13916</c:v>
                </c:pt>
                <c:pt idx="74">
                  <c:v>-17.535602000000001</c:v>
                </c:pt>
                <c:pt idx="75">
                  <c:v>-18.106783999999998</c:v>
                </c:pt>
                <c:pt idx="76">
                  <c:v>-18.820757999999998</c:v>
                </c:pt>
                <c:pt idx="77">
                  <c:v>-19.484003999999999</c:v>
                </c:pt>
                <c:pt idx="78">
                  <c:v>-19.560098</c:v>
                </c:pt>
                <c:pt idx="79">
                  <c:v>-19.420121999999999</c:v>
                </c:pt>
                <c:pt idx="80">
                  <c:v>-19.420121999999999</c:v>
                </c:pt>
                <c:pt idx="81">
                  <c:v>-19.648405999999998</c:v>
                </c:pt>
                <c:pt idx="82">
                  <c:v>-19.887964</c:v>
                </c:pt>
                <c:pt idx="83">
                  <c:v>-20.244949999999999</c:v>
                </c:pt>
                <c:pt idx="84">
                  <c:v>-20.587845999999999</c:v>
                </c:pt>
                <c:pt idx="85">
                  <c:v>-21.059445999999998</c:v>
                </c:pt>
                <c:pt idx="86">
                  <c:v>-21.485011999999998</c:v>
                </c:pt>
                <c:pt idx="87">
                  <c:v>-22.039282</c:v>
                </c:pt>
                <c:pt idx="88">
                  <c:v>-22.554095999999998</c:v>
                </c:pt>
                <c:pt idx="89">
                  <c:v>-23.21922</c:v>
                </c:pt>
                <c:pt idx="90">
                  <c:v>-23.830797999999998</c:v>
                </c:pt>
                <c:pt idx="91">
                  <c:v>-21.54138</c:v>
                </c:pt>
                <c:pt idx="92">
                  <c:v>-19.783683999999997</c:v>
                </c:pt>
                <c:pt idx="93">
                  <c:v>-18.444982</c:v>
                </c:pt>
                <c:pt idx="94">
                  <c:v>-17.192708</c:v>
                </c:pt>
                <c:pt idx="95">
                  <c:v>-16.192202999999999</c:v>
                </c:pt>
                <c:pt idx="96">
                  <c:v>-15.193576999999999</c:v>
                </c:pt>
                <c:pt idx="97">
                  <c:v>-14.396930999999999</c:v>
                </c:pt>
                <c:pt idx="98">
                  <c:v>-13.555192</c:v>
                </c:pt>
                <c:pt idx="99">
                  <c:v>-12.878793999999999</c:v>
                </c:pt>
                <c:pt idx="100">
                  <c:v>-12.149789</c:v>
                </c:pt>
                <c:pt idx="101">
                  <c:v>-11.563578</c:v>
                </c:pt>
                <c:pt idx="102">
                  <c:v>-10.905028999999999</c:v>
                </c:pt>
                <c:pt idx="103">
                  <c:v>-10.3827</c:v>
                </c:pt>
                <c:pt idx="104">
                  <c:v>-9.7852160000000001</c:v>
                </c:pt>
                <c:pt idx="105">
                  <c:v>-9.2985849999999992</c:v>
                </c:pt>
                <c:pt idx="106">
                  <c:v>-8.748073999999999</c:v>
                </c:pt>
                <c:pt idx="107">
                  <c:v>-8.2943230000000003</c:v>
                </c:pt>
                <c:pt idx="108">
                  <c:v>-7.7607209999999993</c:v>
                </c:pt>
                <c:pt idx="109">
                  <c:v>-7.3276379999999994</c:v>
                </c:pt>
                <c:pt idx="110">
                  <c:v>-6.7874599999999994</c:v>
                </c:pt>
                <c:pt idx="111">
                  <c:v>-6.3214969999999999</c:v>
                </c:pt>
                <c:pt idx="112">
                  <c:v>-5.7644089999999997</c:v>
                </c:pt>
                <c:pt idx="113">
                  <c:v>-5.3388419999999996</c:v>
                </c:pt>
                <c:pt idx="114">
                  <c:v>-4.8888499999999997</c:v>
                </c:pt>
                <c:pt idx="115">
                  <c:v>-4.6070180000000001</c:v>
                </c:pt>
                <c:pt idx="116">
                  <c:v>-4.248151</c:v>
                </c:pt>
                <c:pt idx="117">
                  <c:v>-3.9973209999999999</c:v>
                </c:pt>
                <c:pt idx="118">
                  <c:v>-3.6534849999999999</c:v>
                </c:pt>
                <c:pt idx="119">
                  <c:v>-3.3988969999999998</c:v>
                </c:pt>
                <c:pt idx="120">
                  <c:v>-3.071971</c:v>
                </c:pt>
                <c:pt idx="121">
                  <c:v>-2.817383</c:v>
                </c:pt>
                <c:pt idx="122">
                  <c:v>-2.4942150000000001</c:v>
                </c:pt>
                <c:pt idx="123">
                  <c:v>-2.2480819999999997</c:v>
                </c:pt>
                <c:pt idx="124">
                  <c:v>-1.9390049999999999</c:v>
                </c:pt>
                <c:pt idx="125">
                  <c:v>-1.690993</c:v>
                </c:pt>
                <c:pt idx="126">
                  <c:v>-1.3903719999999999</c:v>
                </c:pt>
                <c:pt idx="127">
                  <c:v>-1.1461170000000001</c:v>
                </c:pt>
                <c:pt idx="128">
                  <c:v>-0.84737499999999999</c:v>
                </c:pt>
                <c:pt idx="129">
                  <c:v>-0.61533300000000002</c:v>
                </c:pt>
                <c:pt idx="130">
                  <c:v>-0.31508799999999998</c:v>
                </c:pt>
                <c:pt idx="131">
                  <c:v>-8.1449528000000007E-2</c:v>
                </c:pt>
                <c:pt idx="132">
                  <c:v>0.19784599999999999</c:v>
                </c:pt>
                <c:pt idx="133">
                  <c:v>0.43749699999999997</c:v>
                </c:pt>
                <c:pt idx="134">
                  <c:v>0.702044</c:v>
                </c:pt>
                <c:pt idx="135">
                  <c:v>0.93493099999999996</c:v>
                </c:pt>
                <c:pt idx="136">
                  <c:v>1.20906</c:v>
                </c:pt>
                <c:pt idx="137">
                  <c:v>1.4521869999999999</c:v>
                </c:pt>
                <c:pt idx="138">
                  <c:v>1.725471</c:v>
                </c:pt>
                <c:pt idx="139">
                  <c:v>1.982032</c:v>
                </c:pt>
                <c:pt idx="140">
                  <c:v>2.266025</c:v>
                </c:pt>
                <c:pt idx="141">
                  <c:v>2.5414689999999998</c:v>
                </c:pt>
                <c:pt idx="142">
                  <c:v>2.8371109999999997</c:v>
                </c:pt>
                <c:pt idx="143">
                  <c:v>3.1724909999999999</c:v>
                </c:pt>
                <c:pt idx="144">
                  <c:v>3.5726929999999997</c:v>
                </c:pt>
                <c:pt idx="145">
                  <c:v>4.041474</c:v>
                </c:pt>
                <c:pt idx="146">
                  <c:v>4.6370800000000001</c:v>
                </c:pt>
                <c:pt idx="147">
                  <c:v>5.4074209999999994</c:v>
                </c:pt>
                <c:pt idx="148">
                  <c:v>6.3928949999999993</c:v>
                </c:pt>
                <c:pt idx="149">
                  <c:v>7.6113499999999998</c:v>
                </c:pt>
                <c:pt idx="150">
                  <c:v>9.0299049999999994</c:v>
                </c:pt>
                <c:pt idx="151">
                  <c:v>10.557437</c:v>
                </c:pt>
                <c:pt idx="152">
                  <c:v>12.113151</c:v>
                </c:pt>
                <c:pt idx="153">
                  <c:v>13.465005</c:v>
                </c:pt>
                <c:pt idx="154">
                  <c:v>14.391295</c:v>
                </c:pt>
                <c:pt idx="155">
                  <c:v>14.900471999999999</c:v>
                </c:pt>
                <c:pt idx="156">
                  <c:v>15.108087999999999</c:v>
                </c:pt>
                <c:pt idx="157">
                  <c:v>14.973747999999999</c:v>
                </c:pt>
                <c:pt idx="158">
                  <c:v>14.772708</c:v>
                </c:pt>
                <c:pt idx="159">
                  <c:v>14.795254</c:v>
                </c:pt>
                <c:pt idx="160">
                  <c:v>14.963413999999998</c:v>
                </c:pt>
                <c:pt idx="161">
                  <c:v>15.260276999999999</c:v>
                </c:pt>
                <c:pt idx="162">
                  <c:v>15.592839</c:v>
                </c:pt>
                <c:pt idx="163">
                  <c:v>15.954524999999999</c:v>
                </c:pt>
                <c:pt idx="164">
                  <c:v>16.256083999999998</c:v>
                </c:pt>
                <c:pt idx="165">
                  <c:v>16.5304</c:v>
                </c:pt>
                <c:pt idx="166">
                  <c:v>16.713592999999999</c:v>
                </c:pt>
                <c:pt idx="167">
                  <c:v>16.879874000000001</c:v>
                </c:pt>
                <c:pt idx="168">
                  <c:v>16.986969999999999</c:v>
                </c:pt>
                <c:pt idx="169">
                  <c:v>17.076218000000001</c:v>
                </c:pt>
                <c:pt idx="170">
                  <c:v>17.098763999999999</c:v>
                </c:pt>
                <c:pt idx="171">
                  <c:v>17.190828</c:v>
                </c:pt>
                <c:pt idx="172">
                  <c:v>17.316713999999997</c:v>
                </c:pt>
                <c:pt idx="173">
                  <c:v>17.544998</c:v>
                </c:pt>
                <c:pt idx="174">
                  <c:v>17.804283999999999</c:v>
                </c:pt>
                <c:pt idx="175">
                  <c:v>18.158452</c:v>
                </c:pt>
                <c:pt idx="176">
                  <c:v>18.493831999999998</c:v>
                </c:pt>
                <c:pt idx="177">
                  <c:v>18.909065999999999</c:v>
                </c:pt>
                <c:pt idx="178">
                  <c:v>19.304569999999998</c:v>
                </c:pt>
                <c:pt idx="179">
                  <c:v>19.768653999999998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CB8-4C9B-94D2-DE3F9064793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20.198917999999999</c:v>
                </c:pt>
                <c:pt idx="1">
                  <c:v>18.050415999999998</c:v>
                </c:pt>
                <c:pt idx="2">
                  <c:v>16.340633999999998</c:v>
                </c:pt>
                <c:pt idx="3">
                  <c:v>14.936169999999999</c:v>
                </c:pt>
                <c:pt idx="4">
                  <c:v>13.669803999999999</c:v>
                </c:pt>
                <c:pt idx="5">
                  <c:v>12.581932</c:v>
                </c:pt>
                <c:pt idx="6">
                  <c:v>11.542909999999999</c:v>
                </c:pt>
                <c:pt idx="7">
                  <c:v>10.632591999999999</c:v>
                </c:pt>
                <c:pt idx="8">
                  <c:v>9.7297890000000002</c:v>
                </c:pt>
                <c:pt idx="9">
                  <c:v>8.935962</c:v>
                </c:pt>
                <c:pt idx="10">
                  <c:v>8.1233450000000005</c:v>
                </c:pt>
                <c:pt idx="11">
                  <c:v>7.415006</c:v>
                </c:pt>
                <c:pt idx="12">
                  <c:v>6.6719089999999994</c:v>
                </c:pt>
                <c:pt idx="13">
                  <c:v>6.029331</c:v>
                </c:pt>
                <c:pt idx="14">
                  <c:v>5.3360240000000001</c:v>
                </c:pt>
                <c:pt idx="15">
                  <c:v>4.7460550000000001</c:v>
                </c:pt>
                <c:pt idx="16">
                  <c:v>4.102538</c:v>
                </c:pt>
                <c:pt idx="17">
                  <c:v>3.5557829999999999</c:v>
                </c:pt>
                <c:pt idx="18">
                  <c:v>2.9470259999999997</c:v>
                </c:pt>
                <c:pt idx="19">
                  <c:v>2.4378489999999999</c:v>
                </c:pt>
                <c:pt idx="20">
                  <c:v>1.8704259999999999</c:v>
                </c:pt>
                <c:pt idx="21">
                  <c:v>1.398827</c:v>
                </c:pt>
                <c:pt idx="22">
                  <c:v>0.876498</c:v>
                </c:pt>
                <c:pt idx="23">
                  <c:v>0.43965799999999999</c:v>
                </c:pt>
                <c:pt idx="24">
                  <c:v>-5.5427016000000003E-2</c:v>
                </c:pt>
                <c:pt idx="25">
                  <c:v>-0.45619199999999999</c:v>
                </c:pt>
                <c:pt idx="26">
                  <c:v>-0.92365799999999998</c:v>
                </c:pt>
                <c:pt idx="27">
                  <c:v>-1.30958</c:v>
                </c:pt>
                <c:pt idx="28">
                  <c:v>-1.754405</c:v>
                </c:pt>
                <c:pt idx="29">
                  <c:v>-2.131497</c:v>
                </c:pt>
                <c:pt idx="30">
                  <c:v>-2.5858099999999999</c:v>
                </c:pt>
                <c:pt idx="31">
                  <c:v>-3.0146649999999999</c:v>
                </c:pt>
                <c:pt idx="32">
                  <c:v>-3.6168469999999999</c:v>
                </c:pt>
                <c:pt idx="33">
                  <c:v>-4.4820719999999996</c:v>
                </c:pt>
                <c:pt idx="34">
                  <c:v>-6.4586549999999994</c:v>
                </c:pt>
                <c:pt idx="35">
                  <c:v>-10.107443999999999</c:v>
                </c:pt>
                <c:pt idx="36">
                  <c:v>-13.283693999999999</c:v>
                </c:pt>
                <c:pt idx="37">
                  <c:v>-13.603104</c:v>
                </c:pt>
                <c:pt idx="38">
                  <c:v>-13.846418999999999</c:v>
                </c:pt>
                <c:pt idx="39">
                  <c:v>-14.178042</c:v>
                </c:pt>
                <c:pt idx="40">
                  <c:v>-14.299228999999999</c:v>
                </c:pt>
                <c:pt idx="41">
                  <c:v>-14.003304999999999</c:v>
                </c:pt>
                <c:pt idx="42">
                  <c:v>-13.655712999999999</c:v>
                </c:pt>
                <c:pt idx="43">
                  <c:v>-13.27336</c:v>
                </c:pt>
                <c:pt idx="44">
                  <c:v>-13.05541</c:v>
                </c:pt>
                <c:pt idx="45">
                  <c:v>-12.846853999999999</c:v>
                </c:pt>
                <c:pt idx="46">
                  <c:v>-12.779214</c:v>
                </c:pt>
                <c:pt idx="47">
                  <c:v>-12.704058999999999</c:v>
                </c:pt>
                <c:pt idx="48">
                  <c:v>-12.737879</c:v>
                </c:pt>
                <c:pt idx="49">
                  <c:v>-12.742576</c:v>
                </c:pt>
                <c:pt idx="50">
                  <c:v>-12.841216999999999</c:v>
                </c:pt>
                <c:pt idx="51">
                  <c:v>-12.906037999999999</c:v>
                </c:pt>
                <c:pt idx="52">
                  <c:v>-13.039439</c:v>
                </c:pt>
                <c:pt idx="53">
                  <c:v>-13.145595999999999</c:v>
                </c:pt>
                <c:pt idx="54">
                  <c:v>-13.299664</c:v>
                </c:pt>
                <c:pt idx="55">
                  <c:v>-13.423670999999999</c:v>
                </c:pt>
                <c:pt idx="56">
                  <c:v>-13.599345999999999</c:v>
                </c:pt>
                <c:pt idx="57">
                  <c:v>-13.722411999999998</c:v>
                </c:pt>
                <c:pt idx="58">
                  <c:v>-13.902785</c:v>
                </c:pt>
                <c:pt idx="59">
                  <c:v>-14.049337999999999</c:v>
                </c:pt>
                <c:pt idx="60">
                  <c:v>-14.238166</c:v>
                </c:pt>
                <c:pt idx="61">
                  <c:v>-14.389415999999999</c:v>
                </c:pt>
                <c:pt idx="62">
                  <c:v>-14.584819999999999</c:v>
                </c:pt>
                <c:pt idx="63">
                  <c:v>-14.754857999999999</c:v>
                </c:pt>
                <c:pt idx="64">
                  <c:v>-14.950261999999999</c:v>
                </c:pt>
                <c:pt idx="65">
                  <c:v>-15.135330999999999</c:v>
                </c:pt>
                <c:pt idx="66">
                  <c:v>-15.331676</c:v>
                </c:pt>
                <c:pt idx="67">
                  <c:v>-15.531775</c:v>
                </c:pt>
                <c:pt idx="68">
                  <c:v>-15.742210999999999</c:v>
                </c:pt>
                <c:pt idx="69">
                  <c:v>-15.966737999999999</c:v>
                </c:pt>
                <c:pt idx="70">
                  <c:v>-16.202537</c:v>
                </c:pt>
                <c:pt idx="71">
                  <c:v>-16.459002999999999</c:v>
                </c:pt>
                <c:pt idx="72">
                  <c:v>-16.752109999999998</c:v>
                </c:pt>
                <c:pt idx="73">
                  <c:v>-17.092185999999998</c:v>
                </c:pt>
                <c:pt idx="74">
                  <c:v>-17.511177999999997</c:v>
                </c:pt>
                <c:pt idx="75">
                  <c:v>-18.072023999999999</c:v>
                </c:pt>
                <c:pt idx="76">
                  <c:v>-18.801030000000001</c:v>
                </c:pt>
                <c:pt idx="77">
                  <c:v>-19.43985</c:v>
                </c:pt>
                <c:pt idx="78">
                  <c:v>-19.533794</c:v>
                </c:pt>
                <c:pt idx="79">
                  <c:v>-19.367511999999998</c:v>
                </c:pt>
                <c:pt idx="80">
                  <c:v>-19.399453999999999</c:v>
                </c:pt>
                <c:pt idx="81">
                  <c:v>-19.599556</c:v>
                </c:pt>
                <c:pt idx="82">
                  <c:v>-19.866356</c:v>
                </c:pt>
                <c:pt idx="83">
                  <c:v>-20.194222</c:v>
                </c:pt>
                <c:pt idx="84">
                  <c:v>-20.569057999999998</c:v>
                </c:pt>
                <c:pt idx="85">
                  <c:v>-21.002140000000001</c:v>
                </c:pt>
                <c:pt idx="86">
                  <c:v>-21.459647999999998</c:v>
                </c:pt>
                <c:pt idx="87">
                  <c:v>-22.000764</c:v>
                </c:pt>
                <c:pt idx="88">
                  <c:v>-22.540944</c:v>
                </c:pt>
                <c:pt idx="89">
                  <c:v>-23.162853999999999</c:v>
                </c:pt>
                <c:pt idx="90">
                  <c:v>-23.811067999999999</c:v>
                </c:pt>
                <c:pt idx="91">
                  <c:v>-21.484074</c:v>
                </c:pt>
                <c:pt idx="92">
                  <c:v>-19.760199999999998</c:v>
                </c:pt>
                <c:pt idx="93">
                  <c:v>-18.379221999999999</c:v>
                </c:pt>
                <c:pt idx="94">
                  <c:v>-17.171099999999999</c:v>
                </c:pt>
                <c:pt idx="95">
                  <c:v>-16.140532999999998</c:v>
                </c:pt>
                <c:pt idx="96">
                  <c:v>-15.183242999999999</c:v>
                </c:pt>
                <c:pt idx="97">
                  <c:v>-14.34808</c:v>
                </c:pt>
                <c:pt idx="98">
                  <c:v>-13.535463999999999</c:v>
                </c:pt>
                <c:pt idx="99">
                  <c:v>-12.83652</c:v>
                </c:pt>
                <c:pt idx="100">
                  <c:v>-12.13006</c:v>
                </c:pt>
                <c:pt idx="101">
                  <c:v>-11.512848</c:v>
                </c:pt>
                <c:pt idx="102">
                  <c:v>-10.884361999999999</c:v>
                </c:pt>
                <c:pt idx="103">
                  <c:v>-10.333848999999999</c:v>
                </c:pt>
                <c:pt idx="104">
                  <c:v>-9.76173</c:v>
                </c:pt>
                <c:pt idx="105">
                  <c:v>-9.2525529999999989</c:v>
                </c:pt>
                <c:pt idx="106">
                  <c:v>-8.7264660000000003</c:v>
                </c:pt>
                <c:pt idx="107">
                  <c:v>-8.2473510000000001</c:v>
                </c:pt>
                <c:pt idx="108">
                  <c:v>-7.7391139999999998</c:v>
                </c:pt>
                <c:pt idx="109">
                  <c:v>-7.2834849999999998</c:v>
                </c:pt>
                <c:pt idx="110">
                  <c:v>-6.7573979999999993</c:v>
                </c:pt>
                <c:pt idx="111">
                  <c:v>-6.284859</c:v>
                </c:pt>
                <c:pt idx="112">
                  <c:v>-5.7390439999999998</c:v>
                </c:pt>
                <c:pt idx="113">
                  <c:v>-5.2984459999999993</c:v>
                </c:pt>
                <c:pt idx="114">
                  <c:v>-4.8597269999999995</c:v>
                </c:pt>
                <c:pt idx="115">
                  <c:v>-4.5666219999999997</c:v>
                </c:pt>
                <c:pt idx="116">
                  <c:v>-4.2227860000000002</c:v>
                </c:pt>
                <c:pt idx="117">
                  <c:v>-3.9616219999999998</c:v>
                </c:pt>
                <c:pt idx="118">
                  <c:v>-3.6187259999999997</c:v>
                </c:pt>
                <c:pt idx="119">
                  <c:v>-3.369774</c:v>
                </c:pt>
                <c:pt idx="120">
                  <c:v>-3.0372119999999998</c:v>
                </c:pt>
                <c:pt idx="121">
                  <c:v>-2.7873209999999999</c:v>
                </c:pt>
                <c:pt idx="122">
                  <c:v>-2.464153</c:v>
                </c:pt>
                <c:pt idx="123">
                  <c:v>-2.2292929999999997</c:v>
                </c:pt>
                <c:pt idx="124">
                  <c:v>-1.9061249999999998</c:v>
                </c:pt>
                <c:pt idx="125">
                  <c:v>-1.6693859999999998</c:v>
                </c:pt>
                <c:pt idx="126">
                  <c:v>-1.3527939999999998</c:v>
                </c:pt>
                <c:pt idx="127">
                  <c:v>-1.1245099999999999</c:v>
                </c:pt>
                <c:pt idx="128">
                  <c:v>-0.81543399999999999</c:v>
                </c:pt>
                <c:pt idx="129">
                  <c:v>-0.59278699999999995</c:v>
                </c:pt>
                <c:pt idx="130">
                  <c:v>-0.277416</c:v>
                </c:pt>
                <c:pt idx="131">
                  <c:v>-5.9842388000000003E-2</c:v>
                </c:pt>
                <c:pt idx="132">
                  <c:v>0.23063199999999998</c:v>
                </c:pt>
                <c:pt idx="133">
                  <c:v>0.45271599999999995</c:v>
                </c:pt>
                <c:pt idx="134">
                  <c:v>0.74366100000000002</c:v>
                </c:pt>
                <c:pt idx="135">
                  <c:v>0.96255099999999993</c:v>
                </c:pt>
                <c:pt idx="136">
                  <c:v>1.2455099999999999</c:v>
                </c:pt>
                <c:pt idx="137">
                  <c:v>1.469285</c:v>
                </c:pt>
                <c:pt idx="138">
                  <c:v>1.7707519999999999</c:v>
                </c:pt>
                <c:pt idx="139">
                  <c:v>1.9953719999999999</c:v>
                </c:pt>
                <c:pt idx="140">
                  <c:v>2.3081119999999999</c:v>
                </c:pt>
                <c:pt idx="141">
                  <c:v>2.5514269999999999</c:v>
                </c:pt>
                <c:pt idx="142">
                  <c:v>2.8850229999999999</c:v>
                </c:pt>
                <c:pt idx="143">
                  <c:v>3.1762489999999999</c:v>
                </c:pt>
                <c:pt idx="144">
                  <c:v>3.622484</c:v>
                </c:pt>
                <c:pt idx="145">
                  <c:v>4.0527470000000001</c:v>
                </c:pt>
                <c:pt idx="146">
                  <c:v>4.6784150000000002</c:v>
                </c:pt>
                <c:pt idx="147">
                  <c:v>5.4139970000000002</c:v>
                </c:pt>
                <c:pt idx="148">
                  <c:v>6.4398669999999996</c:v>
                </c:pt>
                <c:pt idx="149">
                  <c:v>7.616047</c:v>
                </c:pt>
                <c:pt idx="150">
                  <c:v>9.0618470000000002</c:v>
                </c:pt>
                <c:pt idx="151">
                  <c:v>10.561193999999999</c:v>
                </c:pt>
                <c:pt idx="152">
                  <c:v>12.138515999999999</c:v>
                </c:pt>
                <c:pt idx="153">
                  <c:v>13.466883999999999</c:v>
                </c:pt>
                <c:pt idx="154">
                  <c:v>14.413841</c:v>
                </c:pt>
                <c:pt idx="155">
                  <c:v>14.901411</c:v>
                </c:pt>
                <c:pt idx="156">
                  <c:v>15.136270999999999</c:v>
                </c:pt>
                <c:pt idx="157">
                  <c:v>14.970929</c:v>
                </c:pt>
                <c:pt idx="158">
                  <c:v>14.807466999999999</c:v>
                </c:pt>
                <c:pt idx="159">
                  <c:v>14.789617999999999</c:v>
                </c:pt>
                <c:pt idx="160">
                  <c:v>14.989718</c:v>
                </c:pt>
                <c:pt idx="161">
                  <c:v>15.260276999999999</c:v>
                </c:pt>
                <c:pt idx="162">
                  <c:v>15.622900999999999</c:v>
                </c:pt>
                <c:pt idx="163">
                  <c:v>15.959221999999999</c:v>
                </c:pt>
                <c:pt idx="164">
                  <c:v>16.293662999999999</c:v>
                </c:pt>
                <c:pt idx="165">
                  <c:v>16.531340999999998</c:v>
                </c:pt>
                <c:pt idx="166">
                  <c:v>16.744593999999999</c:v>
                </c:pt>
                <c:pt idx="167">
                  <c:v>16.893025999999999</c:v>
                </c:pt>
                <c:pt idx="168">
                  <c:v>17.033942</c:v>
                </c:pt>
                <c:pt idx="169">
                  <c:v>17.105339999999998</c:v>
                </c:pt>
                <c:pt idx="170">
                  <c:v>17.157947999999998</c:v>
                </c:pt>
                <c:pt idx="171">
                  <c:v>17.218071999999999</c:v>
                </c:pt>
                <c:pt idx="172">
                  <c:v>17.359925999999998</c:v>
                </c:pt>
                <c:pt idx="173">
                  <c:v>17.572241999999999</c:v>
                </c:pt>
                <c:pt idx="174">
                  <c:v>17.847497999999998</c:v>
                </c:pt>
                <c:pt idx="175">
                  <c:v>18.176302</c:v>
                </c:pt>
                <c:pt idx="176">
                  <c:v>18.536107999999999</c:v>
                </c:pt>
                <c:pt idx="177">
                  <c:v>18.930674</c:v>
                </c:pt>
                <c:pt idx="178">
                  <c:v>19.352481999999998</c:v>
                </c:pt>
                <c:pt idx="179">
                  <c:v>19.798715999999999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CB8-4C9B-94D2-DE3F9064793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20.243071999999998</c:v>
                </c:pt>
                <c:pt idx="1">
                  <c:v>18.078599999999998</c:v>
                </c:pt>
                <c:pt idx="2">
                  <c:v>16.374454999999998</c:v>
                </c:pt>
                <c:pt idx="3">
                  <c:v>14.955898999999999</c:v>
                </c:pt>
                <c:pt idx="4">
                  <c:v>13.704564</c:v>
                </c:pt>
                <c:pt idx="5">
                  <c:v>12.593204999999999</c:v>
                </c:pt>
                <c:pt idx="6">
                  <c:v>11.572972</c:v>
                </c:pt>
                <c:pt idx="7">
                  <c:v>10.639168</c:v>
                </c:pt>
                <c:pt idx="8">
                  <c:v>9.7589109999999994</c:v>
                </c:pt>
                <c:pt idx="9">
                  <c:v>8.9472349999999992</c:v>
                </c:pt>
                <c:pt idx="10">
                  <c:v>8.1543460000000003</c:v>
                </c:pt>
                <c:pt idx="11">
                  <c:v>7.4253399999999994</c:v>
                </c:pt>
                <c:pt idx="12">
                  <c:v>6.7000919999999997</c:v>
                </c:pt>
                <c:pt idx="13">
                  <c:v>6.0321489999999995</c:v>
                </c:pt>
                <c:pt idx="14">
                  <c:v>5.3660860000000001</c:v>
                </c:pt>
                <c:pt idx="15">
                  <c:v>4.7488729999999997</c:v>
                </c:pt>
                <c:pt idx="16">
                  <c:v>4.1232059999999997</c:v>
                </c:pt>
                <c:pt idx="17">
                  <c:v>3.5557829999999999</c:v>
                </c:pt>
                <c:pt idx="18">
                  <c:v>2.9695719999999999</c:v>
                </c:pt>
                <c:pt idx="19">
                  <c:v>2.4416059999999997</c:v>
                </c:pt>
                <c:pt idx="20">
                  <c:v>1.892973</c:v>
                </c:pt>
                <c:pt idx="21">
                  <c:v>1.401645</c:v>
                </c:pt>
                <c:pt idx="22">
                  <c:v>0.894347</c:v>
                </c:pt>
                <c:pt idx="23">
                  <c:v>0.438718</c:v>
                </c:pt>
                <c:pt idx="24">
                  <c:v>-3.9456516000000004E-2</c:v>
                </c:pt>
                <c:pt idx="25">
                  <c:v>-0.45158899999999996</c:v>
                </c:pt>
                <c:pt idx="26">
                  <c:v>-0.90928399999999998</c:v>
                </c:pt>
                <c:pt idx="27">
                  <c:v>-1.3066679999999999</c:v>
                </c:pt>
                <c:pt idx="28">
                  <c:v>-1.7410649999999999</c:v>
                </c:pt>
                <c:pt idx="29">
                  <c:v>-2.1239810000000001</c:v>
                </c:pt>
                <c:pt idx="30">
                  <c:v>-2.5684309999999999</c:v>
                </c:pt>
                <c:pt idx="31">
                  <c:v>-3.0137259999999997</c:v>
                </c:pt>
                <c:pt idx="32">
                  <c:v>-3.6027549999999997</c:v>
                </c:pt>
                <c:pt idx="33">
                  <c:v>-4.4886479999999995</c:v>
                </c:pt>
                <c:pt idx="34">
                  <c:v>-6.4699289999999996</c:v>
                </c:pt>
                <c:pt idx="35">
                  <c:v>-10.158173999999999</c:v>
                </c:pt>
                <c:pt idx="36">
                  <c:v>-13.317513999999999</c:v>
                </c:pt>
                <c:pt idx="37">
                  <c:v>-13.629408</c:v>
                </c:pt>
                <c:pt idx="38">
                  <c:v>-13.851115999999999</c:v>
                </c:pt>
                <c:pt idx="39">
                  <c:v>-14.178042</c:v>
                </c:pt>
                <c:pt idx="40">
                  <c:v>-14.292653999999999</c:v>
                </c:pt>
                <c:pt idx="41">
                  <c:v>-13.994850999999999</c:v>
                </c:pt>
                <c:pt idx="42">
                  <c:v>-13.636923999999999</c:v>
                </c:pt>
                <c:pt idx="43">
                  <c:v>-13.247055999999999</c:v>
                </c:pt>
                <c:pt idx="44">
                  <c:v>-13.041317999999999</c:v>
                </c:pt>
                <c:pt idx="45">
                  <c:v>-12.825246999999999</c:v>
                </c:pt>
                <c:pt idx="46">
                  <c:v>-12.768879999999999</c:v>
                </c:pt>
                <c:pt idx="47">
                  <c:v>-12.682452</c:v>
                </c:pt>
                <c:pt idx="48">
                  <c:v>-12.720029</c:v>
                </c:pt>
                <c:pt idx="49">
                  <c:v>-12.722847999999999</c:v>
                </c:pt>
                <c:pt idx="50">
                  <c:v>-12.822427999999999</c:v>
                </c:pt>
                <c:pt idx="51">
                  <c:v>-12.882551999999999</c:v>
                </c:pt>
                <c:pt idx="52">
                  <c:v>-13.030044999999999</c:v>
                </c:pt>
                <c:pt idx="53">
                  <c:v>-13.116472999999999</c:v>
                </c:pt>
                <c:pt idx="54">
                  <c:v>-13.297785999999999</c:v>
                </c:pt>
                <c:pt idx="55">
                  <c:v>-13.389849999999999</c:v>
                </c:pt>
                <c:pt idx="56">
                  <c:v>-13.576799999999999</c:v>
                </c:pt>
                <c:pt idx="57">
                  <c:v>-13.701744999999999</c:v>
                </c:pt>
                <c:pt idx="58">
                  <c:v>-13.897148999999999</c:v>
                </c:pt>
                <c:pt idx="59">
                  <c:v>-14.022093999999999</c:v>
                </c:pt>
                <c:pt idx="60">
                  <c:v>-14.235346999999999</c:v>
                </c:pt>
                <c:pt idx="61">
                  <c:v>-14.358414</c:v>
                </c:pt>
                <c:pt idx="62">
                  <c:v>-14.579182999999999</c:v>
                </c:pt>
                <c:pt idx="63">
                  <c:v>-14.716341</c:v>
                </c:pt>
                <c:pt idx="64">
                  <c:v>-14.956837999999999</c:v>
                </c:pt>
                <c:pt idx="65">
                  <c:v>-15.098692999999999</c:v>
                </c:pt>
                <c:pt idx="66">
                  <c:v>-15.330734999999999</c:v>
                </c:pt>
                <c:pt idx="67">
                  <c:v>-15.484803999999999</c:v>
                </c:pt>
                <c:pt idx="68">
                  <c:v>-15.743148999999999</c:v>
                </c:pt>
                <c:pt idx="69">
                  <c:v>-15.922582999999999</c:v>
                </c:pt>
                <c:pt idx="70">
                  <c:v>-16.206295000000001</c:v>
                </c:pt>
                <c:pt idx="71">
                  <c:v>-16.418606999999998</c:v>
                </c:pt>
                <c:pt idx="72">
                  <c:v>-16.755868</c:v>
                </c:pt>
                <c:pt idx="73">
                  <c:v>-17.05367</c:v>
                </c:pt>
                <c:pt idx="74">
                  <c:v>-17.523389999999999</c:v>
                </c:pt>
                <c:pt idx="75">
                  <c:v>-18.031627999999998</c:v>
                </c:pt>
                <c:pt idx="76">
                  <c:v>-18.813241999999999</c:v>
                </c:pt>
                <c:pt idx="77">
                  <c:v>-19.407907999999999</c:v>
                </c:pt>
                <c:pt idx="78">
                  <c:v>-19.525337999999998</c:v>
                </c:pt>
                <c:pt idx="79">
                  <c:v>-19.313966000000001</c:v>
                </c:pt>
                <c:pt idx="80">
                  <c:v>-19.398513999999999</c:v>
                </c:pt>
                <c:pt idx="81">
                  <c:v>-19.546945999999998</c:v>
                </c:pt>
                <c:pt idx="82">
                  <c:v>-19.870113999999997</c:v>
                </c:pt>
                <c:pt idx="83">
                  <c:v>-20.151945999999999</c:v>
                </c:pt>
                <c:pt idx="84">
                  <c:v>-20.569057999999998</c:v>
                </c:pt>
                <c:pt idx="85">
                  <c:v>-20.955168</c:v>
                </c:pt>
                <c:pt idx="86">
                  <c:v>-21.466224</c:v>
                </c:pt>
                <c:pt idx="87">
                  <c:v>-21.950036000000001</c:v>
                </c:pt>
                <c:pt idx="88">
                  <c:v>-22.539065999999998</c:v>
                </c:pt>
                <c:pt idx="89">
                  <c:v>-23.116821999999999</c:v>
                </c:pt>
                <c:pt idx="90">
                  <c:v>-23.809189999999997</c:v>
                </c:pt>
                <c:pt idx="91">
                  <c:v>-21.439920000000001</c:v>
                </c:pt>
                <c:pt idx="92">
                  <c:v>-19.772411999999999</c:v>
                </c:pt>
                <c:pt idx="93">
                  <c:v>-18.348219999999998</c:v>
                </c:pt>
                <c:pt idx="94">
                  <c:v>-17.160765999999999</c:v>
                </c:pt>
                <c:pt idx="95">
                  <c:v>-16.092623</c:v>
                </c:pt>
                <c:pt idx="96">
                  <c:v>-15.17197</c:v>
                </c:pt>
                <c:pt idx="97">
                  <c:v>-14.302987</c:v>
                </c:pt>
                <c:pt idx="98">
                  <c:v>-13.524191</c:v>
                </c:pt>
                <c:pt idx="99">
                  <c:v>-12.791426</c:v>
                </c:pt>
                <c:pt idx="100">
                  <c:v>-12.119726</c:v>
                </c:pt>
                <c:pt idx="101">
                  <c:v>-11.477148999999999</c:v>
                </c:pt>
                <c:pt idx="102">
                  <c:v>-10.877784999999999</c:v>
                </c:pt>
                <c:pt idx="103">
                  <c:v>-10.294392999999999</c:v>
                </c:pt>
                <c:pt idx="104">
                  <c:v>-9.7495169999999991</c:v>
                </c:pt>
                <c:pt idx="105">
                  <c:v>-9.2187330000000003</c:v>
                </c:pt>
                <c:pt idx="106">
                  <c:v>-8.704858999999999</c:v>
                </c:pt>
                <c:pt idx="107">
                  <c:v>-8.2154100000000003</c:v>
                </c:pt>
                <c:pt idx="108">
                  <c:v>-7.7222039999999996</c:v>
                </c:pt>
                <c:pt idx="109">
                  <c:v>-7.2487249999999994</c:v>
                </c:pt>
                <c:pt idx="110">
                  <c:v>-6.747064</c:v>
                </c:pt>
                <c:pt idx="111">
                  <c:v>-6.2510389999999996</c:v>
                </c:pt>
                <c:pt idx="112">
                  <c:v>-5.7240129999999994</c:v>
                </c:pt>
                <c:pt idx="113">
                  <c:v>-5.2599289999999996</c:v>
                </c:pt>
                <c:pt idx="114">
                  <c:v>-4.8559700000000001</c:v>
                </c:pt>
                <c:pt idx="115">
                  <c:v>-4.5337420000000002</c:v>
                </c:pt>
                <c:pt idx="116">
                  <c:v>-4.2105739999999994</c:v>
                </c:pt>
                <c:pt idx="117">
                  <c:v>-3.929681</c:v>
                </c:pt>
                <c:pt idx="118">
                  <c:v>-3.6083919999999998</c:v>
                </c:pt>
                <c:pt idx="119">
                  <c:v>-3.3303179999999997</c:v>
                </c:pt>
                <c:pt idx="120">
                  <c:v>-3.0278179999999999</c:v>
                </c:pt>
                <c:pt idx="121">
                  <c:v>-2.7544399999999998</c:v>
                </c:pt>
                <c:pt idx="122">
                  <c:v>-2.4528799999999999</c:v>
                </c:pt>
                <c:pt idx="123">
                  <c:v>-2.1926549999999998</c:v>
                </c:pt>
                <c:pt idx="124">
                  <c:v>-1.8854569999999999</c:v>
                </c:pt>
                <c:pt idx="125">
                  <c:v>-1.6336869999999999</c:v>
                </c:pt>
                <c:pt idx="126">
                  <c:v>-1.344339</c:v>
                </c:pt>
                <c:pt idx="127">
                  <c:v>-1.0944479999999999</c:v>
                </c:pt>
                <c:pt idx="128">
                  <c:v>-0.80603999999999998</c:v>
                </c:pt>
                <c:pt idx="129">
                  <c:v>-0.55896699999999999</c:v>
                </c:pt>
                <c:pt idx="130">
                  <c:v>-0.27422199999999997</c:v>
                </c:pt>
                <c:pt idx="131">
                  <c:v>-3.5416920000000005E-2</c:v>
                </c:pt>
                <c:pt idx="132">
                  <c:v>0.24725999999999998</c:v>
                </c:pt>
                <c:pt idx="133">
                  <c:v>0.47385299999999997</c:v>
                </c:pt>
                <c:pt idx="134">
                  <c:v>0.75333699999999992</c:v>
                </c:pt>
                <c:pt idx="135">
                  <c:v>0.98349999999999993</c:v>
                </c:pt>
                <c:pt idx="136">
                  <c:v>1.2576289999999999</c:v>
                </c:pt>
                <c:pt idx="137">
                  <c:v>1.491738</c:v>
                </c:pt>
                <c:pt idx="138">
                  <c:v>1.7838099999999999</c:v>
                </c:pt>
                <c:pt idx="139">
                  <c:v>2.014443</c:v>
                </c:pt>
                <c:pt idx="140">
                  <c:v>2.3141240000000001</c:v>
                </c:pt>
                <c:pt idx="141">
                  <c:v>2.5769799999999998</c:v>
                </c:pt>
                <c:pt idx="142">
                  <c:v>2.8944169999999998</c:v>
                </c:pt>
                <c:pt idx="143">
                  <c:v>3.1987959999999998</c:v>
                </c:pt>
                <c:pt idx="144">
                  <c:v>3.6271809999999998</c:v>
                </c:pt>
                <c:pt idx="145">
                  <c:v>4.0630809999999995</c:v>
                </c:pt>
                <c:pt idx="146">
                  <c:v>4.692507</c:v>
                </c:pt>
                <c:pt idx="147">
                  <c:v>5.4252709999999995</c:v>
                </c:pt>
                <c:pt idx="148">
                  <c:v>6.4492609999999999</c:v>
                </c:pt>
                <c:pt idx="149">
                  <c:v>7.6226229999999999</c:v>
                </c:pt>
                <c:pt idx="150">
                  <c:v>9.0674840000000003</c:v>
                </c:pt>
                <c:pt idx="151">
                  <c:v>10.559315</c:v>
                </c:pt>
                <c:pt idx="152">
                  <c:v>12.134758</c:v>
                </c:pt>
                <c:pt idx="153">
                  <c:v>13.465005</c:v>
                </c:pt>
                <c:pt idx="154">
                  <c:v>14.434507999999999</c:v>
                </c:pt>
                <c:pt idx="155">
                  <c:v>14.923957</c:v>
                </c:pt>
                <c:pt idx="156">
                  <c:v>15.155059999999999</c:v>
                </c:pt>
                <c:pt idx="157">
                  <c:v>14.982201999999999</c:v>
                </c:pt>
                <c:pt idx="158">
                  <c:v>14.829073999999999</c:v>
                </c:pt>
                <c:pt idx="159">
                  <c:v>14.800891</c:v>
                </c:pt>
                <c:pt idx="160">
                  <c:v>15.009445999999999</c:v>
                </c:pt>
                <c:pt idx="161">
                  <c:v>15.268730999999999</c:v>
                </c:pt>
                <c:pt idx="162">
                  <c:v>15.645448</c:v>
                </c:pt>
                <c:pt idx="163">
                  <c:v>15.969555</c:v>
                </c:pt>
                <c:pt idx="164">
                  <c:v>16.319966999999998</c:v>
                </c:pt>
                <c:pt idx="165">
                  <c:v>16.552008000000001</c:v>
                </c:pt>
                <c:pt idx="166">
                  <c:v>16.789686</c:v>
                </c:pt>
                <c:pt idx="167">
                  <c:v>16.910874</c:v>
                </c:pt>
                <c:pt idx="168">
                  <c:v>17.064944000000001</c:v>
                </c:pt>
                <c:pt idx="169">
                  <c:v>17.110036000000001</c:v>
                </c:pt>
                <c:pt idx="170">
                  <c:v>17.182373999999999</c:v>
                </c:pt>
                <c:pt idx="171">
                  <c:v>17.218071999999999</c:v>
                </c:pt>
                <c:pt idx="172">
                  <c:v>17.392807999999999</c:v>
                </c:pt>
                <c:pt idx="173">
                  <c:v>17.576000000000001</c:v>
                </c:pt>
                <c:pt idx="174">
                  <c:v>17.883195999999998</c:v>
                </c:pt>
                <c:pt idx="175">
                  <c:v>18.178179999999998</c:v>
                </c:pt>
                <c:pt idx="176">
                  <c:v>18.576504</c:v>
                </c:pt>
                <c:pt idx="177">
                  <c:v>18.938189999999999</c:v>
                </c:pt>
                <c:pt idx="178">
                  <c:v>19.389119999999998</c:v>
                </c:pt>
                <c:pt idx="179">
                  <c:v>19.796837999999997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CB8-4C9B-94D2-DE3F9064793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20.287226</c:v>
                </c:pt>
                <c:pt idx="1">
                  <c:v>18.081417999999999</c:v>
                </c:pt>
                <c:pt idx="2">
                  <c:v>16.413910999999999</c:v>
                </c:pt>
                <c:pt idx="3">
                  <c:v>14.957777</c:v>
                </c:pt>
                <c:pt idx="4">
                  <c:v>13.741201999999999</c:v>
                </c:pt>
                <c:pt idx="5">
                  <c:v>12.598841</c:v>
                </c:pt>
                <c:pt idx="6">
                  <c:v>11.606791999999999</c:v>
                </c:pt>
                <c:pt idx="7">
                  <c:v>10.640106999999999</c:v>
                </c:pt>
                <c:pt idx="8">
                  <c:v>9.7889739999999996</c:v>
                </c:pt>
                <c:pt idx="9">
                  <c:v>8.9425369999999997</c:v>
                </c:pt>
                <c:pt idx="10">
                  <c:v>8.1834689999999988</c:v>
                </c:pt>
                <c:pt idx="11">
                  <c:v>7.4253399999999994</c:v>
                </c:pt>
                <c:pt idx="12">
                  <c:v>6.7273359999999993</c:v>
                </c:pt>
                <c:pt idx="13">
                  <c:v>6.0283919999999993</c:v>
                </c:pt>
                <c:pt idx="14">
                  <c:v>5.391451</c:v>
                </c:pt>
                <c:pt idx="15">
                  <c:v>4.7498129999999996</c:v>
                </c:pt>
                <c:pt idx="16">
                  <c:v>4.1523279999999998</c:v>
                </c:pt>
                <c:pt idx="17">
                  <c:v>3.5548439999999997</c:v>
                </c:pt>
                <c:pt idx="18">
                  <c:v>2.9939979999999999</c:v>
                </c:pt>
                <c:pt idx="19">
                  <c:v>2.4406669999999999</c:v>
                </c:pt>
                <c:pt idx="20">
                  <c:v>1.9173979999999999</c:v>
                </c:pt>
                <c:pt idx="21">
                  <c:v>1.401645</c:v>
                </c:pt>
                <c:pt idx="22">
                  <c:v>0.91501499999999991</c:v>
                </c:pt>
                <c:pt idx="23">
                  <c:v>0.43589999999999995</c:v>
                </c:pt>
                <c:pt idx="24">
                  <c:v>-1.5031054E-2</c:v>
                </c:pt>
                <c:pt idx="25">
                  <c:v>-0.45769499999999996</c:v>
                </c:pt>
                <c:pt idx="26">
                  <c:v>-0.88739499999999993</c:v>
                </c:pt>
                <c:pt idx="27">
                  <c:v>-1.307231</c:v>
                </c:pt>
                <c:pt idx="28">
                  <c:v>-1.7184249999999999</c:v>
                </c:pt>
                <c:pt idx="29">
                  <c:v>-2.1288670000000001</c:v>
                </c:pt>
                <c:pt idx="30">
                  <c:v>-2.5527419999999998</c:v>
                </c:pt>
                <c:pt idx="31">
                  <c:v>-3.0146649999999999</c:v>
                </c:pt>
                <c:pt idx="32">
                  <c:v>-3.5914819999999996</c:v>
                </c:pt>
                <c:pt idx="33">
                  <c:v>-4.4942849999999996</c:v>
                </c:pt>
                <c:pt idx="34">
                  <c:v>-6.4680499999999999</c:v>
                </c:pt>
                <c:pt idx="35">
                  <c:v>-10.207025</c:v>
                </c:pt>
                <c:pt idx="36">
                  <c:v>-13.349454999999999</c:v>
                </c:pt>
                <c:pt idx="37">
                  <c:v>-13.650075999999999</c:v>
                </c:pt>
                <c:pt idx="38">
                  <c:v>-13.844539999999999</c:v>
                </c:pt>
                <c:pt idx="39">
                  <c:v>-14.200588</c:v>
                </c:pt>
                <c:pt idx="40">
                  <c:v>-14.281379999999999</c:v>
                </c:pt>
                <c:pt idx="41">
                  <c:v>-14.003304999999999</c:v>
                </c:pt>
                <c:pt idx="42">
                  <c:v>-13.614376999999999</c:v>
                </c:pt>
                <c:pt idx="43">
                  <c:v>-13.247055999999999</c:v>
                </c:pt>
                <c:pt idx="44">
                  <c:v>-13.008436999999999</c:v>
                </c:pt>
                <c:pt idx="45">
                  <c:v>-12.825246999999999</c:v>
                </c:pt>
                <c:pt idx="46">
                  <c:v>-12.739756999999999</c:v>
                </c:pt>
                <c:pt idx="47">
                  <c:v>-12.677754</c:v>
                </c:pt>
                <c:pt idx="48">
                  <c:v>-12.695603999999999</c:v>
                </c:pt>
                <c:pt idx="49">
                  <c:v>-12.715332</c:v>
                </c:pt>
                <c:pt idx="50">
                  <c:v>-12.805517999999999</c:v>
                </c:pt>
                <c:pt idx="51">
                  <c:v>-12.877856</c:v>
                </c:pt>
                <c:pt idx="52">
                  <c:v>-13.008436999999999</c:v>
                </c:pt>
                <c:pt idx="53">
                  <c:v>-13.112715</c:v>
                </c:pt>
                <c:pt idx="54">
                  <c:v>-13.272421</c:v>
                </c:pt>
                <c:pt idx="55">
                  <c:v>-13.388911</c:v>
                </c:pt>
                <c:pt idx="56">
                  <c:v>-13.559889</c:v>
                </c:pt>
                <c:pt idx="57">
                  <c:v>-13.697986999999999</c:v>
                </c:pt>
                <c:pt idx="58">
                  <c:v>-13.878359999999999</c:v>
                </c:pt>
                <c:pt idx="59">
                  <c:v>-14.025851999999999</c:v>
                </c:pt>
                <c:pt idx="60">
                  <c:v>-14.210922</c:v>
                </c:pt>
                <c:pt idx="61">
                  <c:v>-14.355595999999998</c:v>
                </c:pt>
                <c:pt idx="62">
                  <c:v>-14.558515</c:v>
                </c:pt>
                <c:pt idx="63">
                  <c:v>-14.718219999999999</c:v>
                </c:pt>
                <c:pt idx="64">
                  <c:v>-14.927716</c:v>
                </c:pt>
                <c:pt idx="65">
                  <c:v>-15.092117999999999</c:v>
                </c:pt>
                <c:pt idx="66">
                  <c:v>-15.302551999999999</c:v>
                </c:pt>
                <c:pt idx="67">
                  <c:v>-15.483865</c:v>
                </c:pt>
                <c:pt idx="68">
                  <c:v>-15.726239999999999</c:v>
                </c:pt>
                <c:pt idx="69">
                  <c:v>-15.918825</c:v>
                </c:pt>
                <c:pt idx="70">
                  <c:v>-16.186565999999999</c:v>
                </c:pt>
                <c:pt idx="71">
                  <c:v>-16.412032</c:v>
                </c:pt>
                <c:pt idx="72">
                  <c:v>-16.737078</c:v>
                </c:pt>
                <c:pt idx="73">
                  <c:v>-17.045213999999998</c:v>
                </c:pt>
                <c:pt idx="74">
                  <c:v>-17.513055999999999</c:v>
                </c:pt>
                <c:pt idx="75">
                  <c:v>-18.023171999999999</c:v>
                </c:pt>
                <c:pt idx="76">
                  <c:v>-18.801967999999999</c:v>
                </c:pt>
                <c:pt idx="77">
                  <c:v>-19.395695999999997</c:v>
                </c:pt>
                <c:pt idx="78">
                  <c:v>-19.530035999999999</c:v>
                </c:pt>
                <c:pt idx="79">
                  <c:v>-19.302689999999998</c:v>
                </c:pt>
                <c:pt idx="80">
                  <c:v>-19.380665999999998</c:v>
                </c:pt>
                <c:pt idx="81">
                  <c:v>-19.530975999999999</c:v>
                </c:pt>
                <c:pt idx="82">
                  <c:v>-19.858840000000001</c:v>
                </c:pt>
                <c:pt idx="83">
                  <c:v>-20.134096</c:v>
                </c:pt>
                <c:pt idx="84">
                  <c:v>-20.561541999999999</c:v>
                </c:pt>
                <c:pt idx="85">
                  <c:v>-20.938257999999998</c:v>
                </c:pt>
                <c:pt idx="86">
                  <c:v>-21.465284</c:v>
                </c:pt>
                <c:pt idx="87">
                  <c:v>-21.920914</c:v>
                </c:pt>
                <c:pt idx="88">
                  <c:v>-22.539065999999998</c:v>
                </c:pt>
                <c:pt idx="89">
                  <c:v>-23.093335999999997</c:v>
                </c:pt>
                <c:pt idx="90">
                  <c:v>-23.808247999999999</c:v>
                </c:pt>
                <c:pt idx="91">
                  <c:v>-21.413615999999998</c:v>
                </c:pt>
                <c:pt idx="92">
                  <c:v>-19.756442</c:v>
                </c:pt>
                <c:pt idx="93">
                  <c:v>-18.316278000000001</c:v>
                </c:pt>
                <c:pt idx="94">
                  <c:v>-17.172039999999999</c:v>
                </c:pt>
                <c:pt idx="95">
                  <c:v>-16.077590000000001</c:v>
                </c:pt>
                <c:pt idx="96">
                  <c:v>-15.182303999999998</c:v>
                </c:pt>
                <c:pt idx="97">
                  <c:v>-14.281379999999999</c:v>
                </c:pt>
                <c:pt idx="98">
                  <c:v>-13.535463999999999</c:v>
                </c:pt>
                <c:pt idx="99">
                  <c:v>-12.764182999999999</c:v>
                </c:pt>
                <c:pt idx="100">
                  <c:v>-12.131</c:v>
                </c:pt>
                <c:pt idx="101">
                  <c:v>-11.439570999999999</c:v>
                </c:pt>
                <c:pt idx="102">
                  <c:v>-10.887179999999999</c:v>
                </c:pt>
                <c:pt idx="103">
                  <c:v>-10.259634</c:v>
                </c:pt>
                <c:pt idx="104">
                  <c:v>-9.7664270000000002</c:v>
                </c:pt>
                <c:pt idx="105">
                  <c:v>-9.1802159999999997</c:v>
                </c:pt>
                <c:pt idx="106">
                  <c:v>-8.7255260000000003</c:v>
                </c:pt>
                <c:pt idx="107">
                  <c:v>-8.1806509999999992</c:v>
                </c:pt>
                <c:pt idx="108">
                  <c:v>-7.7391139999999998</c:v>
                </c:pt>
                <c:pt idx="109">
                  <c:v>-7.2073899999999993</c:v>
                </c:pt>
                <c:pt idx="110">
                  <c:v>-6.7545799999999998</c:v>
                </c:pt>
                <c:pt idx="111">
                  <c:v>-6.2097039999999994</c:v>
                </c:pt>
                <c:pt idx="112">
                  <c:v>-5.7352859999999994</c:v>
                </c:pt>
                <c:pt idx="113">
                  <c:v>-5.2204730000000001</c:v>
                </c:pt>
                <c:pt idx="114">
                  <c:v>-4.8738190000000001</c:v>
                </c:pt>
                <c:pt idx="115">
                  <c:v>-4.4952239999999994</c:v>
                </c:pt>
                <c:pt idx="116">
                  <c:v>-4.2133919999999998</c:v>
                </c:pt>
                <c:pt idx="117">
                  <c:v>-3.8817689999999998</c:v>
                </c:pt>
                <c:pt idx="118">
                  <c:v>-3.6196649999999999</c:v>
                </c:pt>
                <c:pt idx="119">
                  <c:v>-3.2955579999999998</c:v>
                </c:pt>
                <c:pt idx="120">
                  <c:v>-3.038151</c:v>
                </c:pt>
                <c:pt idx="121">
                  <c:v>-2.7159230000000001</c:v>
                </c:pt>
                <c:pt idx="122">
                  <c:v>-2.4613350000000001</c:v>
                </c:pt>
                <c:pt idx="123">
                  <c:v>-2.1597740000000001</c:v>
                </c:pt>
                <c:pt idx="124">
                  <c:v>-1.9014279999999999</c:v>
                </c:pt>
                <c:pt idx="125">
                  <c:v>-1.6055039999999998</c:v>
                </c:pt>
                <c:pt idx="126">
                  <c:v>-1.3499759999999998</c:v>
                </c:pt>
                <c:pt idx="127">
                  <c:v>-1.066265</c:v>
                </c:pt>
                <c:pt idx="128">
                  <c:v>-0.80791899999999994</c:v>
                </c:pt>
                <c:pt idx="129">
                  <c:v>-0.53548099999999998</c:v>
                </c:pt>
                <c:pt idx="130">
                  <c:v>-0.27168599999999998</c:v>
                </c:pt>
                <c:pt idx="131">
                  <c:v>-3.1001550000000003E-3</c:v>
                </c:pt>
                <c:pt idx="132">
                  <c:v>0.23927499999999999</c:v>
                </c:pt>
                <c:pt idx="133">
                  <c:v>0.49743299999999996</c:v>
                </c:pt>
                <c:pt idx="134">
                  <c:v>0.74394300000000002</c:v>
                </c:pt>
                <c:pt idx="135">
                  <c:v>1.0093349999999999</c:v>
                </c:pt>
                <c:pt idx="136">
                  <c:v>1.2639229999999999</c:v>
                </c:pt>
                <c:pt idx="137">
                  <c:v>1.5153179999999999</c:v>
                </c:pt>
                <c:pt idx="138">
                  <c:v>1.7837159999999999</c:v>
                </c:pt>
                <c:pt idx="139">
                  <c:v>2.0409349999999997</c:v>
                </c:pt>
                <c:pt idx="140">
                  <c:v>2.3118699999999999</c:v>
                </c:pt>
                <c:pt idx="141">
                  <c:v>2.595863</c:v>
                </c:pt>
                <c:pt idx="142">
                  <c:v>2.8887799999999997</c:v>
                </c:pt>
                <c:pt idx="143">
                  <c:v>3.2326159999999997</c:v>
                </c:pt>
                <c:pt idx="144">
                  <c:v>3.6243619999999996</c:v>
                </c:pt>
                <c:pt idx="145">
                  <c:v>4.0940829999999995</c:v>
                </c:pt>
                <c:pt idx="146">
                  <c:v>4.6934459999999998</c:v>
                </c:pt>
                <c:pt idx="147">
                  <c:v>5.4534539999999998</c:v>
                </c:pt>
                <c:pt idx="148">
                  <c:v>6.4464429999999995</c:v>
                </c:pt>
                <c:pt idx="149">
                  <c:v>7.6545639999999997</c:v>
                </c:pt>
                <c:pt idx="150">
                  <c:v>9.0674840000000003</c:v>
                </c:pt>
                <c:pt idx="151">
                  <c:v>10.592196</c:v>
                </c:pt>
                <c:pt idx="152">
                  <c:v>12.133818</c:v>
                </c:pt>
                <c:pt idx="153">
                  <c:v>13.511039</c:v>
                </c:pt>
                <c:pt idx="154">
                  <c:v>14.422295999999999</c:v>
                </c:pt>
                <c:pt idx="155">
                  <c:v>14.938048999999999</c:v>
                </c:pt>
                <c:pt idx="156">
                  <c:v>15.132513999999999</c:v>
                </c:pt>
                <c:pt idx="157">
                  <c:v>14.989718</c:v>
                </c:pt>
                <c:pt idx="158">
                  <c:v>14.815920999999999</c:v>
                </c:pt>
                <c:pt idx="159">
                  <c:v>14.81874</c:v>
                </c:pt>
                <c:pt idx="160">
                  <c:v>15.00381</c:v>
                </c:pt>
                <c:pt idx="161">
                  <c:v>15.283764</c:v>
                </c:pt>
                <c:pt idx="162">
                  <c:v>15.638871999999999</c:v>
                </c:pt>
                <c:pt idx="163">
                  <c:v>15.986464999999999</c:v>
                </c:pt>
                <c:pt idx="164">
                  <c:v>16.324663999999999</c:v>
                </c:pt>
                <c:pt idx="165">
                  <c:v>16.571736999999999</c:v>
                </c:pt>
                <c:pt idx="166">
                  <c:v>16.792505999999999</c:v>
                </c:pt>
                <c:pt idx="167">
                  <c:v>16.939057999999999</c:v>
                </c:pt>
                <c:pt idx="168">
                  <c:v>17.07246</c:v>
                </c:pt>
                <c:pt idx="169">
                  <c:v>17.135401999999999</c:v>
                </c:pt>
                <c:pt idx="170">
                  <c:v>17.201162</c:v>
                </c:pt>
                <c:pt idx="171">
                  <c:v>17.243435999999999</c:v>
                </c:pt>
                <c:pt idx="172">
                  <c:v>17.400321999999999</c:v>
                </c:pt>
                <c:pt idx="173">
                  <c:v>17.605121999999998</c:v>
                </c:pt>
                <c:pt idx="174">
                  <c:v>17.896348</c:v>
                </c:pt>
                <c:pt idx="175">
                  <c:v>18.203544000000001</c:v>
                </c:pt>
                <c:pt idx="176">
                  <c:v>18.585898</c:v>
                </c:pt>
                <c:pt idx="177">
                  <c:v>18.956977999999999</c:v>
                </c:pt>
                <c:pt idx="178">
                  <c:v>19.392878</c:v>
                </c:pt>
                <c:pt idx="179">
                  <c:v>19.822202000000001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CB8-4C9B-94D2-DE3F9064793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20.300377999999998</c:v>
                </c:pt>
                <c:pt idx="1">
                  <c:v>18.101146</c:v>
                </c:pt>
                <c:pt idx="2">
                  <c:v>16.428001999999999</c:v>
                </c:pt>
                <c:pt idx="3">
                  <c:v>14.977506</c:v>
                </c:pt>
                <c:pt idx="4">
                  <c:v>13.755293</c:v>
                </c:pt>
                <c:pt idx="5">
                  <c:v>12.611053999999999</c:v>
                </c:pt>
                <c:pt idx="6">
                  <c:v>11.621822999999999</c:v>
                </c:pt>
                <c:pt idx="7">
                  <c:v>10.655137999999999</c:v>
                </c:pt>
                <c:pt idx="8">
                  <c:v>9.8030659999999994</c:v>
                </c:pt>
                <c:pt idx="9">
                  <c:v>8.9481739999999999</c:v>
                </c:pt>
                <c:pt idx="10">
                  <c:v>8.1984999999999992</c:v>
                </c:pt>
                <c:pt idx="11">
                  <c:v>7.4225219999999998</c:v>
                </c:pt>
                <c:pt idx="12">
                  <c:v>6.7442459999999995</c:v>
                </c:pt>
                <c:pt idx="13">
                  <c:v>6.029331</c:v>
                </c:pt>
                <c:pt idx="14">
                  <c:v>5.4046029999999998</c:v>
                </c:pt>
                <c:pt idx="15">
                  <c:v>4.7451150000000002</c:v>
                </c:pt>
                <c:pt idx="16">
                  <c:v>4.1711169999999997</c:v>
                </c:pt>
                <c:pt idx="17">
                  <c:v>3.546389</c:v>
                </c:pt>
                <c:pt idx="18">
                  <c:v>3.0156049999999999</c:v>
                </c:pt>
                <c:pt idx="19">
                  <c:v>2.4303330000000001</c:v>
                </c:pt>
                <c:pt idx="20">
                  <c:v>1.9361869999999999</c:v>
                </c:pt>
                <c:pt idx="21">
                  <c:v>1.383796</c:v>
                </c:pt>
                <c:pt idx="22">
                  <c:v>0.93380399999999997</c:v>
                </c:pt>
                <c:pt idx="23">
                  <c:v>0.42086899999999999</c:v>
                </c:pt>
                <c:pt idx="24">
                  <c:v>0</c:v>
                </c:pt>
                <c:pt idx="25">
                  <c:v>-0.47019</c:v>
                </c:pt>
                <c:pt idx="26">
                  <c:v>-0.87292799999999993</c:v>
                </c:pt>
                <c:pt idx="27">
                  <c:v>-1.3247989999999998</c:v>
                </c:pt>
                <c:pt idx="28">
                  <c:v>-1.700388</c:v>
                </c:pt>
                <c:pt idx="29">
                  <c:v>-2.1449309999999997</c:v>
                </c:pt>
                <c:pt idx="30">
                  <c:v>-2.5334840000000001</c:v>
                </c:pt>
                <c:pt idx="31">
                  <c:v>-3.038151</c:v>
                </c:pt>
                <c:pt idx="32">
                  <c:v>-3.5717539999999999</c:v>
                </c:pt>
                <c:pt idx="33">
                  <c:v>-4.5234069999999997</c:v>
                </c:pt>
                <c:pt idx="34">
                  <c:v>-6.4718079999999993</c:v>
                </c:pt>
                <c:pt idx="35">
                  <c:v>-10.269966999999999</c:v>
                </c:pt>
                <c:pt idx="36">
                  <c:v>-13.375758999999999</c:v>
                </c:pt>
                <c:pt idx="37">
                  <c:v>-13.703624</c:v>
                </c:pt>
                <c:pt idx="38">
                  <c:v>-13.850175999999999</c:v>
                </c:pt>
                <c:pt idx="39">
                  <c:v>-14.241923999999999</c:v>
                </c:pt>
                <c:pt idx="40">
                  <c:v>-14.272924999999999</c:v>
                </c:pt>
                <c:pt idx="41">
                  <c:v>-14.039942999999999</c:v>
                </c:pt>
                <c:pt idx="42">
                  <c:v>-13.587133</c:v>
                </c:pt>
                <c:pt idx="43">
                  <c:v>-13.278056999999999</c:v>
                </c:pt>
                <c:pt idx="44">
                  <c:v>-12.975557</c:v>
                </c:pt>
                <c:pt idx="45">
                  <c:v>-12.845913999999999</c:v>
                </c:pt>
                <c:pt idx="46">
                  <c:v>-12.708755999999999</c:v>
                </c:pt>
                <c:pt idx="47">
                  <c:v>-12.700301</c:v>
                </c:pt>
                <c:pt idx="48">
                  <c:v>-12.729658499999999</c:v>
                </c:pt>
                <c:pt idx="49">
                  <c:v>-12.738818</c:v>
                </c:pt>
                <c:pt idx="50">
                  <c:v>-12.770759</c:v>
                </c:pt>
                <c:pt idx="51">
                  <c:v>-12.900402</c:v>
                </c:pt>
                <c:pt idx="52">
                  <c:v>-12.978375999999999</c:v>
                </c:pt>
                <c:pt idx="53">
                  <c:v>-13.137141</c:v>
                </c:pt>
                <c:pt idx="54">
                  <c:v>-13.245177</c:v>
                </c:pt>
                <c:pt idx="55">
                  <c:v>-13.412396999999999</c:v>
                </c:pt>
                <c:pt idx="56">
                  <c:v>-13.536403</c:v>
                </c:pt>
                <c:pt idx="57">
                  <c:v>-13.714896999999999</c:v>
                </c:pt>
                <c:pt idx="58">
                  <c:v>-13.847358</c:v>
                </c:pt>
                <c:pt idx="59">
                  <c:v>-14.036185999999999</c:v>
                </c:pt>
                <c:pt idx="60">
                  <c:v>-14.180859</c:v>
                </c:pt>
                <c:pt idx="61">
                  <c:v>-14.374383999999999</c:v>
                </c:pt>
                <c:pt idx="62">
                  <c:v>-14.529392</c:v>
                </c:pt>
                <c:pt idx="63">
                  <c:v>-14.73607</c:v>
                </c:pt>
                <c:pt idx="64">
                  <c:v>-14.901411</c:v>
                </c:pt>
                <c:pt idx="65">
                  <c:v>-15.105269999999999</c:v>
                </c:pt>
                <c:pt idx="66">
                  <c:v>-15.286581</c:v>
                </c:pt>
                <c:pt idx="67">
                  <c:v>-15.501712999999999</c:v>
                </c:pt>
                <c:pt idx="68">
                  <c:v>-15.692418999999999</c:v>
                </c:pt>
                <c:pt idx="69">
                  <c:v>-15.92728</c:v>
                </c:pt>
                <c:pt idx="70">
                  <c:v>-16.158383000000001</c:v>
                </c:pt>
                <c:pt idx="71">
                  <c:v>-16.428940999999998</c:v>
                </c:pt>
                <c:pt idx="72">
                  <c:v>-16.712651999999999</c:v>
                </c:pt>
                <c:pt idx="73">
                  <c:v>-17.065881999999998</c:v>
                </c:pt>
                <c:pt idx="74">
                  <c:v>-17.483933999999998</c:v>
                </c:pt>
                <c:pt idx="75">
                  <c:v>-18.043841999999998</c:v>
                </c:pt>
                <c:pt idx="76">
                  <c:v>-18.783179999999998</c:v>
                </c:pt>
                <c:pt idx="77">
                  <c:v>-19.419181999999999</c:v>
                </c:pt>
                <c:pt idx="78">
                  <c:v>-19.499033999999998</c:v>
                </c:pt>
                <c:pt idx="79">
                  <c:v>-19.318662</c:v>
                </c:pt>
                <c:pt idx="80">
                  <c:v>-19.349661999999999</c:v>
                </c:pt>
                <c:pt idx="81">
                  <c:v>-19.548825999999998</c:v>
                </c:pt>
                <c:pt idx="82">
                  <c:v>-19.827838</c:v>
                </c:pt>
                <c:pt idx="83">
                  <c:v>-20.143491999999998</c:v>
                </c:pt>
                <c:pt idx="84">
                  <c:v>-20.536175999999998</c:v>
                </c:pt>
                <c:pt idx="85">
                  <c:v>-20.957048</c:v>
                </c:pt>
                <c:pt idx="86">
                  <c:v>-21.438039999999997</c:v>
                </c:pt>
                <c:pt idx="87">
                  <c:v>-21.945338</c:v>
                </c:pt>
                <c:pt idx="88">
                  <c:v>-22.504306</c:v>
                </c:pt>
                <c:pt idx="89">
                  <c:v>-23.105547999999999</c:v>
                </c:pt>
                <c:pt idx="90">
                  <c:v>-23.776309999999999</c:v>
                </c:pt>
                <c:pt idx="91">
                  <c:v>-21.425827999999999</c:v>
                </c:pt>
                <c:pt idx="92">
                  <c:v>-19.721681999999998</c:v>
                </c:pt>
                <c:pt idx="93">
                  <c:v>-18.329429999999999</c:v>
                </c:pt>
                <c:pt idx="94">
                  <c:v>-17.144794000000001</c:v>
                </c:pt>
                <c:pt idx="95">
                  <c:v>-16.077590000000001</c:v>
                </c:pt>
                <c:pt idx="96">
                  <c:v>-15.158818</c:v>
                </c:pt>
                <c:pt idx="97">
                  <c:v>-14.280441</c:v>
                </c:pt>
                <c:pt idx="98">
                  <c:v>-13.514797</c:v>
                </c:pt>
                <c:pt idx="99">
                  <c:v>-12.762303999999999</c:v>
                </c:pt>
                <c:pt idx="100">
                  <c:v>-12.103755999999999</c:v>
                </c:pt>
                <c:pt idx="101">
                  <c:v>-11.445207999999999</c:v>
                </c:pt>
                <c:pt idx="102">
                  <c:v>-10.857118</c:v>
                </c:pt>
                <c:pt idx="103">
                  <c:v>-10.269966999999999</c:v>
                </c:pt>
                <c:pt idx="104">
                  <c:v>-9.7363649999999993</c:v>
                </c:pt>
                <c:pt idx="105">
                  <c:v>-9.1886709999999994</c:v>
                </c:pt>
                <c:pt idx="106">
                  <c:v>-8.6973439999999993</c:v>
                </c:pt>
                <c:pt idx="107">
                  <c:v>-8.1759529999999998</c:v>
                </c:pt>
                <c:pt idx="108">
                  <c:v>-7.7175059999999993</c:v>
                </c:pt>
                <c:pt idx="109">
                  <c:v>-7.2083299999999992</c:v>
                </c:pt>
                <c:pt idx="110">
                  <c:v>-6.740488</c:v>
                </c:pt>
                <c:pt idx="111">
                  <c:v>-6.2106430000000001</c:v>
                </c:pt>
                <c:pt idx="112">
                  <c:v>-5.7108609999999995</c:v>
                </c:pt>
                <c:pt idx="113">
                  <c:v>-5.2232909999999997</c:v>
                </c:pt>
                <c:pt idx="114">
                  <c:v>-4.8437570000000001</c:v>
                </c:pt>
                <c:pt idx="115">
                  <c:v>-4.4886479999999995</c:v>
                </c:pt>
                <c:pt idx="116">
                  <c:v>-4.2049370000000001</c:v>
                </c:pt>
                <c:pt idx="117">
                  <c:v>-3.8798899999999996</c:v>
                </c:pt>
                <c:pt idx="118">
                  <c:v>-3.6046339999999999</c:v>
                </c:pt>
                <c:pt idx="119">
                  <c:v>-3.2871029999999997</c:v>
                </c:pt>
                <c:pt idx="120">
                  <c:v>-3.02406</c:v>
                </c:pt>
                <c:pt idx="121">
                  <c:v>-2.6980740000000001</c:v>
                </c:pt>
                <c:pt idx="122">
                  <c:v>-2.4538189999999998</c:v>
                </c:pt>
                <c:pt idx="123">
                  <c:v>-2.1372279999999999</c:v>
                </c:pt>
                <c:pt idx="124">
                  <c:v>-1.892973</c:v>
                </c:pt>
                <c:pt idx="125">
                  <c:v>-1.5820179999999999</c:v>
                </c:pt>
                <c:pt idx="126">
                  <c:v>-1.351855</c:v>
                </c:pt>
                <c:pt idx="127">
                  <c:v>-1.0427789999999999</c:v>
                </c:pt>
                <c:pt idx="128">
                  <c:v>-0.81073699999999993</c:v>
                </c:pt>
                <c:pt idx="129">
                  <c:v>-0.50635799999999997</c:v>
                </c:pt>
                <c:pt idx="130">
                  <c:v>-0.28032899999999999</c:v>
                </c:pt>
                <c:pt idx="131">
                  <c:v>8.2670790000000001E-3</c:v>
                </c:pt>
                <c:pt idx="132">
                  <c:v>0.22931699999999999</c:v>
                </c:pt>
                <c:pt idx="133">
                  <c:v>0.52984399999999998</c:v>
                </c:pt>
                <c:pt idx="134">
                  <c:v>0.73792999999999997</c:v>
                </c:pt>
                <c:pt idx="135">
                  <c:v>1.0345119999999999</c:v>
                </c:pt>
                <c:pt idx="136">
                  <c:v>1.2466379999999999</c:v>
                </c:pt>
                <c:pt idx="137">
                  <c:v>1.5446279999999999</c:v>
                </c:pt>
                <c:pt idx="138">
                  <c:v>1.7621089999999999</c:v>
                </c:pt>
                <c:pt idx="139">
                  <c:v>2.0721240000000001</c:v>
                </c:pt>
                <c:pt idx="140">
                  <c:v>2.2994689999999998</c:v>
                </c:pt>
                <c:pt idx="141">
                  <c:v>2.6245159999999998</c:v>
                </c:pt>
                <c:pt idx="142">
                  <c:v>2.8765669999999997</c:v>
                </c:pt>
                <c:pt idx="143">
                  <c:v>3.2589199999999998</c:v>
                </c:pt>
                <c:pt idx="144">
                  <c:v>3.610271</c:v>
                </c:pt>
                <c:pt idx="145">
                  <c:v>4.1166289999999996</c:v>
                </c:pt>
                <c:pt idx="146">
                  <c:v>4.673718</c:v>
                </c:pt>
                <c:pt idx="147">
                  <c:v>5.4816370000000001</c:v>
                </c:pt>
                <c:pt idx="148">
                  <c:v>6.4229569999999994</c:v>
                </c:pt>
                <c:pt idx="149">
                  <c:v>7.670534</c:v>
                </c:pt>
                <c:pt idx="150">
                  <c:v>9.032724</c:v>
                </c:pt>
                <c:pt idx="151">
                  <c:v>10.609105999999999</c:v>
                </c:pt>
                <c:pt idx="152">
                  <c:v>12.108452999999999</c:v>
                </c:pt>
                <c:pt idx="153">
                  <c:v>13.525129999999999</c:v>
                </c:pt>
                <c:pt idx="154">
                  <c:v>14.411023</c:v>
                </c:pt>
                <c:pt idx="155">
                  <c:v>14.975626999999999</c:v>
                </c:pt>
                <c:pt idx="156">
                  <c:v>15.130635</c:v>
                </c:pt>
                <c:pt idx="157">
                  <c:v>15.035750999999999</c:v>
                </c:pt>
                <c:pt idx="158">
                  <c:v>14.807466999999999</c:v>
                </c:pt>
                <c:pt idx="159">
                  <c:v>14.852559999999999</c:v>
                </c:pt>
                <c:pt idx="160">
                  <c:v>14.994415</c:v>
                </c:pt>
                <c:pt idx="161">
                  <c:v>15.317584</c:v>
                </c:pt>
                <c:pt idx="162">
                  <c:v>15.627597999999999</c:v>
                </c:pt>
                <c:pt idx="163">
                  <c:v>16.024042999999999</c:v>
                </c:pt>
                <c:pt idx="164">
                  <c:v>16.311512</c:v>
                </c:pt>
                <c:pt idx="165">
                  <c:v>16.612133</c:v>
                </c:pt>
                <c:pt idx="166">
                  <c:v>16.778413999999998</c:v>
                </c:pt>
                <c:pt idx="167">
                  <c:v>16.967241999999999</c:v>
                </c:pt>
                <c:pt idx="168">
                  <c:v>17.063064000000001</c:v>
                </c:pt>
                <c:pt idx="169">
                  <c:v>17.178615999999998</c:v>
                </c:pt>
                <c:pt idx="170">
                  <c:v>17.182373999999999</c:v>
                </c:pt>
                <c:pt idx="171">
                  <c:v>17.286649999999998</c:v>
                </c:pt>
                <c:pt idx="172">
                  <c:v>17.394687999999999</c:v>
                </c:pt>
                <c:pt idx="173">
                  <c:v>17.643637999999999</c:v>
                </c:pt>
                <c:pt idx="174">
                  <c:v>17.901046000000001</c:v>
                </c:pt>
                <c:pt idx="175">
                  <c:v>18.242062000000001</c:v>
                </c:pt>
                <c:pt idx="176">
                  <c:v>18.584958</c:v>
                </c:pt>
                <c:pt idx="177">
                  <c:v>18.995494000000001</c:v>
                </c:pt>
                <c:pt idx="178">
                  <c:v>19.393815999999998</c:v>
                </c:pt>
                <c:pt idx="179">
                  <c:v>19.864476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CB8-4C9B-94D2-DE3F9064793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20.300377999999998</c:v>
                </c:pt>
                <c:pt idx="1">
                  <c:v>18.136844</c:v>
                </c:pt>
                <c:pt idx="2">
                  <c:v>16.419547999999999</c:v>
                </c:pt>
                <c:pt idx="3">
                  <c:v>15.010385999999999</c:v>
                </c:pt>
                <c:pt idx="4">
                  <c:v>13.746837999999999</c:v>
                </c:pt>
                <c:pt idx="5">
                  <c:v>12.637357999999999</c:v>
                </c:pt>
                <c:pt idx="6">
                  <c:v>11.61055</c:v>
                </c:pt>
                <c:pt idx="7">
                  <c:v>10.682381999999999</c:v>
                </c:pt>
                <c:pt idx="8">
                  <c:v>9.7917919999999992</c:v>
                </c:pt>
                <c:pt idx="9">
                  <c:v>8.9754179999999995</c:v>
                </c:pt>
                <c:pt idx="10">
                  <c:v>8.188167</c:v>
                </c:pt>
                <c:pt idx="11">
                  <c:v>7.4478869999999997</c:v>
                </c:pt>
                <c:pt idx="12">
                  <c:v>6.7367299999999997</c:v>
                </c:pt>
                <c:pt idx="13">
                  <c:v>6.0518779999999994</c:v>
                </c:pt>
                <c:pt idx="14">
                  <c:v>5.3952079999999993</c:v>
                </c:pt>
                <c:pt idx="15">
                  <c:v>4.7667229999999998</c:v>
                </c:pt>
                <c:pt idx="16">
                  <c:v>4.1560860000000002</c:v>
                </c:pt>
                <c:pt idx="17">
                  <c:v>3.565178</c:v>
                </c:pt>
                <c:pt idx="18">
                  <c:v>3.0005739999999999</c:v>
                </c:pt>
                <c:pt idx="19">
                  <c:v>2.446304</c:v>
                </c:pt>
                <c:pt idx="20">
                  <c:v>1.9239739999999999</c:v>
                </c:pt>
                <c:pt idx="21">
                  <c:v>1.400706</c:v>
                </c:pt>
                <c:pt idx="22">
                  <c:v>0.92065199999999991</c:v>
                </c:pt>
                <c:pt idx="23">
                  <c:v>0.43777899999999997</c:v>
                </c:pt>
                <c:pt idx="24">
                  <c:v>-1.3152173000000001E-2</c:v>
                </c:pt>
                <c:pt idx="25">
                  <c:v>-0.45525299999999996</c:v>
                </c:pt>
                <c:pt idx="26">
                  <c:v>-0.88100699999999998</c:v>
                </c:pt>
                <c:pt idx="27">
                  <c:v>-1.311647</c:v>
                </c:pt>
                <c:pt idx="28">
                  <c:v>-1.7076209999999998</c:v>
                </c:pt>
                <c:pt idx="29">
                  <c:v>-2.134128</c:v>
                </c:pt>
                <c:pt idx="30">
                  <c:v>-2.5470120000000001</c:v>
                </c:pt>
                <c:pt idx="31">
                  <c:v>-3.026878</c:v>
                </c:pt>
                <c:pt idx="32">
                  <c:v>-3.5877239999999997</c:v>
                </c:pt>
                <c:pt idx="33">
                  <c:v>-4.515892</c:v>
                </c:pt>
                <c:pt idx="34">
                  <c:v>-6.5046879999999998</c:v>
                </c:pt>
                <c:pt idx="35">
                  <c:v>-10.304725999999999</c:v>
                </c:pt>
                <c:pt idx="36">
                  <c:v>-13.426489</c:v>
                </c:pt>
                <c:pt idx="37">
                  <c:v>-13.704564</c:v>
                </c:pt>
                <c:pt idx="38">
                  <c:v>-13.874601999999999</c:v>
                </c:pt>
                <c:pt idx="39">
                  <c:v>-14.239104999999999</c:v>
                </c:pt>
                <c:pt idx="40">
                  <c:v>-14.299228999999999</c:v>
                </c:pt>
                <c:pt idx="41">
                  <c:v>-14.030548999999999</c:v>
                </c:pt>
                <c:pt idx="42">
                  <c:v>-13.606860999999999</c:v>
                </c:pt>
                <c:pt idx="43">
                  <c:v>-13.268663</c:v>
                </c:pt>
                <c:pt idx="44">
                  <c:v>-12.992467</c:v>
                </c:pt>
                <c:pt idx="45">
                  <c:v>-12.838398999999999</c:v>
                </c:pt>
                <c:pt idx="46">
                  <c:v>-12.713452999999999</c:v>
                </c:pt>
                <c:pt idx="47">
                  <c:v>-12.690906</c:v>
                </c:pt>
                <c:pt idx="48">
                  <c:v>-12.673057999999999</c:v>
                </c:pt>
                <c:pt idx="49">
                  <c:v>-12.728484</c:v>
                </c:pt>
                <c:pt idx="50">
                  <c:v>-12.781093</c:v>
                </c:pt>
                <c:pt idx="51">
                  <c:v>-12.891007999999999</c:v>
                </c:pt>
                <c:pt idx="52">
                  <c:v>-12.979315</c:v>
                </c:pt>
                <c:pt idx="53">
                  <c:v>-13.128686</c:v>
                </c:pt>
                <c:pt idx="54">
                  <c:v>-13.237660999999999</c:v>
                </c:pt>
                <c:pt idx="55">
                  <c:v>-13.403941999999999</c:v>
                </c:pt>
                <c:pt idx="56">
                  <c:v>-13.530766</c:v>
                </c:pt>
                <c:pt idx="57">
                  <c:v>-13.715836999999999</c:v>
                </c:pt>
                <c:pt idx="58">
                  <c:v>-13.841721999999999</c:v>
                </c:pt>
                <c:pt idx="59">
                  <c:v>-14.042762</c:v>
                </c:pt>
                <c:pt idx="60">
                  <c:v>-14.177102</c:v>
                </c:pt>
                <c:pt idx="61">
                  <c:v>-14.379081999999999</c:v>
                </c:pt>
                <c:pt idx="62">
                  <c:v>-14.519997999999999</c:v>
                </c:pt>
                <c:pt idx="63">
                  <c:v>-14.740765999999999</c:v>
                </c:pt>
                <c:pt idx="64">
                  <c:v>-14.884501</c:v>
                </c:pt>
                <c:pt idx="65">
                  <c:v>-15.114663999999999</c:v>
                </c:pt>
                <c:pt idx="66">
                  <c:v>-15.265913999999999</c:v>
                </c:pt>
                <c:pt idx="67">
                  <c:v>-15.514866</c:v>
                </c:pt>
                <c:pt idx="68">
                  <c:v>-15.677389</c:v>
                </c:pt>
                <c:pt idx="69">
                  <c:v>-15.945129999999999</c:v>
                </c:pt>
                <c:pt idx="70">
                  <c:v>-16.136775</c:v>
                </c:pt>
                <c:pt idx="71">
                  <c:v>-16.442094000000001</c:v>
                </c:pt>
                <c:pt idx="72">
                  <c:v>-16.680713000000001</c:v>
                </c:pt>
                <c:pt idx="73">
                  <c:v>-17.082791999999998</c:v>
                </c:pt>
                <c:pt idx="74">
                  <c:v>-17.463266000000001</c:v>
                </c:pt>
                <c:pt idx="75">
                  <c:v>-18.071083999999999</c:v>
                </c:pt>
                <c:pt idx="76">
                  <c:v>-18.760634</c:v>
                </c:pt>
                <c:pt idx="77">
                  <c:v>-19.444545999999999</c:v>
                </c:pt>
                <c:pt idx="78">
                  <c:v>-19.469912000000001</c:v>
                </c:pt>
                <c:pt idx="79">
                  <c:v>-19.333693999999998</c:v>
                </c:pt>
                <c:pt idx="80">
                  <c:v>-19.323357999999999</c:v>
                </c:pt>
                <c:pt idx="81">
                  <c:v>-19.570432</c:v>
                </c:pt>
                <c:pt idx="82">
                  <c:v>-19.794957999999998</c:v>
                </c:pt>
                <c:pt idx="83">
                  <c:v>-20.169795999999998</c:v>
                </c:pt>
                <c:pt idx="84">
                  <c:v>-20.492961999999999</c:v>
                </c:pt>
                <c:pt idx="85">
                  <c:v>-20.977713999999999</c:v>
                </c:pt>
                <c:pt idx="86">
                  <c:v>-21.402341999999997</c:v>
                </c:pt>
                <c:pt idx="87">
                  <c:v>-21.969763999999998</c:v>
                </c:pt>
                <c:pt idx="88">
                  <c:v>-22.462032000000001</c:v>
                </c:pt>
                <c:pt idx="89">
                  <c:v>-23.13279</c:v>
                </c:pt>
                <c:pt idx="90">
                  <c:v>-23.733093999999998</c:v>
                </c:pt>
                <c:pt idx="91">
                  <c:v>-21.45777</c:v>
                </c:pt>
                <c:pt idx="92">
                  <c:v>-19.684103999999998</c:v>
                </c:pt>
                <c:pt idx="93">
                  <c:v>-18.349157999999999</c:v>
                </c:pt>
                <c:pt idx="94">
                  <c:v>-17.101582000000001</c:v>
                </c:pt>
                <c:pt idx="95">
                  <c:v>-16.109531999999998</c:v>
                </c:pt>
                <c:pt idx="96">
                  <c:v>-15.110906</c:v>
                </c:pt>
                <c:pt idx="97">
                  <c:v>-14.308622999999999</c:v>
                </c:pt>
                <c:pt idx="98">
                  <c:v>-13.468762999999999</c:v>
                </c:pt>
                <c:pt idx="99">
                  <c:v>-12.798003</c:v>
                </c:pt>
                <c:pt idx="100">
                  <c:v>-12.062420999999999</c:v>
                </c:pt>
                <c:pt idx="101">
                  <c:v>-11.473390999999999</c:v>
                </c:pt>
                <c:pt idx="102">
                  <c:v>-10.825177</c:v>
                </c:pt>
                <c:pt idx="103">
                  <c:v>-10.291573999999999</c:v>
                </c:pt>
                <c:pt idx="104">
                  <c:v>-9.7053630000000002</c:v>
                </c:pt>
                <c:pt idx="105">
                  <c:v>-9.2037019999999998</c:v>
                </c:pt>
                <c:pt idx="106">
                  <c:v>-8.6663420000000002</c:v>
                </c:pt>
                <c:pt idx="107">
                  <c:v>-8.2013179999999988</c:v>
                </c:pt>
                <c:pt idx="108">
                  <c:v>-7.682747</c:v>
                </c:pt>
                <c:pt idx="109">
                  <c:v>-7.232755</c:v>
                </c:pt>
                <c:pt idx="110">
                  <c:v>-6.7123049999999997</c:v>
                </c:pt>
                <c:pt idx="111">
                  <c:v>-6.2247349999999999</c:v>
                </c:pt>
                <c:pt idx="112">
                  <c:v>-5.6864349999999995</c:v>
                </c:pt>
                <c:pt idx="113">
                  <c:v>-5.233625</c:v>
                </c:pt>
                <c:pt idx="114">
                  <c:v>-4.8183919999999993</c:v>
                </c:pt>
                <c:pt idx="115">
                  <c:v>-4.4971030000000001</c:v>
                </c:pt>
                <c:pt idx="116">
                  <c:v>-4.1786319999999995</c:v>
                </c:pt>
                <c:pt idx="117">
                  <c:v>-3.8827089999999997</c:v>
                </c:pt>
                <c:pt idx="118">
                  <c:v>-3.5811479999999998</c:v>
                </c:pt>
                <c:pt idx="119">
                  <c:v>-3.2955579999999998</c:v>
                </c:pt>
                <c:pt idx="120">
                  <c:v>-2.9949369999999997</c:v>
                </c:pt>
                <c:pt idx="121">
                  <c:v>-2.7187419999999998</c:v>
                </c:pt>
                <c:pt idx="122">
                  <c:v>-2.4256359999999999</c:v>
                </c:pt>
                <c:pt idx="123">
                  <c:v>-2.1475610000000001</c:v>
                </c:pt>
                <c:pt idx="124">
                  <c:v>-1.868547</c:v>
                </c:pt>
                <c:pt idx="125">
                  <c:v>-1.594231</c:v>
                </c:pt>
                <c:pt idx="126">
                  <c:v>-1.3358839999999998</c:v>
                </c:pt>
                <c:pt idx="127">
                  <c:v>-1.0568709999999999</c:v>
                </c:pt>
                <c:pt idx="128">
                  <c:v>-0.79006899999999991</c:v>
                </c:pt>
                <c:pt idx="129">
                  <c:v>-0.52608599999999994</c:v>
                </c:pt>
                <c:pt idx="130">
                  <c:v>-0.25035999999999997</c:v>
                </c:pt>
                <c:pt idx="131">
                  <c:v>1.4279502000000001E-2</c:v>
                </c:pt>
                <c:pt idx="132">
                  <c:v>0.25665499999999997</c:v>
                </c:pt>
                <c:pt idx="133">
                  <c:v>0.51960399999999995</c:v>
                </c:pt>
                <c:pt idx="134">
                  <c:v>0.76573799999999992</c:v>
                </c:pt>
                <c:pt idx="135">
                  <c:v>1.0278419999999999</c:v>
                </c:pt>
                <c:pt idx="136">
                  <c:v>1.2698419999999999</c:v>
                </c:pt>
                <c:pt idx="137">
                  <c:v>1.5282819999999999</c:v>
                </c:pt>
                <c:pt idx="138">
                  <c:v>1.787849</c:v>
                </c:pt>
                <c:pt idx="139">
                  <c:v>2.060851</c:v>
                </c:pt>
                <c:pt idx="140">
                  <c:v>2.3182579999999997</c:v>
                </c:pt>
                <c:pt idx="141">
                  <c:v>2.6208519999999997</c:v>
                </c:pt>
                <c:pt idx="142">
                  <c:v>2.9028719999999999</c:v>
                </c:pt>
                <c:pt idx="143">
                  <c:v>3.2495259999999999</c:v>
                </c:pt>
                <c:pt idx="144">
                  <c:v>3.6206049999999999</c:v>
                </c:pt>
                <c:pt idx="145">
                  <c:v>4.1119319999999995</c:v>
                </c:pt>
                <c:pt idx="146">
                  <c:v>4.6831119999999995</c:v>
                </c:pt>
                <c:pt idx="147">
                  <c:v>5.470364</c:v>
                </c:pt>
                <c:pt idx="148">
                  <c:v>6.4408059999999994</c:v>
                </c:pt>
                <c:pt idx="149">
                  <c:v>7.6592609999999999</c:v>
                </c:pt>
                <c:pt idx="150">
                  <c:v>9.057148999999999</c:v>
                </c:pt>
                <c:pt idx="151">
                  <c:v>10.593135</c:v>
                </c:pt>
                <c:pt idx="152">
                  <c:v>12.126303</c:v>
                </c:pt>
                <c:pt idx="153">
                  <c:v>13.514797</c:v>
                </c:pt>
                <c:pt idx="154">
                  <c:v>14.434507999999999</c:v>
                </c:pt>
                <c:pt idx="155">
                  <c:v>14.959655999999999</c:v>
                </c:pt>
                <c:pt idx="156">
                  <c:v>15.145665999999999</c:v>
                </c:pt>
                <c:pt idx="157">
                  <c:v>15.025416999999999</c:v>
                </c:pt>
                <c:pt idx="158">
                  <c:v>14.824377</c:v>
                </c:pt>
                <c:pt idx="159">
                  <c:v>14.845984</c:v>
                </c:pt>
                <c:pt idx="160">
                  <c:v>15.006628999999998</c:v>
                </c:pt>
                <c:pt idx="161">
                  <c:v>15.311947</c:v>
                </c:pt>
                <c:pt idx="162">
                  <c:v>15.645448</c:v>
                </c:pt>
                <c:pt idx="163">
                  <c:v>16.01183</c:v>
                </c:pt>
                <c:pt idx="164">
                  <c:v>16.322785</c:v>
                </c:pt>
                <c:pt idx="165">
                  <c:v>16.614011999999999</c:v>
                </c:pt>
                <c:pt idx="166">
                  <c:v>16.791566</c:v>
                </c:pt>
                <c:pt idx="167">
                  <c:v>16.977575999999999</c:v>
                </c:pt>
                <c:pt idx="168">
                  <c:v>17.084671999999998</c:v>
                </c:pt>
                <c:pt idx="169">
                  <c:v>17.188949999999998</c:v>
                </c:pt>
                <c:pt idx="170">
                  <c:v>17.206797999999999</c:v>
                </c:pt>
                <c:pt idx="171">
                  <c:v>17.294166000000001</c:v>
                </c:pt>
                <c:pt idx="172">
                  <c:v>17.410655999999999</c:v>
                </c:pt>
                <c:pt idx="173">
                  <c:v>17.645517999999999</c:v>
                </c:pt>
                <c:pt idx="174">
                  <c:v>17.898228</c:v>
                </c:pt>
                <c:pt idx="175">
                  <c:v>18.258032</c:v>
                </c:pt>
                <c:pt idx="176">
                  <c:v>18.590593999999999</c:v>
                </c:pt>
                <c:pt idx="177">
                  <c:v>19.018979999999999</c:v>
                </c:pt>
                <c:pt idx="178">
                  <c:v>19.402272</c:v>
                </c:pt>
                <c:pt idx="179">
                  <c:v>19.890781999999998</c:v>
                </c:pt>
                <c:pt idx="180">
                  <c:v>20.303193999999998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CB8-4C9B-94D2-DE3F90647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92C747-A0FA-0659-A8CD-A068C730D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3A97-A12A-408E-A45D-05A8B39C338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25.784855999999998</v>
      </c>
      <c r="C3">
        <v>-0.49998799999999999</v>
      </c>
      <c r="D3">
        <v>19.643708</v>
      </c>
      <c r="E3">
        <v>-0.49998799999999999</v>
      </c>
      <c r="F3">
        <v>19.972511999999998</v>
      </c>
      <c r="G3">
        <v>-0.49998799999999999</v>
      </c>
      <c r="H3">
        <v>20.089942000000001</v>
      </c>
      <c r="I3">
        <v>-0.49998799999999999</v>
      </c>
      <c r="J3">
        <v>20.14631</v>
      </c>
      <c r="K3">
        <v>-0.49998799999999999</v>
      </c>
      <c r="L3">
        <v>20.198917999999999</v>
      </c>
      <c r="M3">
        <v>-0.49998799999999999</v>
      </c>
      <c r="N3">
        <v>20.243071999999998</v>
      </c>
      <c r="O3">
        <v>-0.49998799999999999</v>
      </c>
      <c r="P3">
        <v>20.287226</v>
      </c>
      <c r="Q3">
        <v>-0.49998799999999999</v>
      </c>
      <c r="R3">
        <v>20.300377999999998</v>
      </c>
      <c r="S3">
        <v>-0.49998799999999999</v>
      </c>
      <c r="T3">
        <v>20.300377999999998</v>
      </c>
    </row>
    <row r="4" spans="1:20" x14ac:dyDescent="0.35">
      <c r="A4">
        <v>-0.509996</v>
      </c>
      <c r="B4">
        <v>20.002222</v>
      </c>
      <c r="C4">
        <v>-0.509996</v>
      </c>
      <c r="D4">
        <v>17.472659999999998</v>
      </c>
      <c r="E4">
        <v>-0.509996</v>
      </c>
      <c r="F4">
        <v>17.793009999999999</v>
      </c>
      <c r="G4">
        <v>-0.509996</v>
      </c>
      <c r="H4">
        <v>17.931107999999998</v>
      </c>
      <c r="I4">
        <v>-0.509996</v>
      </c>
      <c r="J4">
        <v>18.013777999999999</v>
      </c>
      <c r="K4">
        <v>-0.509996</v>
      </c>
      <c r="L4">
        <v>18.050415999999998</v>
      </c>
      <c r="M4">
        <v>-0.509996</v>
      </c>
      <c r="N4">
        <v>18.078599999999998</v>
      </c>
      <c r="O4">
        <v>-0.509996</v>
      </c>
      <c r="P4">
        <v>18.081417999999999</v>
      </c>
      <c r="Q4">
        <v>-0.509996</v>
      </c>
      <c r="R4">
        <v>18.101146</v>
      </c>
      <c r="S4">
        <v>-0.509996</v>
      </c>
      <c r="T4">
        <v>18.136844</v>
      </c>
    </row>
    <row r="5" spans="1:20" x14ac:dyDescent="0.35">
      <c r="A5">
        <v>-0.52000400000000002</v>
      </c>
      <c r="B5">
        <v>16.968709999999998</v>
      </c>
      <c r="C5">
        <v>-0.52000400000000002</v>
      </c>
      <c r="D5">
        <v>15.843669999999999</v>
      </c>
      <c r="E5">
        <v>-0.52000400000000002</v>
      </c>
      <c r="F5">
        <v>16.139593999999999</v>
      </c>
      <c r="G5">
        <v>-0.52000400000000002</v>
      </c>
      <c r="H5">
        <v>16.241053999999998</v>
      </c>
      <c r="I5">
        <v>-0.52000400000000002</v>
      </c>
      <c r="J5">
        <v>16.291784</v>
      </c>
      <c r="K5">
        <v>-0.52000400000000002</v>
      </c>
      <c r="L5">
        <v>16.340633999999998</v>
      </c>
      <c r="M5">
        <v>-0.52000400000000002</v>
      </c>
      <c r="N5">
        <v>16.374454999999998</v>
      </c>
      <c r="O5">
        <v>-0.52000400000000002</v>
      </c>
      <c r="P5">
        <v>16.413910999999999</v>
      </c>
      <c r="Q5">
        <v>-0.52000400000000002</v>
      </c>
      <c r="R5">
        <v>16.428001999999999</v>
      </c>
      <c r="S5">
        <v>-0.52000400000000002</v>
      </c>
      <c r="T5">
        <v>16.419547999999999</v>
      </c>
    </row>
    <row r="6" spans="1:20" x14ac:dyDescent="0.35">
      <c r="A6">
        <v>-0.53001199999999993</v>
      </c>
      <c r="B6">
        <v>15.998676999999999</v>
      </c>
      <c r="C6">
        <v>-0.53001199999999993</v>
      </c>
      <c r="D6">
        <v>14.399749</v>
      </c>
      <c r="E6">
        <v>-0.53001199999999993</v>
      </c>
      <c r="F6">
        <v>14.697552</v>
      </c>
      <c r="G6">
        <v>-0.53001199999999993</v>
      </c>
      <c r="H6">
        <v>14.829073999999999</v>
      </c>
      <c r="I6">
        <v>-0.53001199999999993</v>
      </c>
      <c r="J6">
        <v>14.907986999999999</v>
      </c>
      <c r="K6">
        <v>-0.53001199999999993</v>
      </c>
      <c r="L6">
        <v>14.936169999999999</v>
      </c>
      <c r="M6">
        <v>-0.53001199999999993</v>
      </c>
      <c r="N6">
        <v>14.955898999999999</v>
      </c>
      <c r="O6">
        <v>-0.53001199999999993</v>
      </c>
      <c r="P6">
        <v>14.957777</v>
      </c>
      <c r="Q6">
        <v>-0.53001199999999993</v>
      </c>
      <c r="R6">
        <v>14.977506</v>
      </c>
      <c r="S6">
        <v>-0.53001199999999993</v>
      </c>
      <c r="T6">
        <v>15.010385999999999</v>
      </c>
    </row>
    <row r="7" spans="1:20" x14ac:dyDescent="0.35">
      <c r="A7">
        <v>-0.54001900000000003</v>
      </c>
      <c r="B7">
        <v>14.335866999999999</v>
      </c>
      <c r="C7">
        <v>-0.54001900000000003</v>
      </c>
      <c r="D7">
        <v>13.211355999999999</v>
      </c>
      <c r="E7">
        <v>-0.54001900000000003</v>
      </c>
      <c r="F7">
        <v>13.494128</v>
      </c>
      <c r="G7">
        <v>-0.54001900000000003</v>
      </c>
      <c r="H7">
        <v>13.590890999999999</v>
      </c>
      <c r="I7">
        <v>-0.54001900000000003</v>
      </c>
      <c r="J7">
        <v>13.639742</v>
      </c>
      <c r="K7">
        <v>-0.54001900000000003</v>
      </c>
      <c r="L7">
        <v>13.669803999999999</v>
      </c>
      <c r="M7">
        <v>-0.54001900000000003</v>
      </c>
      <c r="N7">
        <v>13.704564</v>
      </c>
      <c r="O7">
        <v>-0.54001900000000003</v>
      </c>
      <c r="P7">
        <v>13.741201999999999</v>
      </c>
      <c r="Q7">
        <v>-0.54001900000000003</v>
      </c>
      <c r="R7">
        <v>13.755293</v>
      </c>
      <c r="S7">
        <v>-0.54001900000000003</v>
      </c>
      <c r="T7">
        <v>13.746837999999999</v>
      </c>
    </row>
    <row r="8" spans="1:20" x14ac:dyDescent="0.35">
      <c r="A8">
        <v>-0.55002699999999993</v>
      </c>
      <c r="B8">
        <v>12.898522999999999</v>
      </c>
      <c r="C8">
        <v>-0.55002699999999993</v>
      </c>
      <c r="D8">
        <v>12.067117999999999</v>
      </c>
      <c r="E8">
        <v>-0.55002699999999993</v>
      </c>
      <c r="F8">
        <v>12.353648</v>
      </c>
      <c r="G8">
        <v>-0.55002699999999993</v>
      </c>
      <c r="H8">
        <v>12.477653999999999</v>
      </c>
      <c r="I8">
        <v>-0.55002699999999993</v>
      </c>
      <c r="J8">
        <v>12.555626999999999</v>
      </c>
      <c r="K8">
        <v>-0.55002699999999993</v>
      </c>
      <c r="L8">
        <v>12.581932</v>
      </c>
      <c r="M8">
        <v>-0.55002699999999993</v>
      </c>
      <c r="N8">
        <v>12.593204999999999</v>
      </c>
      <c r="O8">
        <v>-0.55002699999999993</v>
      </c>
      <c r="P8">
        <v>12.598841</v>
      </c>
      <c r="Q8">
        <v>-0.55002699999999993</v>
      </c>
      <c r="R8">
        <v>12.611053999999999</v>
      </c>
      <c r="S8">
        <v>-0.55002699999999993</v>
      </c>
      <c r="T8">
        <v>12.637357999999999</v>
      </c>
    </row>
    <row r="9" spans="1:20" x14ac:dyDescent="0.35">
      <c r="A9">
        <v>-0.56003499999999995</v>
      </c>
      <c r="B9">
        <v>11.667855999999999</v>
      </c>
      <c r="C9">
        <v>-0.56003499999999995</v>
      </c>
      <c r="D9">
        <v>11.101372999999999</v>
      </c>
      <c r="E9">
        <v>-0.56003499999999995</v>
      </c>
      <c r="F9">
        <v>11.379446999999999</v>
      </c>
      <c r="G9">
        <v>-0.56003499999999995</v>
      </c>
      <c r="H9">
        <v>11.467753999999999</v>
      </c>
      <c r="I9">
        <v>-0.56003499999999995</v>
      </c>
      <c r="J9">
        <v>11.502512999999999</v>
      </c>
      <c r="K9">
        <v>-0.56003499999999995</v>
      </c>
      <c r="L9">
        <v>11.542909999999999</v>
      </c>
      <c r="M9">
        <v>-0.56003499999999995</v>
      </c>
      <c r="N9">
        <v>11.572972</v>
      </c>
      <c r="O9">
        <v>-0.56003499999999995</v>
      </c>
      <c r="P9">
        <v>11.606791999999999</v>
      </c>
      <c r="Q9">
        <v>-0.56003499999999995</v>
      </c>
      <c r="R9">
        <v>11.621822999999999</v>
      </c>
      <c r="S9">
        <v>-0.56003499999999995</v>
      </c>
      <c r="T9">
        <v>11.61055</v>
      </c>
    </row>
    <row r="10" spans="1:20" x14ac:dyDescent="0.35">
      <c r="A10">
        <v>-0.57004299999999997</v>
      </c>
      <c r="B10">
        <v>10.559315</v>
      </c>
      <c r="C10">
        <v>-0.57004299999999997</v>
      </c>
      <c r="D10">
        <v>10.144081999999999</v>
      </c>
      <c r="E10">
        <v>-0.57004299999999997</v>
      </c>
      <c r="F10">
        <v>10.413701999999999</v>
      </c>
      <c r="G10">
        <v>-0.57004299999999997</v>
      </c>
      <c r="H10">
        <v>10.529252999999999</v>
      </c>
      <c r="I10">
        <v>-0.57004299999999997</v>
      </c>
      <c r="J10">
        <v>10.60065</v>
      </c>
      <c r="K10">
        <v>-0.57004299999999997</v>
      </c>
      <c r="L10">
        <v>10.632591999999999</v>
      </c>
      <c r="M10">
        <v>-0.57004299999999997</v>
      </c>
      <c r="N10">
        <v>10.639168</v>
      </c>
      <c r="O10">
        <v>-0.57004299999999997</v>
      </c>
      <c r="P10">
        <v>10.640106999999999</v>
      </c>
      <c r="Q10">
        <v>-0.57004299999999997</v>
      </c>
      <c r="R10">
        <v>10.655137999999999</v>
      </c>
      <c r="S10">
        <v>-0.57004299999999997</v>
      </c>
      <c r="T10">
        <v>10.682381999999999</v>
      </c>
    </row>
    <row r="11" spans="1:20" x14ac:dyDescent="0.35">
      <c r="A11">
        <v>-0.58004999999999995</v>
      </c>
      <c r="B11">
        <v>9.5541129999999992</v>
      </c>
      <c r="C11">
        <v>-0.58004999999999995</v>
      </c>
      <c r="D11">
        <v>9.3051619999999993</v>
      </c>
      <c r="E11">
        <v>-0.58004999999999995</v>
      </c>
      <c r="F11">
        <v>9.5757209999999997</v>
      </c>
      <c r="G11">
        <v>-0.58004999999999995</v>
      </c>
      <c r="H11">
        <v>9.6621489999999994</v>
      </c>
      <c r="I11">
        <v>-0.58004999999999995</v>
      </c>
      <c r="J11">
        <v>9.6931499999999993</v>
      </c>
      <c r="K11">
        <v>-0.58004999999999995</v>
      </c>
      <c r="L11">
        <v>9.7297890000000002</v>
      </c>
      <c r="M11">
        <v>-0.58004999999999995</v>
      </c>
      <c r="N11">
        <v>9.7589109999999994</v>
      </c>
      <c r="O11">
        <v>-0.58004999999999995</v>
      </c>
      <c r="P11">
        <v>9.7889739999999996</v>
      </c>
      <c r="Q11">
        <v>-0.58004999999999995</v>
      </c>
      <c r="R11">
        <v>9.8030659999999994</v>
      </c>
      <c r="S11">
        <v>-0.58004999999999995</v>
      </c>
      <c r="T11">
        <v>9.7917919999999992</v>
      </c>
    </row>
    <row r="12" spans="1:20" x14ac:dyDescent="0.35">
      <c r="A12">
        <v>-0.59005799999999997</v>
      </c>
      <c r="B12">
        <v>8.6278249999999996</v>
      </c>
      <c r="C12">
        <v>-0.59005799999999997</v>
      </c>
      <c r="D12">
        <v>8.4624829999999989</v>
      </c>
      <c r="E12">
        <v>-0.59005799999999997</v>
      </c>
      <c r="F12">
        <v>8.7245869999999996</v>
      </c>
      <c r="G12">
        <v>-0.59005799999999997</v>
      </c>
      <c r="H12">
        <v>8.8391989999999989</v>
      </c>
      <c r="I12">
        <v>-0.59005799999999997</v>
      </c>
      <c r="J12">
        <v>8.9087180000000004</v>
      </c>
      <c r="K12">
        <v>-0.59005799999999997</v>
      </c>
      <c r="L12">
        <v>8.935962</v>
      </c>
      <c r="M12">
        <v>-0.59005799999999997</v>
      </c>
      <c r="N12">
        <v>8.9472349999999992</v>
      </c>
      <c r="O12">
        <v>-0.59005799999999997</v>
      </c>
      <c r="P12">
        <v>8.9425369999999997</v>
      </c>
      <c r="Q12">
        <v>-0.59005799999999997</v>
      </c>
      <c r="R12">
        <v>8.9481739999999999</v>
      </c>
      <c r="S12">
        <v>-0.59005799999999997</v>
      </c>
      <c r="T12">
        <v>8.9754179999999995</v>
      </c>
    </row>
    <row r="13" spans="1:20" x14ac:dyDescent="0.35">
      <c r="A13">
        <v>-0.60006599999999999</v>
      </c>
      <c r="B13">
        <v>7.7701149999999997</v>
      </c>
      <c r="C13">
        <v>-0.60006599999999999</v>
      </c>
      <c r="D13">
        <v>7.7203249999999999</v>
      </c>
      <c r="E13">
        <v>-0.60006599999999999</v>
      </c>
      <c r="F13">
        <v>7.9833689999999997</v>
      </c>
      <c r="G13">
        <v>-0.60006599999999999</v>
      </c>
      <c r="H13">
        <v>8.0641599999999993</v>
      </c>
      <c r="I13">
        <v>-0.60006599999999999</v>
      </c>
      <c r="J13">
        <v>8.0961009999999991</v>
      </c>
      <c r="K13">
        <v>-0.60006599999999999</v>
      </c>
      <c r="L13">
        <v>8.1233450000000005</v>
      </c>
      <c r="M13">
        <v>-0.60006599999999999</v>
      </c>
      <c r="N13">
        <v>8.1543460000000003</v>
      </c>
      <c r="O13">
        <v>-0.60006599999999999</v>
      </c>
      <c r="P13">
        <v>8.1834689999999988</v>
      </c>
      <c r="Q13">
        <v>-0.60006599999999999</v>
      </c>
      <c r="R13">
        <v>8.1984999999999992</v>
      </c>
      <c r="S13">
        <v>-0.60006599999999999</v>
      </c>
      <c r="T13">
        <v>8.188167</v>
      </c>
    </row>
    <row r="14" spans="1:20" x14ac:dyDescent="0.35">
      <c r="A14">
        <v>-0.61007400000000001</v>
      </c>
      <c r="B14">
        <v>6.9565589999999995</v>
      </c>
      <c r="C14">
        <v>-0.61007400000000001</v>
      </c>
      <c r="D14">
        <v>6.9612569999999998</v>
      </c>
      <c r="E14">
        <v>-0.61007400000000001</v>
      </c>
      <c r="F14">
        <v>7.2111479999999997</v>
      </c>
      <c r="G14">
        <v>-0.61007400000000001</v>
      </c>
      <c r="H14">
        <v>7.3163649999999993</v>
      </c>
      <c r="I14">
        <v>-0.61007400000000001</v>
      </c>
      <c r="J14">
        <v>7.3915199999999999</v>
      </c>
      <c r="K14">
        <v>-0.61007400000000001</v>
      </c>
      <c r="L14">
        <v>7.415006</v>
      </c>
      <c r="M14">
        <v>-0.61007400000000001</v>
      </c>
      <c r="N14">
        <v>7.4253399999999994</v>
      </c>
      <c r="O14">
        <v>-0.61007400000000001</v>
      </c>
      <c r="P14">
        <v>7.4253399999999994</v>
      </c>
      <c r="Q14">
        <v>-0.61007400000000001</v>
      </c>
      <c r="R14">
        <v>7.4225219999999998</v>
      </c>
      <c r="S14">
        <v>-0.61007400000000001</v>
      </c>
      <c r="T14">
        <v>7.4478869999999997</v>
      </c>
    </row>
    <row r="15" spans="1:20" x14ac:dyDescent="0.35">
      <c r="A15">
        <v>-0.62008200000000002</v>
      </c>
      <c r="B15">
        <v>6.1927940000000001</v>
      </c>
      <c r="C15">
        <v>-0.62008200000000002</v>
      </c>
      <c r="D15">
        <v>6.2829799999999993</v>
      </c>
      <c r="E15">
        <v>-0.62008200000000002</v>
      </c>
      <c r="F15">
        <v>6.5432049999999995</v>
      </c>
      <c r="G15">
        <v>-0.62008200000000002</v>
      </c>
      <c r="H15">
        <v>6.61836</v>
      </c>
      <c r="I15">
        <v>-0.62008200000000002</v>
      </c>
      <c r="J15">
        <v>6.6456039999999996</v>
      </c>
      <c r="K15">
        <v>-0.62008200000000002</v>
      </c>
      <c r="L15">
        <v>6.6719089999999994</v>
      </c>
      <c r="M15">
        <v>-0.62008200000000002</v>
      </c>
      <c r="N15">
        <v>6.7000919999999997</v>
      </c>
      <c r="O15">
        <v>-0.62008200000000002</v>
      </c>
      <c r="P15">
        <v>6.7273359999999993</v>
      </c>
      <c r="Q15">
        <v>-0.62008200000000002</v>
      </c>
      <c r="R15">
        <v>6.7442459999999995</v>
      </c>
      <c r="S15">
        <v>-0.62008200000000002</v>
      </c>
      <c r="T15">
        <v>6.7367299999999997</v>
      </c>
    </row>
    <row r="16" spans="1:20" x14ac:dyDescent="0.35">
      <c r="A16">
        <v>-0.63008900000000001</v>
      </c>
      <c r="B16">
        <v>5.4619089999999995</v>
      </c>
      <c r="C16">
        <v>-0.63008900000000001</v>
      </c>
      <c r="D16">
        <v>5.5830969999999995</v>
      </c>
      <c r="E16">
        <v>-0.63008900000000001</v>
      </c>
      <c r="F16">
        <v>5.8282910000000001</v>
      </c>
      <c r="G16">
        <v>-0.63008900000000001</v>
      </c>
      <c r="H16">
        <v>5.932569</v>
      </c>
      <c r="I16">
        <v>-0.63008900000000001</v>
      </c>
      <c r="J16">
        <v>6.0011479999999997</v>
      </c>
      <c r="K16">
        <v>-0.63008900000000001</v>
      </c>
      <c r="L16">
        <v>6.029331</v>
      </c>
      <c r="M16">
        <v>-0.63008900000000001</v>
      </c>
      <c r="N16">
        <v>6.0321489999999995</v>
      </c>
      <c r="O16">
        <v>-0.63008900000000001</v>
      </c>
      <c r="P16">
        <v>6.0283919999999993</v>
      </c>
      <c r="Q16">
        <v>-0.63008900000000001</v>
      </c>
      <c r="R16">
        <v>6.029331</v>
      </c>
      <c r="S16">
        <v>-0.63008900000000001</v>
      </c>
      <c r="T16">
        <v>6.0518779999999994</v>
      </c>
    </row>
    <row r="17" spans="1:20" x14ac:dyDescent="0.35">
      <c r="A17">
        <v>-0.64009699999999992</v>
      </c>
      <c r="B17">
        <v>4.7667229999999998</v>
      </c>
      <c r="C17">
        <v>-0.64009699999999992</v>
      </c>
      <c r="D17">
        <v>4.9743389999999996</v>
      </c>
      <c r="E17">
        <v>-0.64009699999999992</v>
      </c>
      <c r="F17">
        <v>5.2110779999999997</v>
      </c>
      <c r="G17">
        <v>-0.64009699999999992</v>
      </c>
      <c r="H17">
        <v>5.2852939999999995</v>
      </c>
      <c r="I17">
        <v>-0.64009699999999992</v>
      </c>
      <c r="J17">
        <v>5.311598</v>
      </c>
      <c r="K17">
        <v>-0.64009699999999992</v>
      </c>
      <c r="L17">
        <v>5.3360240000000001</v>
      </c>
      <c r="M17">
        <v>-0.64009699999999992</v>
      </c>
      <c r="N17">
        <v>5.3660860000000001</v>
      </c>
      <c r="O17">
        <v>-0.64009699999999992</v>
      </c>
      <c r="P17">
        <v>5.391451</v>
      </c>
      <c r="Q17">
        <v>-0.64009699999999992</v>
      </c>
      <c r="R17">
        <v>5.4046029999999998</v>
      </c>
      <c r="S17">
        <v>-0.64009699999999992</v>
      </c>
      <c r="T17">
        <v>5.3952079999999993</v>
      </c>
    </row>
    <row r="18" spans="1:20" x14ac:dyDescent="0.35">
      <c r="A18">
        <v>-0.65010499999999993</v>
      </c>
      <c r="B18">
        <v>4.1062959999999995</v>
      </c>
      <c r="C18">
        <v>-0.65010499999999993</v>
      </c>
      <c r="D18">
        <v>4.3167309999999999</v>
      </c>
      <c r="E18">
        <v>-0.65010499999999993</v>
      </c>
      <c r="F18">
        <v>4.5450149999999994</v>
      </c>
      <c r="G18">
        <v>-0.65010499999999993</v>
      </c>
      <c r="H18">
        <v>4.649292</v>
      </c>
      <c r="I18">
        <v>-0.65010499999999993</v>
      </c>
      <c r="J18">
        <v>4.7216290000000001</v>
      </c>
      <c r="K18">
        <v>-0.65010499999999993</v>
      </c>
      <c r="L18">
        <v>4.7460550000000001</v>
      </c>
      <c r="M18">
        <v>-0.65010499999999993</v>
      </c>
      <c r="N18">
        <v>4.7488729999999997</v>
      </c>
      <c r="O18">
        <v>-0.65010499999999993</v>
      </c>
      <c r="P18">
        <v>4.7498129999999996</v>
      </c>
      <c r="Q18">
        <v>-0.65010499999999993</v>
      </c>
      <c r="R18">
        <v>4.7451150000000002</v>
      </c>
      <c r="S18">
        <v>-0.65010499999999993</v>
      </c>
      <c r="T18">
        <v>4.7667229999999998</v>
      </c>
    </row>
    <row r="19" spans="1:20" x14ac:dyDescent="0.35">
      <c r="A19">
        <v>-0.66011299999999995</v>
      </c>
      <c r="B19">
        <v>3.4684149999999998</v>
      </c>
      <c r="C19">
        <v>-0.66011299999999995</v>
      </c>
      <c r="D19">
        <v>3.7399139999999997</v>
      </c>
      <c r="E19">
        <v>-0.66011299999999995</v>
      </c>
      <c r="F19">
        <v>3.98041</v>
      </c>
      <c r="G19">
        <v>-0.66011299999999995</v>
      </c>
      <c r="H19">
        <v>4.054627</v>
      </c>
      <c r="I19">
        <v>-0.66011299999999995</v>
      </c>
      <c r="J19">
        <v>4.0743549999999997</v>
      </c>
      <c r="K19">
        <v>-0.66011299999999995</v>
      </c>
      <c r="L19">
        <v>4.102538</v>
      </c>
      <c r="M19">
        <v>-0.66011299999999995</v>
      </c>
      <c r="N19">
        <v>4.1232059999999997</v>
      </c>
      <c r="O19">
        <v>-0.66011299999999995</v>
      </c>
      <c r="P19">
        <v>4.1523279999999998</v>
      </c>
      <c r="Q19">
        <v>-0.66011299999999995</v>
      </c>
      <c r="R19">
        <v>4.1711169999999997</v>
      </c>
      <c r="S19">
        <v>-0.66011299999999995</v>
      </c>
      <c r="T19">
        <v>4.1560860000000002</v>
      </c>
    </row>
    <row r="20" spans="1:20" x14ac:dyDescent="0.35">
      <c r="A20">
        <v>-0.67011999999999994</v>
      </c>
      <c r="B20">
        <v>2.8596569999999999</v>
      </c>
      <c r="C20">
        <v>-0.67011999999999994</v>
      </c>
      <c r="D20">
        <v>3.135853</v>
      </c>
      <c r="E20">
        <v>-0.67011999999999994</v>
      </c>
      <c r="F20">
        <v>3.357561</v>
      </c>
      <c r="G20">
        <v>-0.67011999999999994</v>
      </c>
      <c r="H20">
        <v>3.4608999999999996</v>
      </c>
      <c r="I20">
        <v>-0.67011999999999994</v>
      </c>
      <c r="J20">
        <v>3.5247819999999996</v>
      </c>
      <c r="K20">
        <v>-0.67011999999999994</v>
      </c>
      <c r="L20">
        <v>3.5557829999999999</v>
      </c>
      <c r="M20">
        <v>-0.67011999999999994</v>
      </c>
      <c r="N20">
        <v>3.5557829999999999</v>
      </c>
      <c r="O20">
        <v>-0.67011999999999994</v>
      </c>
      <c r="P20">
        <v>3.5548439999999997</v>
      </c>
      <c r="Q20">
        <v>-0.67011999999999994</v>
      </c>
      <c r="R20">
        <v>3.546389</v>
      </c>
      <c r="S20">
        <v>-0.67011999999999994</v>
      </c>
      <c r="T20">
        <v>3.565178</v>
      </c>
    </row>
    <row r="21" spans="1:20" x14ac:dyDescent="0.35">
      <c r="A21">
        <v>-0.68012799999999995</v>
      </c>
      <c r="B21">
        <v>2.2659309999999997</v>
      </c>
      <c r="C21">
        <v>-0.68012799999999995</v>
      </c>
      <c r="D21">
        <v>2.5909779999999998</v>
      </c>
      <c r="E21">
        <v>-0.68012799999999995</v>
      </c>
      <c r="F21">
        <v>2.8305349999999998</v>
      </c>
      <c r="G21">
        <v>-0.68012799999999995</v>
      </c>
      <c r="H21">
        <v>2.9047510000000001</v>
      </c>
      <c r="I21">
        <v>-0.68012799999999995</v>
      </c>
      <c r="J21">
        <v>2.9254180000000001</v>
      </c>
      <c r="K21">
        <v>-0.68012799999999995</v>
      </c>
      <c r="L21">
        <v>2.9470259999999997</v>
      </c>
      <c r="M21">
        <v>-0.68012799999999995</v>
      </c>
      <c r="N21">
        <v>2.9695719999999999</v>
      </c>
      <c r="O21">
        <v>-0.68012799999999995</v>
      </c>
      <c r="P21">
        <v>2.9939979999999999</v>
      </c>
      <c r="Q21">
        <v>-0.68012799999999995</v>
      </c>
      <c r="R21">
        <v>3.0156049999999999</v>
      </c>
      <c r="S21">
        <v>-0.68012799999999995</v>
      </c>
      <c r="T21">
        <v>3.0005739999999999</v>
      </c>
    </row>
    <row r="22" spans="1:20" x14ac:dyDescent="0.35">
      <c r="A22">
        <v>-0.69013599999999997</v>
      </c>
      <c r="B22">
        <v>1.705085</v>
      </c>
      <c r="C22">
        <v>-0.69013599999999997</v>
      </c>
      <c r="D22">
        <v>2.0320100000000001</v>
      </c>
      <c r="E22">
        <v>-0.69013599999999997</v>
      </c>
      <c r="F22">
        <v>2.2480819999999997</v>
      </c>
      <c r="G22">
        <v>-0.69013599999999997</v>
      </c>
      <c r="H22">
        <v>2.3495409999999999</v>
      </c>
      <c r="I22">
        <v>-0.69013599999999997</v>
      </c>
      <c r="J22">
        <v>2.4124840000000001</v>
      </c>
      <c r="K22">
        <v>-0.69013599999999997</v>
      </c>
      <c r="L22">
        <v>2.4378489999999999</v>
      </c>
      <c r="M22">
        <v>-0.69013599999999997</v>
      </c>
      <c r="N22">
        <v>2.4416059999999997</v>
      </c>
      <c r="O22">
        <v>-0.69013599999999997</v>
      </c>
      <c r="P22">
        <v>2.4406669999999999</v>
      </c>
      <c r="Q22">
        <v>-0.69013599999999997</v>
      </c>
      <c r="R22">
        <v>2.4303330000000001</v>
      </c>
      <c r="S22">
        <v>-0.69013599999999997</v>
      </c>
      <c r="T22">
        <v>2.446304</v>
      </c>
    </row>
    <row r="23" spans="1:20" x14ac:dyDescent="0.35">
      <c r="A23">
        <v>-0.70014399999999999</v>
      </c>
      <c r="B23">
        <v>1.1611479999999998</v>
      </c>
      <c r="C23">
        <v>-0.70014399999999999</v>
      </c>
      <c r="D23">
        <v>1.5247119999999998</v>
      </c>
      <c r="E23">
        <v>-0.70014399999999999</v>
      </c>
      <c r="F23">
        <v>1.7605119999999999</v>
      </c>
      <c r="G23">
        <v>-0.70014399999999999</v>
      </c>
      <c r="H23">
        <v>1.832849</v>
      </c>
      <c r="I23">
        <v>-0.70014399999999999</v>
      </c>
      <c r="J23">
        <v>1.8544559999999999</v>
      </c>
      <c r="K23">
        <v>-0.70014399999999999</v>
      </c>
      <c r="L23">
        <v>1.8704259999999999</v>
      </c>
      <c r="M23">
        <v>-0.70014399999999999</v>
      </c>
      <c r="N23">
        <v>1.892973</v>
      </c>
      <c r="O23">
        <v>-0.70014399999999999</v>
      </c>
      <c r="P23">
        <v>1.9173979999999999</v>
      </c>
      <c r="Q23">
        <v>-0.70014399999999999</v>
      </c>
      <c r="R23">
        <v>1.9361869999999999</v>
      </c>
      <c r="S23">
        <v>-0.70014399999999999</v>
      </c>
      <c r="T23">
        <v>1.9239739999999999</v>
      </c>
    </row>
    <row r="24" spans="1:20" x14ac:dyDescent="0.35">
      <c r="A24">
        <v>-0.71015200000000001</v>
      </c>
      <c r="B24">
        <v>0.63975899999999997</v>
      </c>
      <c r="C24">
        <v>-0.71015200000000001</v>
      </c>
      <c r="D24">
        <v>1.0080199999999999</v>
      </c>
      <c r="E24">
        <v>-0.71015200000000001</v>
      </c>
      <c r="F24">
        <v>1.2222119999999999</v>
      </c>
      <c r="G24">
        <v>-0.71015200000000001</v>
      </c>
      <c r="H24">
        <v>1.3133379999999999</v>
      </c>
      <c r="I24">
        <v>-0.71015200000000001</v>
      </c>
      <c r="J24">
        <v>1.3744019999999999</v>
      </c>
      <c r="K24">
        <v>-0.71015200000000001</v>
      </c>
      <c r="L24">
        <v>1.398827</v>
      </c>
      <c r="M24">
        <v>-0.71015200000000001</v>
      </c>
      <c r="N24">
        <v>1.401645</v>
      </c>
      <c r="O24">
        <v>-0.71015200000000001</v>
      </c>
      <c r="P24">
        <v>1.401645</v>
      </c>
      <c r="Q24">
        <v>-0.71015200000000001</v>
      </c>
      <c r="R24">
        <v>1.383796</v>
      </c>
      <c r="S24">
        <v>-0.71015200000000001</v>
      </c>
      <c r="T24">
        <v>1.400706</v>
      </c>
    </row>
    <row r="25" spans="1:20" x14ac:dyDescent="0.35">
      <c r="A25">
        <v>-0.72015899999999999</v>
      </c>
      <c r="B25">
        <v>0.13058228</v>
      </c>
      <c r="C25">
        <v>-0.72015899999999999</v>
      </c>
      <c r="D25">
        <v>0.53454099999999993</v>
      </c>
      <c r="E25">
        <v>-0.72015899999999999</v>
      </c>
      <c r="F25">
        <v>0.76470399999999994</v>
      </c>
      <c r="G25">
        <v>-0.72015899999999999</v>
      </c>
      <c r="H25">
        <v>0.84173900000000001</v>
      </c>
      <c r="I25">
        <v>-0.72015899999999999</v>
      </c>
      <c r="J25">
        <v>0.85301199999999999</v>
      </c>
      <c r="K25">
        <v>-0.72015899999999999</v>
      </c>
      <c r="L25">
        <v>0.876498</v>
      </c>
      <c r="M25">
        <v>-0.72015899999999999</v>
      </c>
      <c r="N25">
        <v>0.894347</v>
      </c>
      <c r="O25">
        <v>-0.72015899999999999</v>
      </c>
      <c r="P25">
        <v>0.91501499999999991</v>
      </c>
      <c r="Q25">
        <v>-0.72015899999999999</v>
      </c>
      <c r="R25">
        <v>0.93380399999999997</v>
      </c>
      <c r="S25">
        <v>-0.72015899999999999</v>
      </c>
      <c r="T25">
        <v>0.92065199999999991</v>
      </c>
    </row>
    <row r="26" spans="1:20" x14ac:dyDescent="0.35">
      <c r="A26">
        <v>-0.73016700000000001</v>
      </c>
      <c r="B26">
        <v>-0.33631899999999998</v>
      </c>
      <c r="C26">
        <v>-0.73016700000000001</v>
      </c>
      <c r="D26">
        <v>5.4487576000000003E-2</v>
      </c>
      <c r="E26">
        <v>-0.73016700000000001</v>
      </c>
      <c r="F26">
        <v>0.26304299999999997</v>
      </c>
      <c r="G26">
        <v>-0.73016700000000001</v>
      </c>
      <c r="H26">
        <v>0.35041099999999997</v>
      </c>
      <c r="I26">
        <v>-0.73016700000000001</v>
      </c>
      <c r="J26">
        <v>0.40395899999999996</v>
      </c>
      <c r="K26">
        <v>-0.73016700000000001</v>
      </c>
      <c r="L26">
        <v>0.43965799999999999</v>
      </c>
      <c r="M26">
        <v>-0.73016700000000001</v>
      </c>
      <c r="N26">
        <v>0.438718</v>
      </c>
      <c r="O26">
        <v>-0.73016700000000001</v>
      </c>
      <c r="P26">
        <v>0.43589999999999995</v>
      </c>
      <c r="Q26">
        <v>-0.73016700000000001</v>
      </c>
      <c r="R26">
        <v>0.42086899999999999</v>
      </c>
      <c r="S26">
        <v>-0.73016700000000001</v>
      </c>
      <c r="T26">
        <v>0.43777899999999997</v>
      </c>
    </row>
    <row r="27" spans="1:20" x14ac:dyDescent="0.35">
      <c r="A27">
        <v>-0.74017499999999992</v>
      </c>
      <c r="B27">
        <v>-0.814025</v>
      </c>
      <c r="C27">
        <v>-0.74017499999999992</v>
      </c>
      <c r="D27">
        <v>-0.37539999999999996</v>
      </c>
      <c r="E27">
        <v>-0.74017499999999992</v>
      </c>
      <c r="F27">
        <v>-0.153692</v>
      </c>
      <c r="G27">
        <v>-0.74017499999999992</v>
      </c>
      <c r="H27">
        <v>-8.924688800000001E-2</v>
      </c>
      <c r="I27">
        <v>-0.74017499999999992</v>
      </c>
      <c r="J27">
        <v>-7.5155272000000009E-2</v>
      </c>
      <c r="K27">
        <v>-0.74017499999999992</v>
      </c>
      <c r="L27">
        <v>-5.5427016000000003E-2</v>
      </c>
      <c r="M27">
        <v>-0.74017499999999992</v>
      </c>
      <c r="N27">
        <v>-3.9456516000000004E-2</v>
      </c>
      <c r="O27">
        <v>-0.74017499999999992</v>
      </c>
      <c r="P27">
        <v>-1.5031054E-2</v>
      </c>
      <c r="Q27">
        <v>-0.74017499999999992</v>
      </c>
      <c r="R27">
        <v>0</v>
      </c>
      <c r="S27">
        <v>-0.74017499999999992</v>
      </c>
      <c r="T27">
        <v>-1.3152173000000001E-2</v>
      </c>
    </row>
    <row r="28" spans="1:20" x14ac:dyDescent="0.35">
      <c r="A28">
        <v>-0.75018299999999993</v>
      </c>
      <c r="B28">
        <v>-1.2514289999999999</v>
      </c>
      <c r="C28">
        <v>-0.75018299999999993</v>
      </c>
      <c r="D28">
        <v>-0.82191599999999998</v>
      </c>
      <c r="E28">
        <v>-0.75018299999999993</v>
      </c>
      <c r="F28">
        <v>-0.62331899999999996</v>
      </c>
      <c r="G28">
        <v>-0.75018299999999993</v>
      </c>
      <c r="H28">
        <v>-0.53623199999999993</v>
      </c>
      <c r="I28">
        <v>-0.75018299999999993</v>
      </c>
      <c r="J28">
        <v>-0.482402</v>
      </c>
      <c r="K28">
        <v>-0.75018299999999993</v>
      </c>
      <c r="L28">
        <v>-0.45619199999999999</v>
      </c>
      <c r="M28">
        <v>-0.75018299999999993</v>
      </c>
      <c r="N28">
        <v>-0.45158899999999996</v>
      </c>
      <c r="O28">
        <v>-0.75018299999999993</v>
      </c>
      <c r="P28">
        <v>-0.45769499999999996</v>
      </c>
      <c r="Q28">
        <v>-0.75018299999999993</v>
      </c>
      <c r="R28">
        <v>-0.47019</v>
      </c>
      <c r="S28">
        <v>-0.75018299999999993</v>
      </c>
      <c r="T28">
        <v>-0.45525299999999996</v>
      </c>
    </row>
    <row r="29" spans="1:20" x14ac:dyDescent="0.35">
      <c r="A29">
        <v>-0.76018999999999992</v>
      </c>
      <c r="B29">
        <v>-1.7048969999999999</v>
      </c>
      <c r="C29">
        <v>-0.76018999999999992</v>
      </c>
      <c r="D29">
        <v>-1.246356</v>
      </c>
      <c r="E29">
        <v>-0.76018999999999992</v>
      </c>
      <c r="F29">
        <v>-1.0251170000000001</v>
      </c>
      <c r="G29">
        <v>-0.76018999999999992</v>
      </c>
      <c r="H29">
        <v>-0.963866</v>
      </c>
      <c r="I29">
        <v>-0.76018999999999992</v>
      </c>
      <c r="J29">
        <v>-0.93803099999999995</v>
      </c>
      <c r="K29">
        <v>-0.76018999999999992</v>
      </c>
      <c r="L29">
        <v>-0.92365799999999998</v>
      </c>
      <c r="M29">
        <v>-0.76018999999999992</v>
      </c>
      <c r="N29">
        <v>-0.90928399999999998</v>
      </c>
      <c r="O29">
        <v>-0.76018999999999992</v>
      </c>
      <c r="P29">
        <v>-0.88739499999999993</v>
      </c>
      <c r="Q29">
        <v>-0.76018999999999992</v>
      </c>
      <c r="R29">
        <v>-0.87292799999999993</v>
      </c>
      <c r="S29">
        <v>-0.76018999999999992</v>
      </c>
      <c r="T29">
        <v>-0.88100699999999998</v>
      </c>
    </row>
    <row r="30" spans="1:20" x14ac:dyDescent="0.35">
      <c r="A30">
        <v>-0.77019799999999994</v>
      </c>
      <c r="B30">
        <v>-2.1153379999999999</v>
      </c>
      <c r="C30">
        <v>-0.77019799999999994</v>
      </c>
      <c r="D30">
        <v>-1.663092</v>
      </c>
      <c r="E30">
        <v>-0.77019799999999994</v>
      </c>
      <c r="F30">
        <v>-1.4691909999999999</v>
      </c>
      <c r="G30">
        <v>-0.77019799999999994</v>
      </c>
      <c r="H30">
        <v>-1.3863319999999999</v>
      </c>
      <c r="I30">
        <v>-0.77019799999999994</v>
      </c>
      <c r="J30">
        <v>-1.328651</v>
      </c>
      <c r="K30">
        <v>-0.77019799999999994</v>
      </c>
      <c r="L30">
        <v>-1.30958</v>
      </c>
      <c r="M30">
        <v>-0.77019799999999994</v>
      </c>
      <c r="N30">
        <v>-1.3066679999999999</v>
      </c>
      <c r="O30">
        <v>-0.77019799999999994</v>
      </c>
      <c r="P30">
        <v>-1.307231</v>
      </c>
      <c r="Q30">
        <v>-0.77019799999999994</v>
      </c>
      <c r="R30">
        <v>-1.3247989999999998</v>
      </c>
      <c r="S30">
        <v>-0.77019799999999994</v>
      </c>
      <c r="T30">
        <v>-1.311647</v>
      </c>
    </row>
    <row r="31" spans="1:20" x14ac:dyDescent="0.35">
      <c r="A31">
        <v>-0.78020599999999996</v>
      </c>
      <c r="B31">
        <v>-2.5397780000000001</v>
      </c>
      <c r="C31">
        <v>-0.78020599999999996</v>
      </c>
      <c r="D31">
        <v>-2.0622599999999998</v>
      </c>
      <c r="E31">
        <v>-0.78020599999999996</v>
      </c>
      <c r="F31">
        <v>-1.844028</v>
      </c>
      <c r="G31">
        <v>-0.78020599999999996</v>
      </c>
      <c r="H31">
        <v>-1.7816489999999998</v>
      </c>
      <c r="I31">
        <v>-0.78020599999999996</v>
      </c>
      <c r="J31">
        <v>-1.7683089999999999</v>
      </c>
      <c r="K31">
        <v>-0.78020599999999996</v>
      </c>
      <c r="L31">
        <v>-1.754405</v>
      </c>
      <c r="M31">
        <v>-0.78020599999999996</v>
      </c>
      <c r="N31">
        <v>-1.7410649999999999</v>
      </c>
      <c r="O31">
        <v>-0.78020599999999996</v>
      </c>
      <c r="P31">
        <v>-1.7184249999999999</v>
      </c>
      <c r="Q31">
        <v>-0.78020599999999996</v>
      </c>
      <c r="R31">
        <v>-1.700388</v>
      </c>
      <c r="S31">
        <v>-0.78020599999999996</v>
      </c>
      <c r="T31">
        <v>-1.7076209999999998</v>
      </c>
    </row>
    <row r="32" spans="1:20" x14ac:dyDescent="0.35">
      <c r="A32">
        <v>-0.79021399999999997</v>
      </c>
      <c r="B32">
        <v>-2.945147</v>
      </c>
      <c r="C32">
        <v>-0.79021399999999997</v>
      </c>
      <c r="D32">
        <v>-2.4710109999999998</v>
      </c>
      <c r="E32">
        <v>-0.79021399999999997</v>
      </c>
      <c r="F32">
        <v>-2.2842500000000001</v>
      </c>
      <c r="G32">
        <v>-0.79021399999999997</v>
      </c>
      <c r="H32">
        <v>-2.2013910000000001</v>
      </c>
      <c r="I32">
        <v>-0.79021399999999997</v>
      </c>
      <c r="J32">
        <v>-2.1527279999999998</v>
      </c>
      <c r="K32">
        <v>-0.79021399999999997</v>
      </c>
      <c r="L32">
        <v>-2.131497</v>
      </c>
      <c r="M32">
        <v>-0.79021399999999997</v>
      </c>
      <c r="N32">
        <v>-2.1239810000000001</v>
      </c>
      <c r="O32">
        <v>-0.79021399999999997</v>
      </c>
      <c r="P32">
        <v>-2.1288670000000001</v>
      </c>
      <c r="Q32">
        <v>-0.79021399999999997</v>
      </c>
      <c r="R32">
        <v>-2.1449309999999997</v>
      </c>
      <c r="S32">
        <v>-0.79021399999999997</v>
      </c>
      <c r="T32">
        <v>-2.134128</v>
      </c>
    </row>
    <row r="33" spans="1:20" x14ac:dyDescent="0.35">
      <c r="A33">
        <v>-0.80022199999999999</v>
      </c>
      <c r="B33">
        <v>-3.3791679999999999</v>
      </c>
      <c r="C33">
        <v>-0.80022199999999999</v>
      </c>
      <c r="D33">
        <v>-2.8822039999999998</v>
      </c>
      <c r="E33">
        <v>-0.80022199999999999</v>
      </c>
      <c r="F33">
        <v>-2.6656629999999999</v>
      </c>
      <c r="G33">
        <v>-0.80022199999999999</v>
      </c>
      <c r="H33">
        <v>-2.608263</v>
      </c>
      <c r="I33">
        <v>-0.80022199999999999</v>
      </c>
      <c r="J33">
        <v>-2.5970839999999997</v>
      </c>
      <c r="K33">
        <v>-0.80022199999999999</v>
      </c>
      <c r="L33">
        <v>-2.5858099999999999</v>
      </c>
      <c r="M33">
        <v>-0.80022199999999999</v>
      </c>
      <c r="N33">
        <v>-2.5684309999999999</v>
      </c>
      <c r="O33">
        <v>-0.80022199999999999</v>
      </c>
      <c r="P33">
        <v>-2.5527419999999998</v>
      </c>
      <c r="Q33">
        <v>-0.80022199999999999</v>
      </c>
      <c r="R33">
        <v>-2.5334840000000001</v>
      </c>
      <c r="S33">
        <v>-0.80022199999999999</v>
      </c>
      <c r="T33">
        <v>-2.5470120000000001</v>
      </c>
    </row>
    <row r="34" spans="1:20" x14ac:dyDescent="0.35">
      <c r="A34">
        <v>-0.81022899999999998</v>
      </c>
      <c r="B34">
        <v>-3.8207049999999998</v>
      </c>
      <c r="C34">
        <v>-0.81022899999999998</v>
      </c>
      <c r="D34">
        <v>-3.3387719999999996</v>
      </c>
      <c r="E34">
        <v>-0.81022899999999998</v>
      </c>
      <c r="F34">
        <v>-3.166855</v>
      </c>
      <c r="G34">
        <v>-0.81022899999999998</v>
      </c>
      <c r="H34">
        <v>-3.087942</v>
      </c>
      <c r="I34">
        <v>-0.81022899999999998</v>
      </c>
      <c r="J34">
        <v>-3.0409699999999997</v>
      </c>
      <c r="K34">
        <v>-0.81022899999999998</v>
      </c>
      <c r="L34">
        <v>-3.0146649999999999</v>
      </c>
      <c r="M34">
        <v>-0.81022899999999998</v>
      </c>
      <c r="N34">
        <v>-3.0137259999999997</v>
      </c>
      <c r="O34">
        <v>-0.81022899999999998</v>
      </c>
      <c r="P34">
        <v>-3.0146649999999999</v>
      </c>
      <c r="Q34">
        <v>-0.81022899999999998</v>
      </c>
      <c r="R34">
        <v>-3.038151</v>
      </c>
      <c r="S34">
        <v>-0.81022899999999998</v>
      </c>
      <c r="T34">
        <v>-3.026878</v>
      </c>
    </row>
    <row r="35" spans="1:20" x14ac:dyDescent="0.35">
      <c r="A35">
        <v>-0.82023699999999999</v>
      </c>
      <c r="B35">
        <v>-4.363702</v>
      </c>
      <c r="C35">
        <v>-0.82023699999999999</v>
      </c>
      <c r="D35">
        <v>-3.8855269999999997</v>
      </c>
      <c r="E35">
        <v>-0.82023699999999999</v>
      </c>
      <c r="F35">
        <v>-3.6835469999999999</v>
      </c>
      <c r="G35">
        <v>-0.82023699999999999</v>
      </c>
      <c r="H35">
        <v>-3.6318779999999999</v>
      </c>
      <c r="I35">
        <v>-0.82023699999999999</v>
      </c>
      <c r="J35">
        <v>-3.6215439999999997</v>
      </c>
      <c r="K35">
        <v>-0.82023699999999999</v>
      </c>
      <c r="L35">
        <v>-3.6168469999999999</v>
      </c>
      <c r="M35">
        <v>-0.82023699999999999</v>
      </c>
      <c r="N35">
        <v>-3.6027549999999997</v>
      </c>
      <c r="O35">
        <v>-0.82023699999999999</v>
      </c>
      <c r="P35">
        <v>-3.5914819999999996</v>
      </c>
      <c r="Q35">
        <v>-0.82023699999999999</v>
      </c>
      <c r="R35">
        <v>-3.5717539999999999</v>
      </c>
      <c r="S35">
        <v>-0.82023699999999999</v>
      </c>
      <c r="T35">
        <v>-3.5877239999999997</v>
      </c>
    </row>
    <row r="36" spans="1:20" x14ac:dyDescent="0.35">
      <c r="A36">
        <v>-0.83024500000000001</v>
      </c>
      <c r="B36">
        <v>-5.0335239999999999</v>
      </c>
      <c r="C36">
        <v>-0.83024500000000001</v>
      </c>
      <c r="D36">
        <v>-4.7451150000000002</v>
      </c>
      <c r="E36">
        <v>-0.83024500000000001</v>
      </c>
      <c r="F36">
        <v>-4.6032599999999997</v>
      </c>
      <c r="G36">
        <v>-0.83024500000000001</v>
      </c>
      <c r="H36">
        <v>-4.5384389999999994</v>
      </c>
      <c r="I36">
        <v>-0.83024500000000001</v>
      </c>
      <c r="J36">
        <v>-4.5027400000000002</v>
      </c>
      <c r="K36">
        <v>-0.83024500000000001</v>
      </c>
      <c r="L36">
        <v>-4.4820719999999996</v>
      </c>
      <c r="M36">
        <v>-0.83024500000000001</v>
      </c>
      <c r="N36">
        <v>-4.4886479999999995</v>
      </c>
      <c r="O36">
        <v>-0.83024500000000001</v>
      </c>
      <c r="P36">
        <v>-4.4942849999999996</v>
      </c>
      <c r="Q36">
        <v>-0.83024500000000001</v>
      </c>
      <c r="R36">
        <v>-4.5234069999999997</v>
      </c>
      <c r="S36">
        <v>-0.83024500000000001</v>
      </c>
      <c r="T36">
        <v>-4.515892</v>
      </c>
    </row>
    <row r="37" spans="1:20" x14ac:dyDescent="0.35">
      <c r="A37">
        <v>-0.84025299999999992</v>
      </c>
      <c r="B37">
        <v>-6.060333</v>
      </c>
      <c r="C37">
        <v>-0.84025299999999992</v>
      </c>
      <c r="D37">
        <v>-6.6089659999999997</v>
      </c>
      <c r="E37">
        <v>-0.84025299999999992</v>
      </c>
      <c r="F37">
        <v>-6.4445639999999997</v>
      </c>
      <c r="G37">
        <v>-0.84025299999999992</v>
      </c>
      <c r="H37">
        <v>-6.4201389999999998</v>
      </c>
      <c r="I37">
        <v>-0.84025299999999992</v>
      </c>
      <c r="J37">
        <v>-6.4436249999999999</v>
      </c>
      <c r="K37">
        <v>-0.84025299999999992</v>
      </c>
      <c r="L37">
        <v>-6.4586549999999994</v>
      </c>
      <c r="M37">
        <v>-0.84025299999999992</v>
      </c>
      <c r="N37">
        <v>-6.4699289999999996</v>
      </c>
      <c r="O37">
        <v>-0.84025299999999992</v>
      </c>
      <c r="P37">
        <v>-6.4680499999999999</v>
      </c>
      <c r="Q37">
        <v>-0.84025299999999992</v>
      </c>
      <c r="R37">
        <v>-6.4718079999999993</v>
      </c>
      <c r="S37">
        <v>-0.84025299999999992</v>
      </c>
      <c r="T37">
        <v>-6.5046879999999998</v>
      </c>
    </row>
    <row r="38" spans="1:20" x14ac:dyDescent="0.35">
      <c r="A38">
        <v>-0.85026000000000002</v>
      </c>
      <c r="B38">
        <v>-7.5643779999999996</v>
      </c>
      <c r="C38">
        <v>-0.85026000000000002</v>
      </c>
      <c r="D38">
        <v>-10.089594999999999</v>
      </c>
      <c r="E38">
        <v>-0.85026000000000002</v>
      </c>
      <c r="F38">
        <v>-10.034167999999999</v>
      </c>
      <c r="G38">
        <v>-0.85026000000000002</v>
      </c>
      <c r="H38">
        <v>-10.041682999999999</v>
      </c>
      <c r="I38">
        <v>-0.85026000000000002</v>
      </c>
      <c r="J38">
        <v>-10.08114</v>
      </c>
      <c r="K38">
        <v>-0.85026000000000002</v>
      </c>
      <c r="L38">
        <v>-10.107443999999999</v>
      </c>
      <c r="M38">
        <v>-0.85026000000000002</v>
      </c>
      <c r="N38">
        <v>-10.158173999999999</v>
      </c>
      <c r="O38">
        <v>-0.85026000000000002</v>
      </c>
      <c r="P38">
        <v>-10.207025</v>
      </c>
      <c r="Q38">
        <v>-0.85026000000000002</v>
      </c>
      <c r="R38">
        <v>-10.269966999999999</v>
      </c>
      <c r="S38">
        <v>-0.85026000000000002</v>
      </c>
      <c r="T38">
        <v>-10.304725999999999</v>
      </c>
    </row>
    <row r="39" spans="1:20" x14ac:dyDescent="0.35">
      <c r="A39">
        <v>-0.86026799999999992</v>
      </c>
      <c r="B39">
        <v>-9.5851150000000001</v>
      </c>
      <c r="C39">
        <v>-0.86026799999999992</v>
      </c>
      <c r="D39">
        <v>-13.154050999999999</v>
      </c>
      <c r="E39">
        <v>-0.86026799999999992</v>
      </c>
      <c r="F39">
        <v>-13.139019999999999</v>
      </c>
      <c r="G39">
        <v>-0.86026799999999992</v>
      </c>
      <c r="H39">
        <v>-13.171899999999999</v>
      </c>
      <c r="I39">
        <v>-0.86026799999999992</v>
      </c>
      <c r="J39">
        <v>-13.242357999999999</v>
      </c>
      <c r="K39">
        <v>-0.86026799999999992</v>
      </c>
      <c r="L39">
        <v>-13.283693999999999</v>
      </c>
      <c r="M39">
        <v>-0.86026799999999992</v>
      </c>
      <c r="N39">
        <v>-13.317513999999999</v>
      </c>
      <c r="O39">
        <v>-0.86026799999999992</v>
      </c>
      <c r="P39">
        <v>-13.349454999999999</v>
      </c>
      <c r="Q39">
        <v>-0.86026799999999992</v>
      </c>
      <c r="R39">
        <v>-13.375758999999999</v>
      </c>
      <c r="S39">
        <v>-0.86026799999999992</v>
      </c>
      <c r="T39">
        <v>-13.426489</v>
      </c>
    </row>
    <row r="40" spans="1:20" x14ac:dyDescent="0.35">
      <c r="A40">
        <v>-0.87027599999999994</v>
      </c>
      <c r="B40">
        <v>-11.924322</v>
      </c>
      <c r="C40">
        <v>-0.87027599999999994</v>
      </c>
      <c r="D40">
        <v>-13.753413999999999</v>
      </c>
      <c r="E40">
        <v>-0.87027599999999994</v>
      </c>
      <c r="F40">
        <v>-13.67732</v>
      </c>
      <c r="G40">
        <v>-0.87027599999999994</v>
      </c>
      <c r="H40">
        <v>-13.635045</v>
      </c>
      <c r="I40">
        <v>-0.87027599999999994</v>
      </c>
      <c r="J40">
        <v>-13.617196</v>
      </c>
      <c r="K40">
        <v>-0.87027599999999994</v>
      </c>
      <c r="L40">
        <v>-13.603104</v>
      </c>
      <c r="M40">
        <v>-0.87027599999999994</v>
      </c>
      <c r="N40">
        <v>-13.629408</v>
      </c>
      <c r="O40">
        <v>-0.87027599999999994</v>
      </c>
      <c r="P40">
        <v>-13.650075999999999</v>
      </c>
      <c r="Q40">
        <v>-0.87027599999999994</v>
      </c>
      <c r="R40">
        <v>-13.703624</v>
      </c>
      <c r="S40">
        <v>-0.87027599999999994</v>
      </c>
      <c r="T40">
        <v>-13.704564</v>
      </c>
    </row>
    <row r="41" spans="1:20" x14ac:dyDescent="0.35">
      <c r="A41">
        <v>-0.88028399999999996</v>
      </c>
      <c r="B41">
        <v>-13.912179</v>
      </c>
      <c r="C41">
        <v>-0.88028399999999996</v>
      </c>
      <c r="D41">
        <v>-14.112280999999999</v>
      </c>
      <c r="E41">
        <v>-0.88028399999999996</v>
      </c>
      <c r="F41">
        <v>-13.908422</v>
      </c>
      <c r="G41">
        <v>-0.88028399999999996</v>
      </c>
      <c r="H41">
        <v>-13.857692</v>
      </c>
      <c r="I41">
        <v>-0.88028399999999996</v>
      </c>
      <c r="J41">
        <v>-13.846418999999999</v>
      </c>
      <c r="K41">
        <v>-0.88028399999999996</v>
      </c>
      <c r="L41">
        <v>-13.846418999999999</v>
      </c>
      <c r="M41">
        <v>-0.88028399999999996</v>
      </c>
      <c r="N41">
        <v>-13.851115999999999</v>
      </c>
      <c r="O41">
        <v>-0.88028399999999996</v>
      </c>
      <c r="P41">
        <v>-13.844539999999999</v>
      </c>
      <c r="Q41">
        <v>-0.88028399999999996</v>
      </c>
      <c r="R41">
        <v>-13.850175999999999</v>
      </c>
      <c r="S41">
        <v>-0.88028399999999996</v>
      </c>
      <c r="T41">
        <v>-13.874601999999999</v>
      </c>
    </row>
    <row r="42" spans="1:20" x14ac:dyDescent="0.35">
      <c r="A42">
        <v>-0.89029199999999997</v>
      </c>
      <c r="B42">
        <v>-15.059237</v>
      </c>
      <c r="C42">
        <v>-0.89029199999999997</v>
      </c>
      <c r="D42">
        <v>-14.59985</v>
      </c>
      <c r="E42">
        <v>-0.89029199999999997</v>
      </c>
      <c r="F42">
        <v>-14.362171999999999</v>
      </c>
      <c r="G42">
        <v>-0.89029199999999997</v>
      </c>
      <c r="H42">
        <v>-14.255075999999999</v>
      </c>
      <c r="I42">
        <v>-0.89029199999999997</v>
      </c>
      <c r="J42">
        <v>-14.21374</v>
      </c>
      <c r="K42">
        <v>-0.89029199999999997</v>
      </c>
      <c r="L42">
        <v>-14.178042</v>
      </c>
      <c r="M42">
        <v>-0.89029199999999997</v>
      </c>
      <c r="N42">
        <v>-14.178042</v>
      </c>
      <c r="O42">
        <v>-0.89029199999999997</v>
      </c>
      <c r="P42">
        <v>-14.200588</v>
      </c>
      <c r="Q42">
        <v>-0.89029199999999997</v>
      </c>
      <c r="R42">
        <v>-14.241923999999999</v>
      </c>
      <c r="S42">
        <v>-0.89029199999999997</v>
      </c>
      <c r="T42">
        <v>-14.239104999999999</v>
      </c>
    </row>
    <row r="43" spans="1:20" x14ac:dyDescent="0.35">
      <c r="A43">
        <v>-0.90029899999999996</v>
      </c>
      <c r="B43">
        <v>-16.186565999999999</v>
      </c>
      <c r="C43">
        <v>-0.90029899999999996</v>
      </c>
      <c r="D43">
        <v>-14.799951999999999</v>
      </c>
      <c r="E43">
        <v>-0.90029899999999996</v>
      </c>
      <c r="F43">
        <v>-14.456116</v>
      </c>
      <c r="G43">
        <v>-0.90029899999999996</v>
      </c>
      <c r="H43">
        <v>-14.344322</v>
      </c>
      <c r="I43">
        <v>-0.90029899999999996</v>
      </c>
      <c r="J43">
        <v>-14.309562999999999</v>
      </c>
      <c r="K43">
        <v>-0.90029899999999996</v>
      </c>
      <c r="L43">
        <v>-14.299228999999999</v>
      </c>
      <c r="M43">
        <v>-0.90029899999999996</v>
      </c>
      <c r="N43">
        <v>-14.292653999999999</v>
      </c>
      <c r="O43">
        <v>-0.90029899999999996</v>
      </c>
      <c r="P43">
        <v>-14.281379999999999</v>
      </c>
      <c r="Q43">
        <v>-0.90029899999999996</v>
      </c>
      <c r="R43">
        <v>-14.272924999999999</v>
      </c>
      <c r="S43">
        <v>-0.90029899999999996</v>
      </c>
      <c r="T43">
        <v>-14.299228999999999</v>
      </c>
    </row>
    <row r="44" spans="1:20" x14ac:dyDescent="0.35">
      <c r="A44">
        <v>-0.91030699999999998</v>
      </c>
      <c r="B44">
        <v>-16.978514000000001</v>
      </c>
      <c r="C44">
        <v>-0.91030699999999998</v>
      </c>
      <c r="D44">
        <v>-14.624276</v>
      </c>
      <c r="E44">
        <v>-0.91030699999999998</v>
      </c>
      <c r="F44">
        <v>-14.273864</v>
      </c>
      <c r="G44">
        <v>-0.91030699999999998</v>
      </c>
      <c r="H44">
        <v>-14.124493999999999</v>
      </c>
      <c r="I44">
        <v>-0.91030699999999998</v>
      </c>
      <c r="J44">
        <v>-14.056854</v>
      </c>
      <c r="K44">
        <v>-0.91030699999999998</v>
      </c>
      <c r="L44">
        <v>-14.003304999999999</v>
      </c>
      <c r="M44">
        <v>-0.91030699999999998</v>
      </c>
      <c r="N44">
        <v>-13.994850999999999</v>
      </c>
      <c r="O44">
        <v>-0.91030699999999998</v>
      </c>
      <c r="P44">
        <v>-14.003304999999999</v>
      </c>
      <c r="Q44">
        <v>-0.91030699999999998</v>
      </c>
      <c r="R44">
        <v>-14.039942999999999</v>
      </c>
      <c r="S44">
        <v>-0.91030699999999998</v>
      </c>
      <c r="T44">
        <v>-14.030548999999999</v>
      </c>
    </row>
    <row r="45" spans="1:20" x14ac:dyDescent="0.35">
      <c r="A45">
        <v>-0.92031499999999999</v>
      </c>
      <c r="B45">
        <v>-17.046153999999998</v>
      </c>
      <c r="C45">
        <v>-0.92031499999999999</v>
      </c>
      <c r="D45">
        <v>-14.294532</v>
      </c>
      <c r="E45">
        <v>-0.92031499999999999</v>
      </c>
      <c r="F45">
        <v>-13.878359999999999</v>
      </c>
      <c r="G45">
        <v>-0.92031499999999999</v>
      </c>
      <c r="H45">
        <v>-13.733685999999999</v>
      </c>
      <c r="I45">
        <v>-0.92031499999999999</v>
      </c>
      <c r="J45">
        <v>-13.674500999999999</v>
      </c>
      <c r="K45">
        <v>-0.92031499999999999</v>
      </c>
      <c r="L45">
        <v>-13.655712999999999</v>
      </c>
      <c r="M45">
        <v>-0.92031499999999999</v>
      </c>
      <c r="N45">
        <v>-13.636923999999999</v>
      </c>
      <c r="O45">
        <v>-0.92031499999999999</v>
      </c>
      <c r="P45">
        <v>-13.614376999999999</v>
      </c>
      <c r="Q45">
        <v>-0.92031499999999999</v>
      </c>
      <c r="R45">
        <v>-13.587133</v>
      </c>
      <c r="S45">
        <v>-0.92031499999999999</v>
      </c>
      <c r="T45">
        <v>-13.606860999999999</v>
      </c>
    </row>
    <row r="46" spans="1:20" x14ac:dyDescent="0.35">
      <c r="A46">
        <v>-0.93032300000000001</v>
      </c>
      <c r="B46">
        <v>-16.750230999999999</v>
      </c>
      <c r="C46">
        <v>-0.93032300000000001</v>
      </c>
      <c r="D46">
        <v>-13.959152</v>
      </c>
      <c r="E46">
        <v>-0.93032300000000001</v>
      </c>
      <c r="F46">
        <v>-13.577738999999999</v>
      </c>
      <c r="G46">
        <v>-0.93032300000000001</v>
      </c>
      <c r="H46">
        <v>-13.417093999999999</v>
      </c>
      <c r="I46">
        <v>-0.93032300000000001</v>
      </c>
      <c r="J46">
        <v>-13.332545</v>
      </c>
      <c r="K46">
        <v>-0.93032300000000001</v>
      </c>
      <c r="L46">
        <v>-13.27336</v>
      </c>
      <c r="M46">
        <v>-0.93032300000000001</v>
      </c>
      <c r="N46">
        <v>-13.247055999999999</v>
      </c>
      <c r="O46">
        <v>-0.93032300000000001</v>
      </c>
      <c r="P46">
        <v>-13.247055999999999</v>
      </c>
      <c r="Q46">
        <v>-0.93032300000000001</v>
      </c>
      <c r="R46">
        <v>-13.278056999999999</v>
      </c>
      <c r="S46">
        <v>-0.93032300000000001</v>
      </c>
      <c r="T46">
        <v>-13.268663</v>
      </c>
    </row>
    <row r="47" spans="1:20" x14ac:dyDescent="0.35">
      <c r="A47">
        <v>-0.94033</v>
      </c>
      <c r="B47">
        <v>-16.460881999999998</v>
      </c>
      <c r="C47">
        <v>-0.94033</v>
      </c>
      <c r="D47">
        <v>-13.717715999999999</v>
      </c>
      <c r="E47">
        <v>-0.94033</v>
      </c>
      <c r="F47">
        <v>-13.299664</v>
      </c>
      <c r="G47">
        <v>-0.94033</v>
      </c>
      <c r="H47">
        <v>-13.144656999999999</v>
      </c>
      <c r="I47">
        <v>-0.94033</v>
      </c>
      <c r="J47">
        <v>-13.077955999999999</v>
      </c>
      <c r="K47">
        <v>-0.94033</v>
      </c>
      <c r="L47">
        <v>-13.05541</v>
      </c>
      <c r="M47">
        <v>-0.94033</v>
      </c>
      <c r="N47">
        <v>-13.041317999999999</v>
      </c>
      <c r="O47">
        <v>-0.94033</v>
      </c>
      <c r="P47">
        <v>-13.008436999999999</v>
      </c>
      <c r="Q47">
        <v>-0.94033</v>
      </c>
      <c r="R47">
        <v>-12.975557</v>
      </c>
      <c r="S47">
        <v>-0.94033</v>
      </c>
      <c r="T47">
        <v>-12.992467</v>
      </c>
    </row>
    <row r="48" spans="1:20" x14ac:dyDescent="0.35">
      <c r="A48">
        <v>-0.95033799999999991</v>
      </c>
      <c r="B48">
        <v>-16.171536</v>
      </c>
      <c r="C48">
        <v>-0.95033799999999991</v>
      </c>
      <c r="D48">
        <v>-13.528886999999999</v>
      </c>
      <c r="E48">
        <v>-0.95033799999999991</v>
      </c>
      <c r="F48">
        <v>-13.15687</v>
      </c>
      <c r="G48">
        <v>-0.95033799999999991</v>
      </c>
      <c r="H48">
        <v>-12.993406</v>
      </c>
      <c r="I48">
        <v>-0.95033799999999991</v>
      </c>
      <c r="J48">
        <v>-12.909796</v>
      </c>
      <c r="K48">
        <v>-0.95033799999999991</v>
      </c>
      <c r="L48">
        <v>-12.846853999999999</v>
      </c>
      <c r="M48">
        <v>-0.95033799999999991</v>
      </c>
      <c r="N48">
        <v>-12.825246999999999</v>
      </c>
      <c r="O48">
        <v>-0.95033799999999991</v>
      </c>
      <c r="P48">
        <v>-12.825246999999999</v>
      </c>
      <c r="Q48">
        <v>-0.95033799999999991</v>
      </c>
      <c r="R48">
        <v>-12.845913999999999</v>
      </c>
      <c r="S48">
        <v>-0.95033799999999991</v>
      </c>
      <c r="T48">
        <v>-12.838398999999999</v>
      </c>
    </row>
    <row r="49" spans="1:20" x14ac:dyDescent="0.35">
      <c r="A49">
        <v>-0.96034599999999992</v>
      </c>
      <c r="B49">
        <v>-15.981767999999999</v>
      </c>
      <c r="C49">
        <v>-0.96034599999999992</v>
      </c>
      <c r="D49">
        <v>-13.425549999999999</v>
      </c>
      <c r="E49">
        <v>-0.96034599999999992</v>
      </c>
      <c r="F49">
        <v>-13.01971</v>
      </c>
      <c r="G49">
        <v>-0.96034599999999992</v>
      </c>
      <c r="H49">
        <v>-12.866581999999999</v>
      </c>
      <c r="I49">
        <v>-0.96034599999999992</v>
      </c>
      <c r="J49">
        <v>-12.809275999999999</v>
      </c>
      <c r="K49">
        <v>-0.96034599999999992</v>
      </c>
      <c r="L49">
        <v>-12.779214</v>
      </c>
      <c r="M49">
        <v>-0.96034599999999992</v>
      </c>
      <c r="N49">
        <v>-12.768879999999999</v>
      </c>
      <c r="O49">
        <v>-0.96034599999999992</v>
      </c>
      <c r="P49">
        <v>-12.739756999999999</v>
      </c>
      <c r="Q49">
        <v>-0.96034599999999992</v>
      </c>
      <c r="R49">
        <v>-12.708755999999999</v>
      </c>
      <c r="S49">
        <v>-0.96034599999999992</v>
      </c>
      <c r="T49">
        <v>-12.713452999999999</v>
      </c>
    </row>
    <row r="50" spans="1:20" x14ac:dyDescent="0.35">
      <c r="A50">
        <v>-0.97035399999999994</v>
      </c>
      <c r="B50">
        <v>-15.797637</v>
      </c>
      <c r="C50">
        <v>-0.97035399999999994</v>
      </c>
      <c r="D50">
        <v>-13.359788999999999</v>
      </c>
      <c r="E50">
        <v>-0.97035399999999994</v>
      </c>
      <c r="F50">
        <v>-12.990587999999999</v>
      </c>
      <c r="G50">
        <v>-0.97035399999999994</v>
      </c>
      <c r="H50">
        <v>-12.845913999999999</v>
      </c>
      <c r="I50">
        <v>-0.97035399999999994</v>
      </c>
      <c r="J50">
        <v>-12.763244</v>
      </c>
      <c r="K50">
        <v>-0.97035399999999994</v>
      </c>
      <c r="L50">
        <v>-12.704058999999999</v>
      </c>
      <c r="M50">
        <v>-0.97035399999999994</v>
      </c>
      <c r="N50">
        <v>-12.682452</v>
      </c>
      <c r="O50">
        <v>-0.97035399999999994</v>
      </c>
      <c r="P50">
        <v>-12.677754</v>
      </c>
      <c r="Q50">
        <v>-0.97035399999999994</v>
      </c>
      <c r="R50">
        <v>-12.700301</v>
      </c>
      <c r="S50">
        <v>-0.97035399999999994</v>
      </c>
      <c r="T50">
        <v>-12.690906</v>
      </c>
    </row>
    <row r="51" spans="1:20" x14ac:dyDescent="0.35">
      <c r="A51">
        <v>-0.98036199999999996</v>
      </c>
      <c r="B51">
        <v>-15.704632</v>
      </c>
      <c r="C51">
        <v>-0.98036199999999996</v>
      </c>
      <c r="D51">
        <v>-13.351332999999999</v>
      </c>
      <c r="E51">
        <v>-0.98036199999999996</v>
      </c>
      <c r="F51">
        <v>-12.963344999999999</v>
      </c>
      <c r="G51">
        <v>-0.98036199999999996</v>
      </c>
      <c r="H51">
        <v>-12.816791</v>
      </c>
      <c r="I51">
        <v>-0.98036199999999996</v>
      </c>
      <c r="J51">
        <v>-12.765122</v>
      </c>
      <c r="K51">
        <v>-0.98036199999999996</v>
      </c>
      <c r="L51">
        <v>-12.737879</v>
      </c>
      <c r="M51">
        <v>-0.98036199999999996</v>
      </c>
      <c r="N51">
        <v>-12.720029</v>
      </c>
      <c r="O51">
        <v>-0.98036199999999996</v>
      </c>
      <c r="P51">
        <v>-12.695603999999999</v>
      </c>
      <c r="Q51">
        <v>-0.98036199999999996</v>
      </c>
      <c r="R51">
        <v>-12.729658499999999</v>
      </c>
      <c r="S51">
        <v>-0.98036199999999996</v>
      </c>
      <c r="T51">
        <v>-12.673057999999999</v>
      </c>
    </row>
    <row r="52" spans="1:20" x14ac:dyDescent="0.35">
      <c r="A52">
        <v>-0.99036899999999994</v>
      </c>
      <c r="B52">
        <v>-15.622900999999999</v>
      </c>
      <c r="C52">
        <v>-0.99036899999999994</v>
      </c>
      <c r="D52">
        <v>-13.381395999999999</v>
      </c>
      <c r="E52">
        <v>-0.99036899999999994</v>
      </c>
      <c r="F52">
        <v>-13.023468999999999</v>
      </c>
      <c r="G52">
        <v>-0.99036899999999994</v>
      </c>
      <c r="H52">
        <v>-12.883491999999999</v>
      </c>
      <c r="I52">
        <v>-0.99036899999999994</v>
      </c>
      <c r="J52">
        <v>-12.804578999999999</v>
      </c>
      <c r="K52">
        <v>-0.99036899999999994</v>
      </c>
      <c r="L52">
        <v>-12.742576</v>
      </c>
      <c r="M52">
        <v>-0.99036899999999994</v>
      </c>
      <c r="N52">
        <v>-12.722847999999999</v>
      </c>
      <c r="O52">
        <v>-0.99036899999999994</v>
      </c>
      <c r="P52">
        <v>-12.715332</v>
      </c>
      <c r="Q52">
        <v>-0.99036899999999994</v>
      </c>
      <c r="R52">
        <v>-12.738818</v>
      </c>
      <c r="S52">
        <v>-0.99036899999999994</v>
      </c>
      <c r="T52">
        <v>-12.728484</v>
      </c>
    </row>
    <row r="53" spans="1:20" x14ac:dyDescent="0.35">
      <c r="A53">
        <v>-1.0003769999999998</v>
      </c>
      <c r="B53">
        <v>-15.623842</v>
      </c>
      <c r="C53">
        <v>-1.0003769999999998</v>
      </c>
      <c r="D53">
        <v>-13.437761999999999</v>
      </c>
      <c r="E53">
        <v>-1.0003769999999998</v>
      </c>
      <c r="F53">
        <v>-13.061045999999999</v>
      </c>
      <c r="G53">
        <v>-1.0003769999999998</v>
      </c>
      <c r="H53">
        <v>-12.919189999999999</v>
      </c>
      <c r="I53">
        <v>-1.0003769999999998</v>
      </c>
      <c r="J53">
        <v>-12.863764</v>
      </c>
      <c r="K53">
        <v>-1.0003769999999998</v>
      </c>
      <c r="L53">
        <v>-12.841216999999999</v>
      </c>
      <c r="M53">
        <v>-1.0003769999999998</v>
      </c>
      <c r="N53">
        <v>-12.822427999999999</v>
      </c>
      <c r="O53">
        <v>-1.0003769999999998</v>
      </c>
      <c r="P53">
        <v>-12.805517999999999</v>
      </c>
      <c r="Q53">
        <v>-1.0003769999999998</v>
      </c>
      <c r="R53">
        <v>-12.770759</v>
      </c>
      <c r="S53">
        <v>-1.0003769999999998</v>
      </c>
      <c r="T53">
        <v>-12.781093</v>
      </c>
    </row>
    <row r="54" spans="1:20" x14ac:dyDescent="0.35">
      <c r="A54">
        <v>-1.0103849999999999</v>
      </c>
      <c r="B54">
        <v>-15.65907</v>
      </c>
      <c r="C54">
        <v>-1.0103849999999999</v>
      </c>
      <c r="D54">
        <v>-13.50822</v>
      </c>
      <c r="E54">
        <v>-1.0103849999999999</v>
      </c>
      <c r="F54">
        <v>-13.174717999999999</v>
      </c>
      <c r="G54">
        <v>-1.0103849999999999</v>
      </c>
      <c r="H54">
        <v>-13.042257999999999</v>
      </c>
      <c r="I54">
        <v>-1.0103849999999999</v>
      </c>
      <c r="J54">
        <v>-12.962404999999999</v>
      </c>
      <c r="K54">
        <v>-1.0103849999999999</v>
      </c>
      <c r="L54">
        <v>-12.906037999999999</v>
      </c>
      <c r="M54">
        <v>-1.0103849999999999</v>
      </c>
      <c r="N54">
        <v>-12.882551999999999</v>
      </c>
      <c r="O54">
        <v>-1.0103849999999999</v>
      </c>
      <c r="P54">
        <v>-12.877856</v>
      </c>
      <c r="Q54">
        <v>-1.0103849999999999</v>
      </c>
      <c r="R54">
        <v>-12.900402</v>
      </c>
      <c r="S54">
        <v>-1.0103849999999999</v>
      </c>
      <c r="T54">
        <v>-12.891007999999999</v>
      </c>
    </row>
    <row r="55" spans="1:20" x14ac:dyDescent="0.35">
      <c r="A55">
        <v>-1.0203929999999999</v>
      </c>
      <c r="B55">
        <v>-15.679267999999999</v>
      </c>
      <c r="C55">
        <v>-1.0203929999999999</v>
      </c>
      <c r="D55">
        <v>-13.62659</v>
      </c>
      <c r="E55">
        <v>-1.0203929999999999</v>
      </c>
      <c r="F55">
        <v>-13.256449999999999</v>
      </c>
      <c r="G55">
        <v>-1.0203929999999999</v>
      </c>
      <c r="H55">
        <v>-13.117412999999999</v>
      </c>
      <c r="I55">
        <v>-1.0203929999999999</v>
      </c>
      <c r="J55">
        <v>-13.060106999999999</v>
      </c>
      <c r="K55">
        <v>-1.0203929999999999</v>
      </c>
      <c r="L55">
        <v>-13.039439</v>
      </c>
      <c r="M55">
        <v>-1.0203929999999999</v>
      </c>
      <c r="N55">
        <v>-13.030044999999999</v>
      </c>
      <c r="O55">
        <v>-1.0203929999999999</v>
      </c>
      <c r="P55">
        <v>-13.008436999999999</v>
      </c>
      <c r="Q55">
        <v>-1.0203929999999999</v>
      </c>
      <c r="R55">
        <v>-12.978375999999999</v>
      </c>
      <c r="S55">
        <v>-1.0203929999999999</v>
      </c>
      <c r="T55">
        <v>-12.979315</v>
      </c>
    </row>
    <row r="56" spans="1:20" x14ac:dyDescent="0.35">
      <c r="A56">
        <v>-1.0304</v>
      </c>
      <c r="B56">
        <v>-15.710268999999998</v>
      </c>
      <c r="C56">
        <v>-1.0304</v>
      </c>
      <c r="D56">
        <v>-13.730867999999999</v>
      </c>
      <c r="E56">
        <v>-1.0304</v>
      </c>
      <c r="F56">
        <v>-13.40676</v>
      </c>
      <c r="G56">
        <v>-1.0304</v>
      </c>
      <c r="H56">
        <v>-13.275238</v>
      </c>
      <c r="I56">
        <v>-1.0304</v>
      </c>
      <c r="J56">
        <v>-13.197265</v>
      </c>
      <c r="K56">
        <v>-1.0304</v>
      </c>
      <c r="L56">
        <v>-13.145595999999999</v>
      </c>
      <c r="M56">
        <v>-1.0304</v>
      </c>
      <c r="N56">
        <v>-13.116472999999999</v>
      </c>
      <c r="O56">
        <v>-1.0304</v>
      </c>
      <c r="P56">
        <v>-13.112715</v>
      </c>
      <c r="Q56">
        <v>-1.0304</v>
      </c>
      <c r="R56">
        <v>-13.137141</v>
      </c>
      <c r="S56">
        <v>-1.0304</v>
      </c>
      <c r="T56">
        <v>-13.128686</v>
      </c>
    </row>
    <row r="57" spans="1:20" x14ac:dyDescent="0.35">
      <c r="A57">
        <v>-1.040408</v>
      </c>
      <c r="B57">
        <v>-15.814547999999998</v>
      </c>
      <c r="C57">
        <v>-1.040408</v>
      </c>
      <c r="D57">
        <v>-13.875541</v>
      </c>
      <c r="E57">
        <v>-1.040408</v>
      </c>
      <c r="F57">
        <v>-13.517614</v>
      </c>
      <c r="G57">
        <v>-1.040408</v>
      </c>
      <c r="H57">
        <v>-13.377637999999999</v>
      </c>
      <c r="I57">
        <v>-1.040408</v>
      </c>
      <c r="J57">
        <v>-13.325968</v>
      </c>
      <c r="K57">
        <v>-1.040408</v>
      </c>
      <c r="L57">
        <v>-13.299664</v>
      </c>
      <c r="M57">
        <v>-1.040408</v>
      </c>
      <c r="N57">
        <v>-13.297785999999999</v>
      </c>
      <c r="O57">
        <v>-1.040408</v>
      </c>
      <c r="P57">
        <v>-13.272421</v>
      </c>
      <c r="Q57">
        <v>-1.040408</v>
      </c>
      <c r="R57">
        <v>-13.245177</v>
      </c>
      <c r="S57">
        <v>-1.040408</v>
      </c>
      <c r="T57">
        <v>-13.237660999999999</v>
      </c>
    </row>
    <row r="58" spans="1:20" x14ac:dyDescent="0.35">
      <c r="A58">
        <v>-1.050416</v>
      </c>
      <c r="B58">
        <v>-15.869975</v>
      </c>
      <c r="C58">
        <v>-1.050416</v>
      </c>
      <c r="D58">
        <v>-13.989213999999999</v>
      </c>
      <c r="E58">
        <v>-1.050416</v>
      </c>
      <c r="F58">
        <v>-13.663228</v>
      </c>
      <c r="G58">
        <v>-1.050416</v>
      </c>
      <c r="H58">
        <v>-13.553313999999999</v>
      </c>
      <c r="I58">
        <v>-1.050416</v>
      </c>
      <c r="J58">
        <v>-13.474399999999999</v>
      </c>
      <c r="K58">
        <v>-1.050416</v>
      </c>
      <c r="L58">
        <v>-13.423670999999999</v>
      </c>
      <c r="M58">
        <v>-1.050416</v>
      </c>
      <c r="N58">
        <v>-13.389849999999999</v>
      </c>
      <c r="O58">
        <v>-1.050416</v>
      </c>
      <c r="P58">
        <v>-13.388911</v>
      </c>
      <c r="Q58">
        <v>-1.050416</v>
      </c>
      <c r="R58">
        <v>-13.412396999999999</v>
      </c>
      <c r="S58">
        <v>-1.050416</v>
      </c>
      <c r="T58">
        <v>-13.403941999999999</v>
      </c>
    </row>
    <row r="59" spans="1:20" x14ac:dyDescent="0.35">
      <c r="A59">
        <v>-1.060424</v>
      </c>
      <c r="B59">
        <v>-16.015588000000001</v>
      </c>
      <c r="C59">
        <v>-1.060424</v>
      </c>
      <c r="D59">
        <v>-14.166767999999999</v>
      </c>
      <c r="E59">
        <v>-1.060424</v>
      </c>
      <c r="F59">
        <v>-13.802265</v>
      </c>
      <c r="G59">
        <v>-1.060424</v>
      </c>
      <c r="H59">
        <v>-13.665106999999999</v>
      </c>
      <c r="I59">
        <v>-1.060424</v>
      </c>
      <c r="J59">
        <v>-13.611559</v>
      </c>
      <c r="K59">
        <v>-1.060424</v>
      </c>
      <c r="L59">
        <v>-13.599345999999999</v>
      </c>
      <c r="M59">
        <v>-1.060424</v>
      </c>
      <c r="N59">
        <v>-13.576799999999999</v>
      </c>
      <c r="O59">
        <v>-1.060424</v>
      </c>
      <c r="P59">
        <v>-13.559889</v>
      </c>
      <c r="Q59">
        <v>-1.060424</v>
      </c>
      <c r="R59">
        <v>-13.536403</v>
      </c>
      <c r="S59">
        <v>-1.060424</v>
      </c>
      <c r="T59">
        <v>-13.530766</v>
      </c>
    </row>
    <row r="60" spans="1:20" x14ac:dyDescent="0.35">
      <c r="A60">
        <v>-1.0704320000000001</v>
      </c>
      <c r="B60">
        <v>-16.091681999999999</v>
      </c>
      <c r="C60">
        <v>-1.0704320000000001</v>
      </c>
      <c r="D60">
        <v>-14.288895999999999</v>
      </c>
      <c r="E60">
        <v>-1.0704320000000001</v>
      </c>
      <c r="F60">
        <v>-13.974183</v>
      </c>
      <c r="G60">
        <v>-1.0704320000000001</v>
      </c>
      <c r="H60">
        <v>-13.86051</v>
      </c>
      <c r="I60">
        <v>-1.0704320000000001</v>
      </c>
      <c r="J60">
        <v>-13.777839999999999</v>
      </c>
      <c r="K60">
        <v>-1.0704320000000001</v>
      </c>
      <c r="L60">
        <v>-13.722411999999998</v>
      </c>
      <c r="M60">
        <v>-1.0704320000000001</v>
      </c>
      <c r="N60">
        <v>-13.701744999999999</v>
      </c>
      <c r="O60">
        <v>-1.0704320000000001</v>
      </c>
      <c r="P60">
        <v>-13.697986999999999</v>
      </c>
      <c r="Q60">
        <v>-1.0704320000000001</v>
      </c>
      <c r="R60">
        <v>-13.714896999999999</v>
      </c>
      <c r="S60">
        <v>-1.0704320000000001</v>
      </c>
      <c r="T60">
        <v>-13.715836999999999</v>
      </c>
    </row>
    <row r="61" spans="1:20" x14ac:dyDescent="0.35">
      <c r="A61">
        <v>-1.0804389999999999</v>
      </c>
      <c r="B61">
        <v>-16.252326</v>
      </c>
      <c r="C61">
        <v>-1.0804389999999999</v>
      </c>
      <c r="D61">
        <v>-14.46551</v>
      </c>
      <c r="E61">
        <v>-1.0804389999999999</v>
      </c>
      <c r="F61">
        <v>-14.123553999999999</v>
      </c>
      <c r="G61">
        <v>-1.0804389999999999</v>
      </c>
      <c r="H61">
        <v>-13.977001</v>
      </c>
      <c r="I61">
        <v>-1.0804389999999999</v>
      </c>
      <c r="J61">
        <v>-13.930028999999999</v>
      </c>
      <c r="K61">
        <v>-1.0804389999999999</v>
      </c>
      <c r="L61">
        <v>-13.902785</v>
      </c>
      <c r="M61">
        <v>-1.0804389999999999</v>
      </c>
      <c r="N61">
        <v>-13.897148999999999</v>
      </c>
      <c r="O61">
        <v>-1.0804389999999999</v>
      </c>
      <c r="P61">
        <v>-13.878359999999999</v>
      </c>
      <c r="Q61">
        <v>-1.0804389999999999</v>
      </c>
      <c r="R61">
        <v>-13.847358</v>
      </c>
      <c r="S61">
        <v>-1.0804389999999999</v>
      </c>
      <c r="T61">
        <v>-13.841721999999999</v>
      </c>
    </row>
    <row r="62" spans="1:20" x14ac:dyDescent="0.35">
      <c r="A62">
        <v>-1.0904469999999999</v>
      </c>
      <c r="B62">
        <v>-16.340633999999998</v>
      </c>
      <c r="C62">
        <v>-1.0904469999999999</v>
      </c>
      <c r="D62">
        <v>-14.605487</v>
      </c>
      <c r="E62">
        <v>-1.0904469999999999</v>
      </c>
      <c r="F62">
        <v>-14.295470999999999</v>
      </c>
      <c r="G62">
        <v>-1.0904469999999999</v>
      </c>
      <c r="H62">
        <v>-14.183677999999999</v>
      </c>
      <c r="I62">
        <v>-1.0904469999999999</v>
      </c>
      <c r="J62">
        <v>-14.106643999999999</v>
      </c>
      <c r="K62">
        <v>-1.0904469999999999</v>
      </c>
      <c r="L62">
        <v>-14.049337999999999</v>
      </c>
      <c r="M62">
        <v>-1.0904469999999999</v>
      </c>
      <c r="N62">
        <v>-14.022093999999999</v>
      </c>
      <c r="O62">
        <v>-1.0904469999999999</v>
      </c>
      <c r="P62">
        <v>-14.025851999999999</v>
      </c>
      <c r="Q62">
        <v>-1.0904469999999999</v>
      </c>
      <c r="R62">
        <v>-14.036185999999999</v>
      </c>
      <c r="S62">
        <v>-1.0904469999999999</v>
      </c>
      <c r="T62">
        <v>-14.042762</v>
      </c>
    </row>
    <row r="63" spans="1:20" x14ac:dyDescent="0.35">
      <c r="A63">
        <v>-1.100455</v>
      </c>
      <c r="B63">
        <v>-16.515370000000001</v>
      </c>
      <c r="C63">
        <v>-1.100455</v>
      </c>
      <c r="D63">
        <v>-14.789617999999999</v>
      </c>
      <c r="E63">
        <v>-1.100455</v>
      </c>
      <c r="F63">
        <v>-14.450479</v>
      </c>
      <c r="G63">
        <v>-1.100455</v>
      </c>
      <c r="H63">
        <v>-14.304865999999999</v>
      </c>
      <c r="I63">
        <v>-1.100455</v>
      </c>
      <c r="J63">
        <v>-14.257893999999999</v>
      </c>
      <c r="K63">
        <v>-1.100455</v>
      </c>
      <c r="L63">
        <v>-14.238166</v>
      </c>
      <c r="M63">
        <v>-1.100455</v>
      </c>
      <c r="N63">
        <v>-14.235346999999999</v>
      </c>
      <c r="O63">
        <v>-1.100455</v>
      </c>
      <c r="P63">
        <v>-14.210922</v>
      </c>
      <c r="Q63">
        <v>-1.100455</v>
      </c>
      <c r="R63">
        <v>-14.180859</v>
      </c>
      <c r="S63">
        <v>-1.100455</v>
      </c>
      <c r="T63">
        <v>-14.177102</v>
      </c>
    </row>
    <row r="64" spans="1:20" x14ac:dyDescent="0.35">
      <c r="A64">
        <v>-1.110463</v>
      </c>
      <c r="B64">
        <v>-16.614011999999999</v>
      </c>
      <c r="C64">
        <v>-1.110463</v>
      </c>
      <c r="D64">
        <v>-14.938048999999999</v>
      </c>
      <c r="E64">
        <v>-1.110463</v>
      </c>
      <c r="F64">
        <v>-14.633669999999999</v>
      </c>
      <c r="G64">
        <v>-1.110463</v>
      </c>
      <c r="H64">
        <v>-14.522815999999999</v>
      </c>
      <c r="I64">
        <v>-1.110463</v>
      </c>
      <c r="J64">
        <v>-14.452357999999998</v>
      </c>
      <c r="K64">
        <v>-1.110463</v>
      </c>
      <c r="L64">
        <v>-14.389415999999999</v>
      </c>
      <c r="M64">
        <v>-1.110463</v>
      </c>
      <c r="N64">
        <v>-14.358414</v>
      </c>
      <c r="O64">
        <v>-1.110463</v>
      </c>
      <c r="P64">
        <v>-14.355595999999998</v>
      </c>
      <c r="Q64">
        <v>-1.110463</v>
      </c>
      <c r="R64">
        <v>-14.374383999999999</v>
      </c>
      <c r="S64">
        <v>-1.110463</v>
      </c>
      <c r="T64">
        <v>-14.379081999999999</v>
      </c>
    </row>
    <row r="65" spans="1:20" x14ac:dyDescent="0.35">
      <c r="A65">
        <v>-1.1204699999999999</v>
      </c>
      <c r="B65">
        <v>-16.810355999999999</v>
      </c>
      <c r="C65">
        <v>-1.1204699999999999</v>
      </c>
      <c r="D65">
        <v>-15.134392999999999</v>
      </c>
      <c r="E65">
        <v>-1.1204699999999999</v>
      </c>
      <c r="F65">
        <v>-14.796194</v>
      </c>
      <c r="G65">
        <v>-1.1204699999999999</v>
      </c>
      <c r="H65">
        <v>-14.656217</v>
      </c>
      <c r="I65">
        <v>-1.1204699999999999</v>
      </c>
      <c r="J65">
        <v>-14.613942</v>
      </c>
      <c r="K65">
        <v>-1.1204699999999999</v>
      </c>
      <c r="L65">
        <v>-14.584819999999999</v>
      </c>
      <c r="M65">
        <v>-1.1204699999999999</v>
      </c>
      <c r="N65">
        <v>-14.579182999999999</v>
      </c>
      <c r="O65">
        <v>-1.1204699999999999</v>
      </c>
      <c r="P65">
        <v>-14.558515</v>
      </c>
      <c r="Q65">
        <v>-1.1204699999999999</v>
      </c>
      <c r="R65">
        <v>-14.529392</v>
      </c>
      <c r="S65">
        <v>-1.1204699999999999</v>
      </c>
      <c r="T65">
        <v>-14.519997999999999</v>
      </c>
    </row>
    <row r="66" spans="1:20" x14ac:dyDescent="0.35">
      <c r="A66">
        <v>-1.1304779999999999</v>
      </c>
      <c r="B66">
        <v>-16.916512000000001</v>
      </c>
      <c r="C66">
        <v>-1.1304779999999999</v>
      </c>
      <c r="D66">
        <v>-15.296914999999998</v>
      </c>
      <c r="E66">
        <v>-1.1304779999999999</v>
      </c>
      <c r="F66">
        <v>-14.996293999999999</v>
      </c>
      <c r="G66">
        <v>-1.1304779999999999</v>
      </c>
      <c r="H66">
        <v>-14.882622</v>
      </c>
      <c r="I66">
        <v>-1.1304779999999999</v>
      </c>
      <c r="J66">
        <v>-14.811224999999999</v>
      </c>
      <c r="K66">
        <v>-1.1304779999999999</v>
      </c>
      <c r="L66">
        <v>-14.754857999999999</v>
      </c>
      <c r="M66">
        <v>-1.1304779999999999</v>
      </c>
      <c r="N66">
        <v>-14.716341</v>
      </c>
      <c r="O66">
        <v>-1.1304779999999999</v>
      </c>
      <c r="P66">
        <v>-14.718219999999999</v>
      </c>
      <c r="Q66">
        <v>-1.1304779999999999</v>
      </c>
      <c r="R66">
        <v>-14.73607</v>
      </c>
      <c r="S66">
        <v>-1.1304779999999999</v>
      </c>
      <c r="T66">
        <v>-14.740765999999999</v>
      </c>
    </row>
    <row r="67" spans="1:20" x14ac:dyDescent="0.35">
      <c r="A67">
        <v>-1.1404859999999999</v>
      </c>
      <c r="B67">
        <v>-17.121309999999998</v>
      </c>
      <c r="C67">
        <v>-1.1404859999999999</v>
      </c>
      <c r="D67">
        <v>-15.496077999999999</v>
      </c>
      <c r="E67">
        <v>-1.1404859999999999</v>
      </c>
      <c r="F67">
        <v>-15.163514999999999</v>
      </c>
      <c r="G67">
        <v>-1.1404859999999999</v>
      </c>
      <c r="H67">
        <v>-15.032931999999999</v>
      </c>
      <c r="I67">
        <v>-1.1404859999999999</v>
      </c>
      <c r="J67">
        <v>-14.978444999999999</v>
      </c>
      <c r="K67">
        <v>-1.1404859999999999</v>
      </c>
      <c r="L67">
        <v>-14.950261999999999</v>
      </c>
      <c r="M67">
        <v>-1.1404859999999999</v>
      </c>
      <c r="N67">
        <v>-14.956837999999999</v>
      </c>
      <c r="O67">
        <v>-1.1404859999999999</v>
      </c>
      <c r="P67">
        <v>-14.927716</v>
      </c>
      <c r="Q67">
        <v>-1.1404859999999999</v>
      </c>
      <c r="R67">
        <v>-14.901411</v>
      </c>
      <c r="S67">
        <v>-1.1404859999999999</v>
      </c>
      <c r="T67">
        <v>-14.884501</v>
      </c>
    </row>
    <row r="68" spans="1:20" x14ac:dyDescent="0.35">
      <c r="A68">
        <v>-1.1504939999999999</v>
      </c>
      <c r="B68">
        <v>-17.234041999999999</v>
      </c>
      <c r="C68">
        <v>-1.1504939999999999</v>
      </c>
      <c r="D68">
        <v>-15.668934</v>
      </c>
      <c r="E68">
        <v>-1.1504939999999999</v>
      </c>
      <c r="F68">
        <v>-15.361735999999999</v>
      </c>
      <c r="G68">
        <v>-1.1504939999999999</v>
      </c>
      <c r="H68">
        <v>-15.262155999999999</v>
      </c>
      <c r="I68">
        <v>-1.1504939999999999</v>
      </c>
      <c r="J68">
        <v>-15.185122</v>
      </c>
      <c r="K68">
        <v>-1.1504939999999999</v>
      </c>
      <c r="L68">
        <v>-15.135330999999999</v>
      </c>
      <c r="M68">
        <v>-1.1504939999999999</v>
      </c>
      <c r="N68">
        <v>-15.098692999999999</v>
      </c>
      <c r="O68">
        <v>-1.1504939999999999</v>
      </c>
      <c r="P68">
        <v>-15.092117999999999</v>
      </c>
      <c r="Q68">
        <v>-1.1504939999999999</v>
      </c>
      <c r="R68">
        <v>-15.105269999999999</v>
      </c>
      <c r="S68">
        <v>-1.1504939999999999</v>
      </c>
      <c r="T68">
        <v>-15.114663999999999</v>
      </c>
    </row>
    <row r="69" spans="1:20" x14ac:dyDescent="0.35">
      <c r="A69">
        <v>-1.1605019999999999</v>
      </c>
      <c r="B69">
        <v>-17.443538</v>
      </c>
      <c r="C69">
        <v>-1.1605019999999999</v>
      </c>
      <c r="D69">
        <v>-15.878428999999999</v>
      </c>
      <c r="E69">
        <v>-1.1605019999999999</v>
      </c>
      <c r="F69">
        <v>-15.550564</v>
      </c>
      <c r="G69">
        <v>-1.1605019999999999</v>
      </c>
      <c r="H69">
        <v>-15.404010999999999</v>
      </c>
      <c r="I69">
        <v>-1.1605019999999999</v>
      </c>
      <c r="J69">
        <v>-15.362677</v>
      </c>
      <c r="K69">
        <v>-1.1605019999999999</v>
      </c>
      <c r="L69">
        <v>-15.331676</v>
      </c>
      <c r="M69">
        <v>-1.1605019999999999</v>
      </c>
      <c r="N69">
        <v>-15.330734999999999</v>
      </c>
      <c r="O69">
        <v>-1.1605019999999999</v>
      </c>
      <c r="P69">
        <v>-15.302551999999999</v>
      </c>
      <c r="Q69">
        <v>-1.1605019999999999</v>
      </c>
      <c r="R69">
        <v>-15.286581</v>
      </c>
      <c r="S69">
        <v>-1.1605019999999999</v>
      </c>
      <c r="T69">
        <v>-15.265913999999999</v>
      </c>
    </row>
    <row r="70" spans="1:20" x14ac:dyDescent="0.35">
      <c r="A70">
        <v>-1.170509</v>
      </c>
      <c r="B70">
        <v>-17.582573999999997</v>
      </c>
      <c r="C70">
        <v>-1.170509</v>
      </c>
      <c r="D70">
        <v>-16.050346999999999</v>
      </c>
      <c r="E70">
        <v>-1.170509</v>
      </c>
      <c r="F70">
        <v>-15.746906999999998</v>
      </c>
      <c r="G70">
        <v>-1.170509</v>
      </c>
      <c r="H70">
        <v>-15.652963999999999</v>
      </c>
      <c r="I70">
        <v>-1.170509</v>
      </c>
      <c r="J70">
        <v>-15.569353999999999</v>
      </c>
      <c r="K70">
        <v>-1.170509</v>
      </c>
      <c r="L70">
        <v>-15.531775</v>
      </c>
      <c r="M70">
        <v>-1.170509</v>
      </c>
      <c r="N70">
        <v>-15.484803999999999</v>
      </c>
      <c r="O70">
        <v>-1.170509</v>
      </c>
      <c r="P70">
        <v>-15.483865</v>
      </c>
      <c r="Q70">
        <v>-1.170509</v>
      </c>
      <c r="R70">
        <v>-15.501712999999999</v>
      </c>
      <c r="S70">
        <v>-1.170509</v>
      </c>
      <c r="T70">
        <v>-15.514866</v>
      </c>
    </row>
    <row r="71" spans="1:20" x14ac:dyDescent="0.35">
      <c r="A71">
        <v>-1.180517</v>
      </c>
      <c r="B71">
        <v>-17.813677999999999</v>
      </c>
      <c r="C71">
        <v>-1.180517</v>
      </c>
      <c r="D71">
        <v>-16.273934000000001</v>
      </c>
      <c r="E71">
        <v>-1.180517</v>
      </c>
      <c r="F71">
        <v>-15.962038999999999</v>
      </c>
      <c r="G71">
        <v>-1.180517</v>
      </c>
      <c r="H71">
        <v>-15.813607999999999</v>
      </c>
      <c r="I71">
        <v>-1.180517</v>
      </c>
      <c r="J71">
        <v>-15.762877999999999</v>
      </c>
      <c r="K71">
        <v>-1.180517</v>
      </c>
      <c r="L71">
        <v>-15.742210999999999</v>
      </c>
      <c r="M71">
        <v>-1.180517</v>
      </c>
      <c r="N71">
        <v>-15.743148999999999</v>
      </c>
      <c r="O71">
        <v>-1.180517</v>
      </c>
      <c r="P71">
        <v>-15.726239999999999</v>
      </c>
      <c r="Q71">
        <v>-1.180517</v>
      </c>
      <c r="R71">
        <v>-15.692418999999999</v>
      </c>
      <c r="S71">
        <v>-1.180517</v>
      </c>
      <c r="T71">
        <v>-15.677389</v>
      </c>
    </row>
    <row r="72" spans="1:20" x14ac:dyDescent="0.35">
      <c r="A72">
        <v>-1.1905250000000001</v>
      </c>
      <c r="B72">
        <v>-17.970564</v>
      </c>
      <c r="C72">
        <v>-1.1905250000000001</v>
      </c>
      <c r="D72">
        <v>-16.471215999999998</v>
      </c>
      <c r="E72">
        <v>-1.1905250000000001</v>
      </c>
      <c r="F72">
        <v>-16.183747999999998</v>
      </c>
      <c r="G72">
        <v>-1.1905250000000001</v>
      </c>
      <c r="H72">
        <v>-16.078530999999998</v>
      </c>
      <c r="I72">
        <v>-1.1905250000000001</v>
      </c>
      <c r="J72">
        <v>-16.012768999999999</v>
      </c>
      <c r="K72">
        <v>-1.1905250000000001</v>
      </c>
      <c r="L72">
        <v>-15.966737999999999</v>
      </c>
      <c r="M72">
        <v>-1.1905250000000001</v>
      </c>
      <c r="N72">
        <v>-15.922582999999999</v>
      </c>
      <c r="O72">
        <v>-1.1905250000000001</v>
      </c>
      <c r="P72">
        <v>-15.918825</v>
      </c>
      <c r="Q72">
        <v>-1.1905250000000001</v>
      </c>
      <c r="R72">
        <v>-15.92728</v>
      </c>
      <c r="S72">
        <v>-1.1905250000000001</v>
      </c>
      <c r="T72">
        <v>-15.945129999999999</v>
      </c>
    </row>
    <row r="73" spans="1:20" x14ac:dyDescent="0.35">
      <c r="A73">
        <v>-1.2005329999999999</v>
      </c>
      <c r="B73">
        <v>-18.232668</v>
      </c>
      <c r="C73">
        <v>-1.2005329999999999</v>
      </c>
      <c r="D73">
        <v>-16.737078</v>
      </c>
      <c r="E73">
        <v>-1.2005329999999999</v>
      </c>
      <c r="F73">
        <v>-16.416727999999999</v>
      </c>
      <c r="G73">
        <v>-1.2005329999999999</v>
      </c>
      <c r="H73">
        <v>-16.273934000000001</v>
      </c>
      <c r="I73">
        <v>-1.2005329999999999</v>
      </c>
      <c r="J73">
        <v>-16.223203999999999</v>
      </c>
      <c r="K73">
        <v>-1.2005329999999999</v>
      </c>
      <c r="L73">
        <v>-16.202537</v>
      </c>
      <c r="M73">
        <v>-1.2005329999999999</v>
      </c>
      <c r="N73">
        <v>-16.206295000000001</v>
      </c>
      <c r="O73">
        <v>-1.2005329999999999</v>
      </c>
      <c r="P73">
        <v>-16.186565999999999</v>
      </c>
      <c r="Q73">
        <v>-1.2005329999999999</v>
      </c>
      <c r="R73">
        <v>-16.158383000000001</v>
      </c>
      <c r="S73">
        <v>-1.2005329999999999</v>
      </c>
      <c r="T73">
        <v>-16.136775</v>
      </c>
    </row>
    <row r="74" spans="1:20" x14ac:dyDescent="0.35">
      <c r="A74">
        <v>-1.2105399999999999</v>
      </c>
      <c r="B74">
        <v>-18.418675999999998</v>
      </c>
      <c r="C74">
        <v>-1.2105399999999999</v>
      </c>
      <c r="D74">
        <v>-16.962546</v>
      </c>
      <c r="E74">
        <v>-1.2105399999999999</v>
      </c>
      <c r="F74">
        <v>-16.677893000000001</v>
      </c>
      <c r="G74">
        <v>-1.2105399999999999</v>
      </c>
      <c r="H74">
        <v>-16.572675999999998</v>
      </c>
      <c r="I74">
        <v>-1.2105399999999999</v>
      </c>
      <c r="J74">
        <v>-16.504097999999999</v>
      </c>
      <c r="K74">
        <v>-1.2105399999999999</v>
      </c>
      <c r="L74">
        <v>-16.459002999999999</v>
      </c>
      <c r="M74">
        <v>-1.2105399999999999</v>
      </c>
      <c r="N74">
        <v>-16.418606999999998</v>
      </c>
      <c r="O74">
        <v>-1.2105399999999999</v>
      </c>
      <c r="P74">
        <v>-16.412032</v>
      </c>
      <c r="Q74">
        <v>-1.2105399999999999</v>
      </c>
      <c r="R74">
        <v>-16.428940999999998</v>
      </c>
      <c r="S74">
        <v>-1.2105399999999999</v>
      </c>
      <c r="T74">
        <v>-16.442094000000001</v>
      </c>
    </row>
    <row r="75" spans="1:20" x14ac:dyDescent="0.35">
      <c r="A75">
        <v>-1.220548</v>
      </c>
      <c r="B75">
        <v>-18.744664</v>
      </c>
      <c r="C75">
        <v>-1.220548</v>
      </c>
      <c r="D75">
        <v>-17.273499999999999</v>
      </c>
      <c r="E75">
        <v>-1.220548</v>
      </c>
      <c r="F75">
        <v>-16.966301999999999</v>
      </c>
      <c r="G75">
        <v>-1.220548</v>
      </c>
      <c r="H75">
        <v>-16.824445999999998</v>
      </c>
      <c r="I75">
        <v>-1.220548</v>
      </c>
      <c r="J75">
        <v>-16.783110000000001</v>
      </c>
      <c r="K75">
        <v>-1.220548</v>
      </c>
      <c r="L75">
        <v>-16.752109999999998</v>
      </c>
      <c r="M75">
        <v>-1.220548</v>
      </c>
      <c r="N75">
        <v>-16.755868</v>
      </c>
      <c r="O75">
        <v>-1.220548</v>
      </c>
      <c r="P75">
        <v>-16.737078</v>
      </c>
      <c r="Q75">
        <v>-1.220548</v>
      </c>
      <c r="R75">
        <v>-16.712651999999999</v>
      </c>
      <c r="S75">
        <v>-1.220548</v>
      </c>
      <c r="T75">
        <v>-16.680713000000001</v>
      </c>
    </row>
    <row r="76" spans="1:20" x14ac:dyDescent="0.35">
      <c r="A76">
        <v>-1.230556</v>
      </c>
      <c r="B76">
        <v>-19.031192000000001</v>
      </c>
      <c r="C76">
        <v>-1.230556</v>
      </c>
      <c r="D76">
        <v>-17.582573999999997</v>
      </c>
      <c r="E76">
        <v>-1.230556</v>
      </c>
      <c r="F76">
        <v>-17.305440000000001</v>
      </c>
      <c r="G76">
        <v>-1.230556</v>
      </c>
      <c r="H76">
        <v>-17.205857999999999</v>
      </c>
      <c r="I76">
        <v>-1.230556</v>
      </c>
      <c r="J76">
        <v>-17.13916</v>
      </c>
      <c r="K76">
        <v>-1.230556</v>
      </c>
      <c r="L76">
        <v>-17.092185999999998</v>
      </c>
      <c r="M76">
        <v>-1.230556</v>
      </c>
      <c r="N76">
        <v>-17.05367</v>
      </c>
      <c r="O76">
        <v>-1.230556</v>
      </c>
      <c r="P76">
        <v>-17.045213999999998</v>
      </c>
      <c r="Q76">
        <v>-1.230556</v>
      </c>
      <c r="R76">
        <v>-17.065881999999998</v>
      </c>
      <c r="S76">
        <v>-1.230556</v>
      </c>
      <c r="T76">
        <v>-17.082791999999998</v>
      </c>
    </row>
    <row r="77" spans="1:20" x14ac:dyDescent="0.35">
      <c r="A77">
        <v>-1.240564</v>
      </c>
      <c r="B77">
        <v>-19.496216</v>
      </c>
      <c r="C77">
        <v>-1.240564</v>
      </c>
      <c r="D77">
        <v>-18.036325999999999</v>
      </c>
      <c r="E77">
        <v>-1.240564</v>
      </c>
      <c r="F77">
        <v>-17.720672</v>
      </c>
      <c r="G77">
        <v>-1.240564</v>
      </c>
      <c r="H77">
        <v>-17.587274000000001</v>
      </c>
      <c r="I77">
        <v>-1.240564</v>
      </c>
      <c r="J77">
        <v>-17.535602000000001</v>
      </c>
      <c r="K77">
        <v>-1.240564</v>
      </c>
      <c r="L77">
        <v>-17.511177999999997</v>
      </c>
      <c r="M77">
        <v>-1.240564</v>
      </c>
      <c r="N77">
        <v>-17.523389999999999</v>
      </c>
      <c r="O77">
        <v>-1.240564</v>
      </c>
      <c r="P77">
        <v>-17.513055999999999</v>
      </c>
      <c r="Q77">
        <v>-1.240564</v>
      </c>
      <c r="R77">
        <v>-17.483933999999998</v>
      </c>
      <c r="S77">
        <v>-1.240564</v>
      </c>
      <c r="T77">
        <v>-17.463266000000001</v>
      </c>
    </row>
    <row r="78" spans="1:20" x14ac:dyDescent="0.35">
      <c r="A78">
        <v>-1.250572</v>
      </c>
      <c r="B78">
        <v>-19.998815999999998</v>
      </c>
      <c r="C78">
        <v>-1.250572</v>
      </c>
      <c r="D78">
        <v>-18.540806</v>
      </c>
      <c r="E78">
        <v>-1.250572</v>
      </c>
      <c r="F78">
        <v>-18.266487999999999</v>
      </c>
      <c r="G78">
        <v>-1.250572</v>
      </c>
      <c r="H78">
        <v>-18.180997999999999</v>
      </c>
      <c r="I78">
        <v>-1.250572</v>
      </c>
      <c r="J78">
        <v>-18.106783999999998</v>
      </c>
      <c r="K78">
        <v>-1.250572</v>
      </c>
      <c r="L78">
        <v>-18.072023999999999</v>
      </c>
      <c r="M78">
        <v>-1.250572</v>
      </c>
      <c r="N78">
        <v>-18.031627999999998</v>
      </c>
      <c r="O78">
        <v>-1.250572</v>
      </c>
      <c r="P78">
        <v>-18.023171999999999</v>
      </c>
      <c r="Q78">
        <v>-1.250572</v>
      </c>
      <c r="R78">
        <v>-18.043841999999998</v>
      </c>
      <c r="S78">
        <v>-1.250572</v>
      </c>
      <c r="T78">
        <v>-18.071083999999999</v>
      </c>
    </row>
    <row r="79" spans="1:20" x14ac:dyDescent="0.35">
      <c r="A79">
        <v>-1.2605789999999999</v>
      </c>
      <c r="B79">
        <v>-20.817069999999998</v>
      </c>
      <c r="C79">
        <v>-1.2605789999999999</v>
      </c>
      <c r="D79">
        <v>-19.298932000000001</v>
      </c>
      <c r="E79">
        <v>-1.2605789999999999</v>
      </c>
      <c r="F79">
        <v>-18.993615999999999</v>
      </c>
      <c r="G79">
        <v>-1.2605789999999999</v>
      </c>
      <c r="H79">
        <v>-18.858335999999998</v>
      </c>
      <c r="I79">
        <v>-1.2605789999999999</v>
      </c>
      <c r="J79">
        <v>-18.820757999999998</v>
      </c>
      <c r="K79">
        <v>-1.2605789999999999</v>
      </c>
      <c r="L79">
        <v>-18.801030000000001</v>
      </c>
      <c r="M79">
        <v>-1.2605789999999999</v>
      </c>
      <c r="N79">
        <v>-18.813241999999999</v>
      </c>
      <c r="O79">
        <v>-1.2605789999999999</v>
      </c>
      <c r="P79">
        <v>-18.801967999999999</v>
      </c>
      <c r="Q79">
        <v>-1.2605789999999999</v>
      </c>
      <c r="R79">
        <v>-18.783179999999998</v>
      </c>
      <c r="S79">
        <v>-1.2605789999999999</v>
      </c>
      <c r="T79">
        <v>-18.760634</v>
      </c>
    </row>
    <row r="80" spans="1:20" x14ac:dyDescent="0.35">
      <c r="A80">
        <v>-1.2705869999999999</v>
      </c>
      <c r="B80">
        <v>-21.563925999999999</v>
      </c>
      <c r="C80">
        <v>-1.2705869999999999</v>
      </c>
      <c r="D80">
        <v>-19.933056000000001</v>
      </c>
      <c r="E80">
        <v>-1.2705869999999999</v>
      </c>
      <c r="F80">
        <v>-19.637131999999998</v>
      </c>
      <c r="G80">
        <v>-1.2705869999999999</v>
      </c>
      <c r="H80">
        <v>-19.550701999999998</v>
      </c>
      <c r="I80">
        <v>-1.2705869999999999</v>
      </c>
      <c r="J80">
        <v>-19.484003999999999</v>
      </c>
      <c r="K80">
        <v>-1.2705869999999999</v>
      </c>
      <c r="L80">
        <v>-19.43985</v>
      </c>
      <c r="M80">
        <v>-1.2705869999999999</v>
      </c>
      <c r="N80">
        <v>-19.407907999999999</v>
      </c>
      <c r="O80">
        <v>-1.2705869999999999</v>
      </c>
      <c r="P80">
        <v>-19.395695999999997</v>
      </c>
      <c r="Q80">
        <v>-1.2705869999999999</v>
      </c>
      <c r="R80">
        <v>-19.419181999999999</v>
      </c>
      <c r="S80">
        <v>-1.2705869999999999</v>
      </c>
      <c r="T80">
        <v>-19.444545999999999</v>
      </c>
    </row>
    <row r="81" spans="1:20" x14ac:dyDescent="0.35">
      <c r="A81">
        <v>-1.2805949999999999</v>
      </c>
      <c r="B81">
        <v>-22.030828</v>
      </c>
      <c r="C81">
        <v>-1.2805949999999999</v>
      </c>
      <c r="D81">
        <v>-20.141611999999999</v>
      </c>
      <c r="E81">
        <v>-1.2805949999999999</v>
      </c>
      <c r="F81">
        <v>-19.782745999999999</v>
      </c>
      <c r="G81">
        <v>-1.2805949999999999</v>
      </c>
      <c r="H81">
        <v>-19.617404000000001</v>
      </c>
      <c r="I81">
        <v>-1.2805949999999999</v>
      </c>
      <c r="J81">
        <v>-19.560098</v>
      </c>
      <c r="K81">
        <v>-1.2805949999999999</v>
      </c>
      <c r="L81">
        <v>-19.533794</v>
      </c>
      <c r="M81">
        <v>-1.2805949999999999</v>
      </c>
      <c r="N81">
        <v>-19.525337999999998</v>
      </c>
      <c r="O81">
        <v>-1.2805949999999999</v>
      </c>
      <c r="P81">
        <v>-19.530035999999999</v>
      </c>
      <c r="Q81">
        <v>-1.2805949999999999</v>
      </c>
      <c r="R81">
        <v>-19.499033999999998</v>
      </c>
      <c r="S81">
        <v>-1.2805949999999999</v>
      </c>
      <c r="T81">
        <v>-19.469912000000001</v>
      </c>
    </row>
    <row r="82" spans="1:20" x14ac:dyDescent="0.35">
      <c r="A82">
        <v>-1.2906029999999999</v>
      </c>
      <c r="B82">
        <v>-21.811937999999998</v>
      </c>
      <c r="C82">
        <v>-1.2906029999999999</v>
      </c>
      <c r="D82">
        <v>-19.938693999999998</v>
      </c>
      <c r="E82">
        <v>-1.2906029999999999</v>
      </c>
      <c r="F82">
        <v>-19.617404000000001</v>
      </c>
      <c r="G82">
        <v>-1.2906029999999999</v>
      </c>
      <c r="H82">
        <v>-19.505610000000001</v>
      </c>
      <c r="I82">
        <v>-1.2906029999999999</v>
      </c>
      <c r="J82">
        <v>-19.420121999999999</v>
      </c>
      <c r="K82">
        <v>-1.2906029999999999</v>
      </c>
      <c r="L82">
        <v>-19.367511999999998</v>
      </c>
      <c r="M82">
        <v>-1.2906029999999999</v>
      </c>
      <c r="N82">
        <v>-19.313966000000001</v>
      </c>
      <c r="O82">
        <v>-1.2906029999999999</v>
      </c>
      <c r="P82">
        <v>-19.302689999999998</v>
      </c>
      <c r="Q82">
        <v>-1.2906029999999999</v>
      </c>
      <c r="R82">
        <v>-19.318662</v>
      </c>
      <c r="S82">
        <v>-1.2906029999999999</v>
      </c>
      <c r="T82">
        <v>-19.333693999999998</v>
      </c>
    </row>
    <row r="83" spans="1:20" x14ac:dyDescent="0.35">
      <c r="A83">
        <v>-1.300611</v>
      </c>
      <c r="B83">
        <v>-21.636264000000001</v>
      </c>
      <c r="C83">
        <v>-1.300611</v>
      </c>
      <c r="D83">
        <v>-19.982848000000001</v>
      </c>
      <c r="E83">
        <v>-1.300611</v>
      </c>
      <c r="F83">
        <v>-19.635254</v>
      </c>
      <c r="G83">
        <v>-1.300611</v>
      </c>
      <c r="H83">
        <v>-19.482125999999997</v>
      </c>
      <c r="I83">
        <v>-1.300611</v>
      </c>
      <c r="J83">
        <v>-19.420121999999999</v>
      </c>
      <c r="K83">
        <v>-1.300611</v>
      </c>
      <c r="L83">
        <v>-19.399453999999999</v>
      </c>
      <c r="M83">
        <v>-1.300611</v>
      </c>
      <c r="N83">
        <v>-19.398513999999999</v>
      </c>
      <c r="O83">
        <v>-1.300611</v>
      </c>
      <c r="P83">
        <v>-19.380665999999998</v>
      </c>
      <c r="Q83">
        <v>-1.300611</v>
      </c>
      <c r="R83">
        <v>-19.349661999999999</v>
      </c>
      <c r="S83">
        <v>-1.300611</v>
      </c>
      <c r="T83">
        <v>-19.323357999999999</v>
      </c>
    </row>
    <row r="84" spans="1:20" x14ac:dyDescent="0.35">
      <c r="A84">
        <v>-1.3106179999999998</v>
      </c>
      <c r="B84">
        <v>-21.578955999999998</v>
      </c>
      <c r="C84">
        <v>-1.3106179999999998</v>
      </c>
      <c r="D84">
        <v>-20.098398</v>
      </c>
      <c r="E84">
        <v>-1.3106179999999998</v>
      </c>
      <c r="F84">
        <v>-19.809049999999999</v>
      </c>
      <c r="G84">
        <v>-1.3106179999999998</v>
      </c>
      <c r="H84">
        <v>-19.722619999999999</v>
      </c>
      <c r="I84">
        <v>-1.3106179999999998</v>
      </c>
      <c r="J84">
        <v>-19.648405999999998</v>
      </c>
      <c r="K84">
        <v>-1.3106179999999998</v>
      </c>
      <c r="L84">
        <v>-19.599556</v>
      </c>
      <c r="M84">
        <v>-1.3106179999999998</v>
      </c>
      <c r="N84">
        <v>-19.546945999999998</v>
      </c>
      <c r="O84">
        <v>-1.3106179999999998</v>
      </c>
      <c r="P84">
        <v>-19.530975999999999</v>
      </c>
      <c r="Q84">
        <v>-1.3106179999999998</v>
      </c>
      <c r="R84">
        <v>-19.548825999999998</v>
      </c>
      <c r="S84">
        <v>-1.3106179999999998</v>
      </c>
      <c r="T84">
        <v>-19.570432</v>
      </c>
    </row>
    <row r="85" spans="1:20" x14ac:dyDescent="0.35">
      <c r="A85">
        <v>-1.3206259999999999</v>
      </c>
      <c r="B85">
        <v>-21.799723999999998</v>
      </c>
      <c r="C85">
        <v>-1.3206259999999999</v>
      </c>
      <c r="D85">
        <v>-20.405594000000001</v>
      </c>
      <c r="E85">
        <v>-1.3206259999999999</v>
      </c>
      <c r="F85">
        <v>-20.095579999999998</v>
      </c>
      <c r="G85">
        <v>-1.3206259999999999</v>
      </c>
      <c r="H85">
        <v>-19.943390000000001</v>
      </c>
      <c r="I85">
        <v>-1.3206259999999999</v>
      </c>
      <c r="J85">
        <v>-19.887964</v>
      </c>
      <c r="K85">
        <v>-1.3206259999999999</v>
      </c>
      <c r="L85">
        <v>-19.866356</v>
      </c>
      <c r="M85">
        <v>-1.3206259999999999</v>
      </c>
      <c r="N85">
        <v>-19.870113999999997</v>
      </c>
      <c r="O85">
        <v>-1.3206259999999999</v>
      </c>
      <c r="P85">
        <v>-19.858840000000001</v>
      </c>
      <c r="Q85">
        <v>-1.3206259999999999</v>
      </c>
      <c r="R85">
        <v>-19.827838</v>
      </c>
      <c r="S85">
        <v>-1.3206259999999999</v>
      </c>
      <c r="T85">
        <v>-19.794957999999998</v>
      </c>
    </row>
    <row r="86" spans="1:20" x14ac:dyDescent="0.35">
      <c r="A86">
        <v>-1.3306339999999999</v>
      </c>
      <c r="B86">
        <v>-21.996067999999998</v>
      </c>
      <c r="C86">
        <v>-1.3306339999999999</v>
      </c>
      <c r="D86">
        <v>-20.663001999999999</v>
      </c>
      <c r="E86">
        <v>-1.3306339999999999</v>
      </c>
      <c r="F86">
        <v>-20.402777999999998</v>
      </c>
      <c r="G86">
        <v>-1.3306339999999999</v>
      </c>
      <c r="H86">
        <v>-20.315407999999998</v>
      </c>
      <c r="I86">
        <v>-1.3306339999999999</v>
      </c>
      <c r="J86">
        <v>-20.244949999999999</v>
      </c>
      <c r="K86">
        <v>-1.3306339999999999</v>
      </c>
      <c r="L86">
        <v>-20.194222</v>
      </c>
      <c r="M86">
        <v>-1.3306339999999999</v>
      </c>
      <c r="N86">
        <v>-20.151945999999999</v>
      </c>
      <c r="O86">
        <v>-1.3306339999999999</v>
      </c>
      <c r="P86">
        <v>-20.134096</v>
      </c>
      <c r="Q86">
        <v>-1.3306339999999999</v>
      </c>
      <c r="R86">
        <v>-20.143491999999998</v>
      </c>
      <c r="S86">
        <v>-1.3306339999999999</v>
      </c>
      <c r="T86">
        <v>-20.169795999999998</v>
      </c>
    </row>
    <row r="87" spans="1:20" x14ac:dyDescent="0.35">
      <c r="A87">
        <v>-1.3406419999999999</v>
      </c>
      <c r="B87">
        <v>-22.395329999999998</v>
      </c>
      <c r="C87">
        <v>-1.3406419999999999</v>
      </c>
      <c r="D87">
        <v>-21.081052</v>
      </c>
      <c r="E87">
        <v>-1.3406419999999999</v>
      </c>
      <c r="F87">
        <v>-20.784189999999999</v>
      </c>
      <c r="G87">
        <v>-1.3406419999999999</v>
      </c>
      <c r="H87">
        <v>-20.635757999999999</v>
      </c>
      <c r="I87">
        <v>-1.3406419999999999</v>
      </c>
      <c r="J87">
        <v>-20.587845999999999</v>
      </c>
      <c r="K87">
        <v>-1.3406419999999999</v>
      </c>
      <c r="L87">
        <v>-20.569057999999998</v>
      </c>
      <c r="M87">
        <v>-1.3406419999999999</v>
      </c>
      <c r="N87">
        <v>-20.569057999999998</v>
      </c>
      <c r="O87">
        <v>-1.3406419999999999</v>
      </c>
      <c r="P87">
        <v>-20.561541999999999</v>
      </c>
      <c r="Q87">
        <v>-1.3406419999999999</v>
      </c>
      <c r="R87">
        <v>-20.536175999999998</v>
      </c>
      <c r="S87">
        <v>-1.3406419999999999</v>
      </c>
      <c r="T87">
        <v>-20.492961999999999</v>
      </c>
    </row>
    <row r="88" spans="1:20" x14ac:dyDescent="0.35">
      <c r="A88">
        <v>-1.350649</v>
      </c>
      <c r="B88">
        <v>-22.722255999999998</v>
      </c>
      <c r="C88">
        <v>-1.350649</v>
      </c>
      <c r="D88">
        <v>-21.452131999999999</v>
      </c>
      <c r="E88">
        <v>-1.350649</v>
      </c>
      <c r="F88">
        <v>-21.202241999999998</v>
      </c>
      <c r="G88">
        <v>-1.350649</v>
      </c>
      <c r="H88">
        <v>-21.121449999999999</v>
      </c>
      <c r="I88">
        <v>-1.350649</v>
      </c>
      <c r="J88">
        <v>-21.059445999999998</v>
      </c>
      <c r="K88">
        <v>-1.350649</v>
      </c>
      <c r="L88">
        <v>-21.002140000000001</v>
      </c>
      <c r="M88">
        <v>-1.350649</v>
      </c>
      <c r="N88">
        <v>-20.955168</v>
      </c>
      <c r="O88">
        <v>-1.350649</v>
      </c>
      <c r="P88">
        <v>-20.938257999999998</v>
      </c>
      <c r="Q88">
        <v>-1.350649</v>
      </c>
      <c r="R88">
        <v>-20.957048</v>
      </c>
      <c r="S88">
        <v>-1.350649</v>
      </c>
      <c r="T88">
        <v>-20.977713999999999</v>
      </c>
    </row>
    <row r="89" spans="1:20" x14ac:dyDescent="0.35">
      <c r="A89">
        <v>-1.360657</v>
      </c>
      <c r="B89">
        <v>-23.222977999999998</v>
      </c>
      <c r="C89">
        <v>-1.360657</v>
      </c>
      <c r="D89">
        <v>-21.973521999999999</v>
      </c>
      <c r="E89">
        <v>-1.360657</v>
      </c>
      <c r="F89">
        <v>-21.671959999999999</v>
      </c>
      <c r="G89">
        <v>-1.360657</v>
      </c>
      <c r="H89">
        <v>-21.533863999999998</v>
      </c>
      <c r="I89">
        <v>-1.360657</v>
      </c>
      <c r="J89">
        <v>-21.485011999999998</v>
      </c>
      <c r="K89">
        <v>-1.360657</v>
      </c>
      <c r="L89">
        <v>-21.459647999999998</v>
      </c>
      <c r="M89">
        <v>-1.360657</v>
      </c>
      <c r="N89">
        <v>-21.466224</v>
      </c>
      <c r="O89">
        <v>-1.360657</v>
      </c>
      <c r="P89">
        <v>-21.465284</v>
      </c>
      <c r="Q89">
        <v>-1.360657</v>
      </c>
      <c r="R89">
        <v>-21.438039999999997</v>
      </c>
      <c r="S89">
        <v>-1.360657</v>
      </c>
      <c r="T89">
        <v>-21.402341999999997</v>
      </c>
    </row>
    <row r="90" spans="1:20" x14ac:dyDescent="0.35">
      <c r="A90">
        <v>-1.370665</v>
      </c>
      <c r="B90">
        <v>-23.662635999999999</v>
      </c>
      <c r="C90">
        <v>-1.370665</v>
      </c>
      <c r="D90">
        <v>-22.424451999999999</v>
      </c>
      <c r="E90">
        <v>-1.370665</v>
      </c>
      <c r="F90">
        <v>-22.188654</v>
      </c>
      <c r="G90">
        <v>-1.370665</v>
      </c>
      <c r="H90">
        <v>-22.111619999999998</v>
      </c>
      <c r="I90">
        <v>-1.370665</v>
      </c>
      <c r="J90">
        <v>-22.039282</v>
      </c>
      <c r="K90">
        <v>-1.370665</v>
      </c>
      <c r="L90">
        <v>-22.000764</v>
      </c>
      <c r="M90">
        <v>-1.370665</v>
      </c>
      <c r="N90">
        <v>-21.950036000000001</v>
      </c>
      <c r="O90">
        <v>-1.370665</v>
      </c>
      <c r="P90">
        <v>-21.920914</v>
      </c>
      <c r="Q90">
        <v>-1.370665</v>
      </c>
      <c r="R90">
        <v>-21.945338</v>
      </c>
      <c r="S90">
        <v>-1.370665</v>
      </c>
      <c r="T90">
        <v>-21.969763999999998</v>
      </c>
    </row>
    <row r="91" spans="1:20" x14ac:dyDescent="0.35">
      <c r="A91">
        <v>-1.380673</v>
      </c>
      <c r="B91">
        <v>-24.259181999999999</v>
      </c>
      <c r="C91">
        <v>-1.380673</v>
      </c>
      <c r="D91">
        <v>-23.043544000000001</v>
      </c>
      <c r="E91">
        <v>-1.380673</v>
      </c>
      <c r="F91">
        <v>-22.765470000000001</v>
      </c>
      <c r="G91">
        <v>-1.380673</v>
      </c>
      <c r="H91">
        <v>-22.608584</v>
      </c>
      <c r="I91">
        <v>-1.380673</v>
      </c>
      <c r="J91">
        <v>-22.554095999999998</v>
      </c>
      <c r="K91">
        <v>-1.380673</v>
      </c>
      <c r="L91">
        <v>-22.540944</v>
      </c>
      <c r="M91">
        <v>-1.380673</v>
      </c>
      <c r="N91">
        <v>-22.539065999999998</v>
      </c>
      <c r="O91">
        <v>-1.380673</v>
      </c>
      <c r="P91">
        <v>-22.539065999999998</v>
      </c>
      <c r="Q91">
        <v>-1.380673</v>
      </c>
      <c r="R91">
        <v>-22.504306</v>
      </c>
      <c r="S91">
        <v>-1.380673</v>
      </c>
      <c r="T91">
        <v>-22.462032000000001</v>
      </c>
    </row>
    <row r="92" spans="1:20" x14ac:dyDescent="0.35">
      <c r="A92">
        <v>-1.3906809999999998</v>
      </c>
      <c r="B92">
        <v>-24.804055999999999</v>
      </c>
      <c r="C92">
        <v>-1.3906809999999998</v>
      </c>
      <c r="D92">
        <v>-23.590299999999999</v>
      </c>
      <c r="E92">
        <v>-1.3906809999999998</v>
      </c>
      <c r="F92">
        <v>-23.351679999999998</v>
      </c>
      <c r="G92">
        <v>-1.3906809999999998</v>
      </c>
      <c r="H92">
        <v>-23.282162</v>
      </c>
      <c r="I92">
        <v>-1.3906809999999998</v>
      </c>
      <c r="J92">
        <v>-23.21922</v>
      </c>
      <c r="K92">
        <v>-1.3906809999999998</v>
      </c>
      <c r="L92">
        <v>-23.162853999999999</v>
      </c>
      <c r="M92">
        <v>-1.3906809999999998</v>
      </c>
      <c r="N92">
        <v>-23.116821999999999</v>
      </c>
      <c r="O92">
        <v>-1.3906809999999998</v>
      </c>
      <c r="P92">
        <v>-23.093335999999997</v>
      </c>
      <c r="Q92">
        <v>-1.3906809999999998</v>
      </c>
      <c r="R92">
        <v>-23.105547999999999</v>
      </c>
      <c r="S92">
        <v>-1.3906809999999998</v>
      </c>
      <c r="T92">
        <v>-23.13279</v>
      </c>
    </row>
    <row r="93" spans="1:20" x14ac:dyDescent="0.35">
      <c r="A93">
        <v>-1.4006879999999999</v>
      </c>
      <c r="B93">
        <v>-25.515214</v>
      </c>
      <c r="C93">
        <v>-1.4006879999999999</v>
      </c>
      <c r="D93">
        <v>-24.314608</v>
      </c>
      <c r="E93">
        <v>-1.4006879999999999</v>
      </c>
      <c r="F93">
        <v>-24.035595999999998</v>
      </c>
      <c r="G93">
        <v>-1.4006879999999999</v>
      </c>
      <c r="H93">
        <v>-23.889982</v>
      </c>
      <c r="I93">
        <v>-1.4006879999999999</v>
      </c>
      <c r="J93">
        <v>-23.830797999999998</v>
      </c>
      <c r="K93">
        <v>-1.4006879999999999</v>
      </c>
      <c r="L93">
        <v>-23.811067999999999</v>
      </c>
      <c r="M93">
        <v>-1.4006879999999999</v>
      </c>
      <c r="N93">
        <v>-23.809189999999997</v>
      </c>
      <c r="O93">
        <v>-1.4006879999999999</v>
      </c>
      <c r="P93">
        <v>-23.808247999999999</v>
      </c>
      <c r="Q93">
        <v>-1.4006879999999999</v>
      </c>
      <c r="R93">
        <v>-23.776309999999999</v>
      </c>
      <c r="S93">
        <v>-1.4006879999999999</v>
      </c>
      <c r="T93">
        <v>-23.733093999999998</v>
      </c>
    </row>
    <row r="94" spans="1:20" x14ac:dyDescent="0.35">
      <c r="A94">
        <v>-1.3906809999999998</v>
      </c>
      <c r="B94">
        <v>-23.063271999999998</v>
      </c>
      <c r="C94">
        <v>-1.3906809999999998</v>
      </c>
      <c r="D94">
        <v>-21.902124000000001</v>
      </c>
      <c r="E94">
        <v>-1.3906809999999998</v>
      </c>
      <c r="F94">
        <v>-21.670082000000001</v>
      </c>
      <c r="G94">
        <v>-1.3906809999999998</v>
      </c>
      <c r="H94">
        <v>-21.594925999999997</v>
      </c>
      <c r="I94">
        <v>-1.3906809999999998</v>
      </c>
      <c r="J94">
        <v>-21.54138</v>
      </c>
      <c r="K94">
        <v>-1.3906809999999998</v>
      </c>
      <c r="L94">
        <v>-21.484074</v>
      </c>
      <c r="M94">
        <v>-1.3906809999999998</v>
      </c>
      <c r="N94">
        <v>-21.439920000000001</v>
      </c>
      <c r="O94">
        <v>-1.3906809999999998</v>
      </c>
      <c r="P94">
        <v>-21.413615999999998</v>
      </c>
      <c r="Q94">
        <v>-1.3906809999999998</v>
      </c>
      <c r="R94">
        <v>-21.425827999999999</v>
      </c>
      <c r="S94">
        <v>-1.3906809999999998</v>
      </c>
      <c r="T94">
        <v>-21.45777</v>
      </c>
    </row>
    <row r="95" spans="1:20" x14ac:dyDescent="0.35">
      <c r="A95">
        <v>-1.380673</v>
      </c>
      <c r="B95">
        <v>-21.37228</v>
      </c>
      <c r="C95">
        <v>-1.380673</v>
      </c>
      <c r="D95">
        <v>-20.254344</v>
      </c>
      <c r="E95">
        <v>-1.380673</v>
      </c>
      <c r="F95">
        <v>-19.981905999999999</v>
      </c>
      <c r="G95">
        <v>-1.380673</v>
      </c>
      <c r="H95">
        <v>-19.840992</v>
      </c>
      <c r="I95">
        <v>-1.380673</v>
      </c>
      <c r="J95">
        <v>-19.783683999999997</v>
      </c>
      <c r="K95">
        <v>-1.380673</v>
      </c>
      <c r="L95">
        <v>-19.760199999999998</v>
      </c>
      <c r="M95">
        <v>-1.380673</v>
      </c>
      <c r="N95">
        <v>-19.772411999999999</v>
      </c>
      <c r="O95">
        <v>-1.380673</v>
      </c>
      <c r="P95">
        <v>-19.756442</v>
      </c>
      <c r="Q95">
        <v>-1.380673</v>
      </c>
      <c r="R95">
        <v>-19.721681999999998</v>
      </c>
      <c r="S95">
        <v>-1.380673</v>
      </c>
      <c r="T95">
        <v>-19.684103999999998</v>
      </c>
    </row>
    <row r="96" spans="1:20" x14ac:dyDescent="0.35">
      <c r="A96">
        <v>-1.370665</v>
      </c>
      <c r="B96">
        <v>-19.878567999999998</v>
      </c>
      <c r="C96">
        <v>-1.370665</v>
      </c>
      <c r="D96">
        <v>-18.798211999999999</v>
      </c>
      <c r="E96">
        <v>-1.370665</v>
      </c>
      <c r="F96">
        <v>-18.568047999999997</v>
      </c>
      <c r="G96">
        <v>-1.370665</v>
      </c>
      <c r="H96">
        <v>-18.495709999999999</v>
      </c>
      <c r="I96">
        <v>-1.370665</v>
      </c>
      <c r="J96">
        <v>-18.444982</v>
      </c>
      <c r="K96">
        <v>-1.370665</v>
      </c>
      <c r="L96">
        <v>-18.379221999999999</v>
      </c>
      <c r="M96">
        <v>-1.370665</v>
      </c>
      <c r="N96">
        <v>-18.348219999999998</v>
      </c>
      <c r="O96">
        <v>-1.370665</v>
      </c>
      <c r="P96">
        <v>-18.316278000000001</v>
      </c>
      <c r="Q96">
        <v>-1.370665</v>
      </c>
      <c r="R96">
        <v>-18.329429999999999</v>
      </c>
      <c r="S96">
        <v>-1.370665</v>
      </c>
      <c r="T96">
        <v>-18.349157999999999</v>
      </c>
    </row>
    <row r="97" spans="1:20" x14ac:dyDescent="0.35">
      <c r="A97">
        <v>-1.360657</v>
      </c>
      <c r="B97">
        <v>-18.704267999999999</v>
      </c>
      <c r="C97">
        <v>-1.360657</v>
      </c>
      <c r="D97">
        <v>-17.651153999999998</v>
      </c>
      <c r="E97">
        <v>-1.360657</v>
      </c>
      <c r="F97">
        <v>-17.386232</v>
      </c>
      <c r="G97">
        <v>-1.360657</v>
      </c>
      <c r="H97">
        <v>-17.247194</v>
      </c>
      <c r="I97">
        <v>-1.360657</v>
      </c>
      <c r="J97">
        <v>-17.192708</v>
      </c>
      <c r="K97">
        <v>-1.360657</v>
      </c>
      <c r="L97">
        <v>-17.171099999999999</v>
      </c>
      <c r="M97">
        <v>-1.360657</v>
      </c>
      <c r="N97">
        <v>-17.160765999999999</v>
      </c>
      <c r="O97">
        <v>-1.360657</v>
      </c>
      <c r="P97">
        <v>-17.172039999999999</v>
      </c>
      <c r="Q97">
        <v>-1.360657</v>
      </c>
      <c r="R97">
        <v>-17.144794000000001</v>
      </c>
      <c r="S97">
        <v>-1.360657</v>
      </c>
      <c r="T97">
        <v>-17.101582000000001</v>
      </c>
    </row>
    <row r="98" spans="1:20" x14ac:dyDescent="0.35">
      <c r="A98">
        <v>-1.350649</v>
      </c>
      <c r="B98">
        <v>-17.576937999999998</v>
      </c>
      <c r="C98">
        <v>-1.350649</v>
      </c>
      <c r="D98">
        <v>-16.543554</v>
      </c>
      <c r="E98">
        <v>-1.350649</v>
      </c>
      <c r="F98">
        <v>-16.315269000000001</v>
      </c>
      <c r="G98">
        <v>-1.350649</v>
      </c>
      <c r="H98">
        <v>-16.247630000000001</v>
      </c>
      <c r="I98">
        <v>-1.350649</v>
      </c>
      <c r="J98">
        <v>-16.192202999999999</v>
      </c>
      <c r="K98">
        <v>-1.350649</v>
      </c>
      <c r="L98">
        <v>-16.140532999999998</v>
      </c>
      <c r="M98">
        <v>-1.350649</v>
      </c>
      <c r="N98">
        <v>-16.092623</v>
      </c>
      <c r="O98">
        <v>-1.350649</v>
      </c>
      <c r="P98">
        <v>-16.077590000000001</v>
      </c>
      <c r="Q98">
        <v>-1.350649</v>
      </c>
      <c r="R98">
        <v>-16.077590000000001</v>
      </c>
      <c r="S98">
        <v>-1.350649</v>
      </c>
      <c r="T98">
        <v>-16.109531999999998</v>
      </c>
    </row>
    <row r="99" spans="1:20" x14ac:dyDescent="0.35">
      <c r="A99">
        <v>-1.3406419999999999</v>
      </c>
      <c r="B99">
        <v>-16.646891999999998</v>
      </c>
      <c r="C99">
        <v>-1.3406419999999999</v>
      </c>
      <c r="D99">
        <v>-15.652963999999999</v>
      </c>
      <c r="E99">
        <v>-1.3406419999999999</v>
      </c>
      <c r="F99">
        <v>-15.400252999999999</v>
      </c>
      <c r="G99">
        <v>-1.3406419999999999</v>
      </c>
      <c r="H99">
        <v>-15.252761999999999</v>
      </c>
      <c r="I99">
        <v>-1.3406419999999999</v>
      </c>
      <c r="J99">
        <v>-15.193576999999999</v>
      </c>
      <c r="K99">
        <v>-1.3406419999999999</v>
      </c>
      <c r="L99">
        <v>-15.183242999999999</v>
      </c>
      <c r="M99">
        <v>-1.3406419999999999</v>
      </c>
      <c r="N99">
        <v>-15.17197</v>
      </c>
      <c r="O99">
        <v>-1.3406419999999999</v>
      </c>
      <c r="P99">
        <v>-15.182303999999998</v>
      </c>
      <c r="Q99">
        <v>-1.3406419999999999</v>
      </c>
      <c r="R99">
        <v>-15.158818</v>
      </c>
      <c r="S99">
        <v>-1.3406419999999999</v>
      </c>
      <c r="T99">
        <v>-15.110906</v>
      </c>
    </row>
    <row r="100" spans="1:20" x14ac:dyDescent="0.35">
      <c r="A100">
        <v>-1.3306339999999999</v>
      </c>
      <c r="B100">
        <v>-15.735634999999998</v>
      </c>
      <c r="C100">
        <v>-1.3306339999999999</v>
      </c>
      <c r="D100">
        <v>-14.73607</v>
      </c>
      <c r="E100">
        <v>-1.3306339999999999</v>
      </c>
      <c r="F100">
        <v>-14.514360999999999</v>
      </c>
      <c r="G100">
        <v>-1.3306339999999999</v>
      </c>
      <c r="H100">
        <v>-14.448599999999999</v>
      </c>
      <c r="I100">
        <v>-1.3306339999999999</v>
      </c>
      <c r="J100">
        <v>-14.396930999999999</v>
      </c>
      <c r="K100">
        <v>-1.3306339999999999</v>
      </c>
      <c r="L100">
        <v>-14.34808</v>
      </c>
      <c r="M100">
        <v>-1.3306339999999999</v>
      </c>
      <c r="N100">
        <v>-14.302987</v>
      </c>
      <c r="O100">
        <v>-1.3306339999999999</v>
      </c>
      <c r="P100">
        <v>-14.281379999999999</v>
      </c>
      <c r="Q100">
        <v>-1.3306339999999999</v>
      </c>
      <c r="R100">
        <v>-14.280441</v>
      </c>
      <c r="S100">
        <v>-1.3306339999999999</v>
      </c>
      <c r="T100">
        <v>-14.308622999999999</v>
      </c>
    </row>
    <row r="101" spans="1:20" x14ac:dyDescent="0.35">
      <c r="A101">
        <v>-1.3206259999999999</v>
      </c>
      <c r="B101">
        <v>-14.955898999999999</v>
      </c>
      <c r="C101">
        <v>-1.3206259999999999</v>
      </c>
      <c r="D101">
        <v>-13.997669</v>
      </c>
      <c r="E101">
        <v>-1.3206259999999999</v>
      </c>
      <c r="F101">
        <v>-13.748716999999999</v>
      </c>
      <c r="G101">
        <v>-1.3206259999999999</v>
      </c>
      <c r="H101">
        <v>-13.613437999999999</v>
      </c>
      <c r="I101">
        <v>-1.3206259999999999</v>
      </c>
      <c r="J101">
        <v>-13.555192</v>
      </c>
      <c r="K101">
        <v>-1.3206259999999999</v>
      </c>
      <c r="L101">
        <v>-13.535463999999999</v>
      </c>
      <c r="M101">
        <v>-1.3206259999999999</v>
      </c>
      <c r="N101">
        <v>-13.524191</v>
      </c>
      <c r="O101">
        <v>-1.3206259999999999</v>
      </c>
      <c r="P101">
        <v>-13.535463999999999</v>
      </c>
      <c r="Q101">
        <v>-1.3206259999999999</v>
      </c>
      <c r="R101">
        <v>-13.514797</v>
      </c>
      <c r="S101">
        <v>-1.3206259999999999</v>
      </c>
      <c r="T101">
        <v>-13.468762999999999</v>
      </c>
    </row>
    <row r="102" spans="1:20" x14ac:dyDescent="0.35">
      <c r="A102">
        <v>-1.3106179999999998</v>
      </c>
      <c r="B102">
        <v>-14.176162999999999</v>
      </c>
      <c r="C102">
        <v>-1.3106179999999998</v>
      </c>
      <c r="D102">
        <v>-13.219811999999999</v>
      </c>
      <c r="E102">
        <v>-1.3106179999999998</v>
      </c>
      <c r="F102">
        <v>-12.998104</v>
      </c>
      <c r="G102">
        <v>-1.3106179999999998</v>
      </c>
      <c r="H102">
        <v>-12.920129999999999</v>
      </c>
      <c r="I102">
        <v>-1.3106179999999998</v>
      </c>
      <c r="J102">
        <v>-12.878793999999999</v>
      </c>
      <c r="K102">
        <v>-1.3106179999999998</v>
      </c>
      <c r="L102">
        <v>-12.83652</v>
      </c>
      <c r="M102">
        <v>-1.3106179999999998</v>
      </c>
      <c r="N102">
        <v>-12.791426</v>
      </c>
      <c r="O102">
        <v>-1.3106179999999998</v>
      </c>
      <c r="P102">
        <v>-12.764182999999999</v>
      </c>
      <c r="Q102">
        <v>-1.3106179999999998</v>
      </c>
      <c r="R102">
        <v>-12.762303999999999</v>
      </c>
      <c r="S102">
        <v>-1.3106179999999998</v>
      </c>
      <c r="T102">
        <v>-12.798003</v>
      </c>
    </row>
    <row r="103" spans="1:20" x14ac:dyDescent="0.35">
      <c r="A103">
        <v>-1.300611</v>
      </c>
      <c r="B103">
        <v>-13.499765</v>
      </c>
      <c r="C103">
        <v>-1.300611</v>
      </c>
      <c r="D103">
        <v>-12.586627999999999</v>
      </c>
      <c r="E103">
        <v>-1.300611</v>
      </c>
      <c r="F103">
        <v>-12.338616</v>
      </c>
      <c r="G103">
        <v>-1.300611</v>
      </c>
      <c r="H103">
        <v>-12.212731</v>
      </c>
      <c r="I103">
        <v>-1.300611</v>
      </c>
      <c r="J103">
        <v>-12.149789</v>
      </c>
      <c r="K103">
        <v>-1.300611</v>
      </c>
      <c r="L103">
        <v>-12.13006</v>
      </c>
      <c r="M103">
        <v>-1.300611</v>
      </c>
      <c r="N103">
        <v>-12.119726</v>
      </c>
      <c r="O103">
        <v>-1.300611</v>
      </c>
      <c r="P103">
        <v>-12.131</v>
      </c>
      <c r="Q103">
        <v>-1.300611</v>
      </c>
      <c r="R103">
        <v>-12.103755999999999</v>
      </c>
      <c r="S103">
        <v>-1.300611</v>
      </c>
      <c r="T103">
        <v>-12.062420999999999</v>
      </c>
    </row>
    <row r="104" spans="1:20" x14ac:dyDescent="0.35">
      <c r="A104">
        <v>-1.2906029999999999</v>
      </c>
      <c r="B104">
        <v>-12.823367999999999</v>
      </c>
      <c r="C104">
        <v>-1.2906029999999999</v>
      </c>
      <c r="D104">
        <v>-11.893321</v>
      </c>
      <c r="E104">
        <v>-1.2906029999999999</v>
      </c>
      <c r="F104">
        <v>-11.677249999999999</v>
      </c>
      <c r="G104">
        <v>-1.2906029999999999</v>
      </c>
      <c r="H104">
        <v>-11.606791999999999</v>
      </c>
      <c r="I104">
        <v>-1.2906029999999999</v>
      </c>
      <c r="J104">
        <v>-11.563578</v>
      </c>
      <c r="K104">
        <v>-1.2906029999999999</v>
      </c>
      <c r="L104">
        <v>-11.512848</v>
      </c>
      <c r="M104">
        <v>-1.2906029999999999</v>
      </c>
      <c r="N104">
        <v>-11.477148999999999</v>
      </c>
      <c r="O104">
        <v>-1.2906029999999999</v>
      </c>
      <c r="P104">
        <v>-11.439570999999999</v>
      </c>
      <c r="Q104">
        <v>-1.2906029999999999</v>
      </c>
      <c r="R104">
        <v>-11.445207999999999</v>
      </c>
      <c r="S104">
        <v>-1.2906029999999999</v>
      </c>
      <c r="T104">
        <v>-11.473390999999999</v>
      </c>
    </row>
    <row r="105" spans="1:20" x14ac:dyDescent="0.35">
      <c r="A105">
        <v>-1.2805949999999999</v>
      </c>
      <c r="B105">
        <v>-12.212731</v>
      </c>
      <c r="C105">
        <v>-1.2805949999999999</v>
      </c>
      <c r="D105">
        <v>-11.342808999999999</v>
      </c>
      <c r="E105">
        <v>-1.2805949999999999</v>
      </c>
      <c r="F105">
        <v>-11.098554</v>
      </c>
      <c r="G105">
        <v>-1.2805949999999999</v>
      </c>
      <c r="H105">
        <v>-10.965154</v>
      </c>
      <c r="I105">
        <v>-1.2805949999999999</v>
      </c>
      <c r="J105">
        <v>-10.905028999999999</v>
      </c>
      <c r="K105">
        <v>-1.2805949999999999</v>
      </c>
      <c r="L105">
        <v>-10.884361999999999</v>
      </c>
      <c r="M105">
        <v>-1.2805949999999999</v>
      </c>
      <c r="N105">
        <v>-10.877784999999999</v>
      </c>
      <c r="O105">
        <v>-1.2805949999999999</v>
      </c>
      <c r="P105">
        <v>-10.887179999999999</v>
      </c>
      <c r="Q105">
        <v>-1.2805949999999999</v>
      </c>
      <c r="R105">
        <v>-10.857118</v>
      </c>
      <c r="S105">
        <v>-1.2805949999999999</v>
      </c>
      <c r="T105">
        <v>-10.825177</v>
      </c>
    </row>
    <row r="106" spans="1:20" x14ac:dyDescent="0.35">
      <c r="A106">
        <v>-1.2705869999999999</v>
      </c>
      <c r="B106">
        <v>-11.592699999999999</v>
      </c>
      <c r="C106">
        <v>-1.2705869999999999</v>
      </c>
      <c r="D106">
        <v>-10.708686999999999</v>
      </c>
      <c r="E106">
        <v>-1.2705869999999999</v>
      </c>
      <c r="F106">
        <v>-10.497311999999999</v>
      </c>
      <c r="G106">
        <v>-1.2705869999999999</v>
      </c>
      <c r="H106">
        <v>-10.419338</v>
      </c>
      <c r="I106">
        <v>-1.2705869999999999</v>
      </c>
      <c r="J106">
        <v>-10.3827</v>
      </c>
      <c r="K106">
        <v>-1.2705869999999999</v>
      </c>
      <c r="L106">
        <v>-10.333848999999999</v>
      </c>
      <c r="M106">
        <v>-1.2705869999999999</v>
      </c>
      <c r="N106">
        <v>-10.294392999999999</v>
      </c>
      <c r="O106">
        <v>-1.2705869999999999</v>
      </c>
      <c r="P106">
        <v>-10.259634</v>
      </c>
      <c r="Q106">
        <v>-1.2705869999999999</v>
      </c>
      <c r="R106">
        <v>-10.269966999999999</v>
      </c>
      <c r="S106">
        <v>-1.2705869999999999</v>
      </c>
      <c r="T106">
        <v>-10.291573999999999</v>
      </c>
    </row>
    <row r="107" spans="1:20" x14ac:dyDescent="0.35">
      <c r="A107">
        <v>-1.2605789999999999</v>
      </c>
      <c r="B107">
        <v>-11.057219</v>
      </c>
      <c r="C107">
        <v>-1.2605789999999999</v>
      </c>
      <c r="D107">
        <v>-10.212662</v>
      </c>
      <c r="E107">
        <v>-1.2605789999999999</v>
      </c>
      <c r="F107">
        <v>-9.9693469999999991</v>
      </c>
      <c r="G107">
        <v>-1.2605789999999999</v>
      </c>
      <c r="H107">
        <v>-9.8537949999999999</v>
      </c>
      <c r="I107">
        <v>-1.2605789999999999</v>
      </c>
      <c r="J107">
        <v>-9.7852160000000001</v>
      </c>
      <c r="K107">
        <v>-1.2605789999999999</v>
      </c>
      <c r="L107">
        <v>-9.76173</v>
      </c>
      <c r="M107">
        <v>-1.2605789999999999</v>
      </c>
      <c r="N107">
        <v>-9.7495169999999991</v>
      </c>
      <c r="O107">
        <v>-1.2605789999999999</v>
      </c>
      <c r="P107">
        <v>-9.7664270000000002</v>
      </c>
      <c r="Q107">
        <v>-1.2605789999999999</v>
      </c>
      <c r="R107">
        <v>-9.7363649999999993</v>
      </c>
      <c r="S107">
        <v>-1.2605789999999999</v>
      </c>
      <c r="T107">
        <v>-9.7053630000000002</v>
      </c>
    </row>
    <row r="108" spans="1:20" x14ac:dyDescent="0.35">
      <c r="A108">
        <v>-1.250572</v>
      </c>
      <c r="B108">
        <v>-10.475705</v>
      </c>
      <c r="C108">
        <v>-1.250572</v>
      </c>
      <c r="D108">
        <v>-9.6264509999999994</v>
      </c>
      <c r="E108">
        <v>-1.250572</v>
      </c>
      <c r="F108">
        <v>-9.4131970000000003</v>
      </c>
      <c r="G108">
        <v>-1.250572</v>
      </c>
      <c r="H108">
        <v>-9.3427389999999999</v>
      </c>
      <c r="I108">
        <v>-1.250572</v>
      </c>
      <c r="J108">
        <v>-9.2985849999999992</v>
      </c>
      <c r="K108">
        <v>-1.250572</v>
      </c>
      <c r="L108">
        <v>-9.2525529999999989</v>
      </c>
      <c r="M108">
        <v>-1.250572</v>
      </c>
      <c r="N108">
        <v>-9.2187330000000003</v>
      </c>
      <c r="O108">
        <v>-1.250572</v>
      </c>
      <c r="P108">
        <v>-9.1802159999999997</v>
      </c>
      <c r="Q108">
        <v>-1.250572</v>
      </c>
      <c r="R108">
        <v>-9.1886709999999994</v>
      </c>
      <c r="S108">
        <v>-1.250572</v>
      </c>
      <c r="T108">
        <v>-9.2037019999999998</v>
      </c>
    </row>
    <row r="109" spans="1:20" x14ac:dyDescent="0.35">
      <c r="A109">
        <v>-1.240564</v>
      </c>
      <c r="B109">
        <v>-9.9721650000000004</v>
      </c>
      <c r="C109">
        <v>-1.240564</v>
      </c>
      <c r="D109">
        <v>-9.1642460000000003</v>
      </c>
      <c r="E109">
        <v>-1.240564</v>
      </c>
      <c r="F109">
        <v>-8.9322040000000005</v>
      </c>
      <c r="G109">
        <v>-1.240564</v>
      </c>
      <c r="H109">
        <v>-8.8157129999999988</v>
      </c>
      <c r="I109">
        <v>-1.240564</v>
      </c>
      <c r="J109">
        <v>-8.748073999999999</v>
      </c>
      <c r="K109">
        <v>-1.240564</v>
      </c>
      <c r="L109">
        <v>-8.7264660000000003</v>
      </c>
      <c r="M109">
        <v>-1.240564</v>
      </c>
      <c r="N109">
        <v>-8.704858999999999</v>
      </c>
      <c r="O109">
        <v>-1.240564</v>
      </c>
      <c r="P109">
        <v>-8.7255260000000003</v>
      </c>
      <c r="Q109">
        <v>-1.240564</v>
      </c>
      <c r="R109">
        <v>-8.6973439999999993</v>
      </c>
      <c r="S109">
        <v>-1.240564</v>
      </c>
      <c r="T109">
        <v>-8.6663420000000002</v>
      </c>
    </row>
    <row r="110" spans="1:20" x14ac:dyDescent="0.35">
      <c r="A110">
        <v>-1.230556</v>
      </c>
      <c r="B110">
        <v>-9.4479569999999988</v>
      </c>
      <c r="C110">
        <v>-1.230556</v>
      </c>
      <c r="D110">
        <v>-8.6231270000000002</v>
      </c>
      <c r="E110">
        <v>-1.230556</v>
      </c>
      <c r="F110">
        <v>-8.4164510000000003</v>
      </c>
      <c r="G110">
        <v>-1.230556</v>
      </c>
      <c r="H110">
        <v>-8.3319010000000002</v>
      </c>
      <c r="I110">
        <v>-1.230556</v>
      </c>
      <c r="J110">
        <v>-8.2943230000000003</v>
      </c>
      <c r="K110">
        <v>-1.230556</v>
      </c>
      <c r="L110">
        <v>-8.2473510000000001</v>
      </c>
      <c r="M110">
        <v>-1.230556</v>
      </c>
      <c r="N110">
        <v>-8.2154100000000003</v>
      </c>
      <c r="O110">
        <v>-1.230556</v>
      </c>
      <c r="P110">
        <v>-8.1806509999999992</v>
      </c>
      <c r="Q110">
        <v>-1.230556</v>
      </c>
      <c r="R110">
        <v>-8.1759529999999998</v>
      </c>
      <c r="S110">
        <v>-1.230556</v>
      </c>
      <c r="T110">
        <v>-8.2013179999999988</v>
      </c>
    </row>
    <row r="111" spans="1:20" x14ac:dyDescent="0.35">
      <c r="A111">
        <v>-1.220548</v>
      </c>
      <c r="B111">
        <v>-8.9547499999999989</v>
      </c>
      <c r="C111">
        <v>-1.220548</v>
      </c>
      <c r="D111">
        <v>-8.1778320000000004</v>
      </c>
      <c r="E111">
        <v>-1.220548</v>
      </c>
      <c r="F111">
        <v>-7.950488</v>
      </c>
      <c r="G111">
        <v>-1.220548</v>
      </c>
      <c r="H111">
        <v>-7.8311789999999997</v>
      </c>
      <c r="I111">
        <v>-1.220548</v>
      </c>
      <c r="J111">
        <v>-7.7607209999999993</v>
      </c>
      <c r="K111">
        <v>-1.220548</v>
      </c>
      <c r="L111">
        <v>-7.7391139999999998</v>
      </c>
      <c r="M111">
        <v>-1.220548</v>
      </c>
      <c r="N111">
        <v>-7.7222039999999996</v>
      </c>
      <c r="O111">
        <v>-1.220548</v>
      </c>
      <c r="P111">
        <v>-7.7391139999999998</v>
      </c>
      <c r="Q111">
        <v>-1.220548</v>
      </c>
      <c r="R111">
        <v>-7.7175059999999993</v>
      </c>
      <c r="S111">
        <v>-1.220548</v>
      </c>
      <c r="T111">
        <v>-7.682747</v>
      </c>
    </row>
    <row r="112" spans="1:20" x14ac:dyDescent="0.35">
      <c r="A112">
        <v>-1.2105399999999999</v>
      </c>
      <c r="B112">
        <v>-8.4408759999999994</v>
      </c>
      <c r="C112">
        <v>-1.2105399999999999</v>
      </c>
      <c r="D112">
        <v>-7.6376539999999995</v>
      </c>
      <c r="E112">
        <v>-1.2105399999999999</v>
      </c>
      <c r="F112">
        <v>-7.439432</v>
      </c>
      <c r="G112">
        <v>-1.2105399999999999</v>
      </c>
      <c r="H112">
        <v>-7.3623979999999998</v>
      </c>
      <c r="I112">
        <v>-1.2105399999999999</v>
      </c>
      <c r="J112">
        <v>-7.3276379999999994</v>
      </c>
      <c r="K112">
        <v>-1.2105399999999999</v>
      </c>
      <c r="L112">
        <v>-7.2834849999999998</v>
      </c>
      <c r="M112">
        <v>-1.2105399999999999</v>
      </c>
      <c r="N112">
        <v>-7.2487249999999994</v>
      </c>
      <c r="O112">
        <v>-1.2105399999999999</v>
      </c>
      <c r="P112">
        <v>-7.2073899999999993</v>
      </c>
      <c r="Q112">
        <v>-1.2105399999999999</v>
      </c>
      <c r="R112">
        <v>-7.2083299999999992</v>
      </c>
      <c r="S112">
        <v>-1.2105399999999999</v>
      </c>
      <c r="T112">
        <v>-7.232755</v>
      </c>
    </row>
    <row r="113" spans="1:20" x14ac:dyDescent="0.35">
      <c r="A113">
        <v>-1.2005329999999999</v>
      </c>
      <c r="B113">
        <v>-7.937335</v>
      </c>
      <c r="C113">
        <v>-1.2005329999999999</v>
      </c>
      <c r="D113">
        <v>-7.1914189999999998</v>
      </c>
      <c r="E113">
        <v>-1.2005329999999999</v>
      </c>
      <c r="F113">
        <v>-6.9734689999999997</v>
      </c>
      <c r="G113">
        <v>-1.2005329999999999</v>
      </c>
      <c r="H113">
        <v>-6.8513419999999998</v>
      </c>
      <c r="I113">
        <v>-1.2005329999999999</v>
      </c>
      <c r="J113">
        <v>-6.7874599999999994</v>
      </c>
      <c r="K113">
        <v>-1.2005329999999999</v>
      </c>
      <c r="L113">
        <v>-6.7573979999999993</v>
      </c>
      <c r="M113">
        <v>-1.2005329999999999</v>
      </c>
      <c r="N113">
        <v>-6.747064</v>
      </c>
      <c r="O113">
        <v>-1.2005329999999999</v>
      </c>
      <c r="P113">
        <v>-6.7545799999999998</v>
      </c>
      <c r="Q113">
        <v>-1.2005329999999999</v>
      </c>
      <c r="R113">
        <v>-6.740488</v>
      </c>
      <c r="S113">
        <v>-1.2005329999999999</v>
      </c>
      <c r="T113">
        <v>-6.7123049999999997</v>
      </c>
    </row>
    <row r="114" spans="1:20" x14ac:dyDescent="0.35">
      <c r="A114">
        <v>-1.1905250000000001</v>
      </c>
      <c r="B114">
        <v>-7.3952779999999994</v>
      </c>
      <c r="C114">
        <v>-1.1905250000000001</v>
      </c>
      <c r="D114">
        <v>-6.6343309999999995</v>
      </c>
      <c r="E114">
        <v>-1.1905250000000001</v>
      </c>
      <c r="F114">
        <v>-6.430472</v>
      </c>
      <c r="G114">
        <v>-1.1905250000000001</v>
      </c>
      <c r="H114">
        <v>-6.3581349999999999</v>
      </c>
      <c r="I114">
        <v>-1.1905250000000001</v>
      </c>
      <c r="J114">
        <v>-6.3214969999999999</v>
      </c>
      <c r="K114">
        <v>-1.1905250000000001</v>
      </c>
      <c r="L114">
        <v>-6.284859</v>
      </c>
      <c r="M114">
        <v>-1.1905250000000001</v>
      </c>
      <c r="N114">
        <v>-6.2510389999999996</v>
      </c>
      <c r="O114">
        <v>-1.1905250000000001</v>
      </c>
      <c r="P114">
        <v>-6.2097039999999994</v>
      </c>
      <c r="Q114">
        <v>-1.1905250000000001</v>
      </c>
      <c r="R114">
        <v>-6.2106430000000001</v>
      </c>
      <c r="S114">
        <v>-1.1905250000000001</v>
      </c>
      <c r="T114">
        <v>-6.2247349999999999</v>
      </c>
    </row>
    <row r="115" spans="1:20" x14ac:dyDescent="0.35">
      <c r="A115">
        <v>-1.180517</v>
      </c>
      <c r="B115">
        <v>-6.8400689999999997</v>
      </c>
      <c r="C115">
        <v>-1.180517</v>
      </c>
      <c r="D115">
        <v>-6.1580349999999999</v>
      </c>
      <c r="E115">
        <v>-1.180517</v>
      </c>
      <c r="F115">
        <v>-5.9532369999999997</v>
      </c>
      <c r="G115">
        <v>-1.180517</v>
      </c>
      <c r="H115">
        <v>-5.8301699999999999</v>
      </c>
      <c r="I115">
        <v>-1.180517</v>
      </c>
      <c r="J115">
        <v>-5.7644089999999997</v>
      </c>
      <c r="K115">
        <v>-1.180517</v>
      </c>
      <c r="L115">
        <v>-5.7390439999999998</v>
      </c>
      <c r="M115">
        <v>-1.180517</v>
      </c>
      <c r="N115">
        <v>-5.7240129999999994</v>
      </c>
      <c r="O115">
        <v>-1.180517</v>
      </c>
      <c r="P115">
        <v>-5.7352859999999994</v>
      </c>
      <c r="Q115">
        <v>-1.180517</v>
      </c>
      <c r="R115">
        <v>-5.7108609999999995</v>
      </c>
      <c r="S115">
        <v>-1.180517</v>
      </c>
      <c r="T115">
        <v>-5.6864349999999995</v>
      </c>
    </row>
    <row r="116" spans="1:20" x14ac:dyDescent="0.35">
      <c r="A116">
        <v>-1.170509</v>
      </c>
      <c r="B116">
        <v>-6.3186789999999995</v>
      </c>
      <c r="C116">
        <v>-1.170509</v>
      </c>
      <c r="D116">
        <v>-5.6366449999999997</v>
      </c>
      <c r="E116">
        <v>-1.170509</v>
      </c>
      <c r="F116">
        <v>-5.440302</v>
      </c>
      <c r="G116">
        <v>-1.170509</v>
      </c>
      <c r="H116">
        <v>-5.3679649999999999</v>
      </c>
      <c r="I116">
        <v>-1.170509</v>
      </c>
      <c r="J116">
        <v>-5.3388419999999996</v>
      </c>
      <c r="K116">
        <v>-1.170509</v>
      </c>
      <c r="L116">
        <v>-5.2984459999999993</v>
      </c>
      <c r="M116">
        <v>-1.170509</v>
      </c>
      <c r="N116">
        <v>-5.2599289999999996</v>
      </c>
      <c r="O116">
        <v>-1.170509</v>
      </c>
      <c r="P116">
        <v>-5.2204730000000001</v>
      </c>
      <c r="Q116">
        <v>-1.170509</v>
      </c>
      <c r="R116">
        <v>-5.2232909999999997</v>
      </c>
      <c r="S116">
        <v>-1.170509</v>
      </c>
      <c r="T116">
        <v>-5.233625</v>
      </c>
    </row>
    <row r="117" spans="1:20" x14ac:dyDescent="0.35">
      <c r="A117">
        <v>-1.1605019999999999</v>
      </c>
      <c r="B117">
        <v>-5.8686869999999995</v>
      </c>
      <c r="C117">
        <v>-1.1605019999999999</v>
      </c>
      <c r="D117">
        <v>-5.2712029999999999</v>
      </c>
      <c r="E117">
        <v>-1.1605019999999999</v>
      </c>
      <c r="F117">
        <v>-5.0739200000000002</v>
      </c>
      <c r="G117">
        <v>-1.1605019999999999</v>
      </c>
      <c r="H117">
        <v>-4.9668239999999999</v>
      </c>
      <c r="I117">
        <v>-1.1605019999999999</v>
      </c>
      <c r="J117">
        <v>-4.8888499999999997</v>
      </c>
      <c r="K117">
        <v>-1.1605019999999999</v>
      </c>
      <c r="L117">
        <v>-4.8597269999999995</v>
      </c>
      <c r="M117">
        <v>-1.1605019999999999</v>
      </c>
      <c r="N117">
        <v>-4.8559700000000001</v>
      </c>
      <c r="O117">
        <v>-1.1605019999999999</v>
      </c>
      <c r="P117">
        <v>-4.8738190000000001</v>
      </c>
      <c r="Q117">
        <v>-1.1605019999999999</v>
      </c>
      <c r="R117">
        <v>-4.8437570000000001</v>
      </c>
      <c r="S117">
        <v>-1.1605019999999999</v>
      </c>
      <c r="T117">
        <v>-4.8183919999999993</v>
      </c>
    </row>
    <row r="118" spans="1:20" x14ac:dyDescent="0.35">
      <c r="A118">
        <v>-1.1504939999999999</v>
      </c>
      <c r="B118">
        <v>-5.5041839999999995</v>
      </c>
      <c r="C118">
        <v>-1.1504939999999999</v>
      </c>
      <c r="D118">
        <v>-4.8850920000000002</v>
      </c>
      <c r="E118">
        <v>-1.1504939999999999</v>
      </c>
      <c r="F118">
        <v>-4.7028409999999994</v>
      </c>
      <c r="G118">
        <v>-1.1504939999999999</v>
      </c>
      <c r="H118">
        <v>-4.6305040000000002</v>
      </c>
      <c r="I118">
        <v>-1.1504939999999999</v>
      </c>
      <c r="J118">
        <v>-4.6070180000000001</v>
      </c>
      <c r="K118">
        <v>-1.1504939999999999</v>
      </c>
      <c r="L118">
        <v>-4.5666219999999997</v>
      </c>
      <c r="M118">
        <v>-1.1504939999999999</v>
      </c>
      <c r="N118">
        <v>-4.5337420000000002</v>
      </c>
      <c r="O118">
        <v>-1.1504939999999999</v>
      </c>
      <c r="P118">
        <v>-4.4952239999999994</v>
      </c>
      <c r="Q118">
        <v>-1.1504939999999999</v>
      </c>
      <c r="R118">
        <v>-4.4886479999999995</v>
      </c>
      <c r="S118">
        <v>-1.1504939999999999</v>
      </c>
      <c r="T118">
        <v>-4.4971030000000001</v>
      </c>
    </row>
    <row r="119" spans="1:20" x14ac:dyDescent="0.35">
      <c r="A119">
        <v>-1.1404859999999999</v>
      </c>
      <c r="B119">
        <v>-5.172561</v>
      </c>
      <c r="C119">
        <v>-1.1404859999999999</v>
      </c>
      <c r="D119">
        <v>-4.6117150000000002</v>
      </c>
      <c r="E119">
        <v>-1.1404859999999999</v>
      </c>
      <c r="F119">
        <v>-4.4350999999999994</v>
      </c>
      <c r="G119">
        <v>-1.1404859999999999</v>
      </c>
      <c r="H119">
        <v>-4.3204880000000001</v>
      </c>
      <c r="I119">
        <v>-1.1404859999999999</v>
      </c>
      <c r="J119">
        <v>-4.248151</v>
      </c>
      <c r="K119">
        <v>-1.1404859999999999</v>
      </c>
      <c r="L119">
        <v>-4.2227860000000002</v>
      </c>
      <c r="M119">
        <v>-1.1404859999999999</v>
      </c>
      <c r="N119">
        <v>-4.2105739999999994</v>
      </c>
      <c r="O119">
        <v>-1.1404859999999999</v>
      </c>
      <c r="P119">
        <v>-4.2133919999999998</v>
      </c>
      <c r="Q119">
        <v>-1.1404859999999999</v>
      </c>
      <c r="R119">
        <v>-4.2049370000000001</v>
      </c>
      <c r="S119">
        <v>-1.1404859999999999</v>
      </c>
      <c r="T119">
        <v>-4.1786319999999995</v>
      </c>
    </row>
    <row r="120" spans="1:20" x14ac:dyDescent="0.35">
      <c r="A120">
        <v>-1.1304779999999999</v>
      </c>
      <c r="B120">
        <v>-4.868182</v>
      </c>
      <c r="C120">
        <v>-1.1304779999999999</v>
      </c>
      <c r="D120">
        <v>-4.2716370000000001</v>
      </c>
      <c r="E120">
        <v>-1.1304779999999999</v>
      </c>
      <c r="F120">
        <v>-4.0922039999999997</v>
      </c>
      <c r="G120">
        <v>-1.1304779999999999</v>
      </c>
      <c r="H120">
        <v>-4.0179879999999999</v>
      </c>
      <c r="I120">
        <v>-1.1304779999999999</v>
      </c>
      <c r="J120">
        <v>-3.9973209999999999</v>
      </c>
      <c r="K120">
        <v>-1.1304779999999999</v>
      </c>
      <c r="L120">
        <v>-3.9616219999999998</v>
      </c>
      <c r="M120">
        <v>-1.1304779999999999</v>
      </c>
      <c r="N120">
        <v>-3.929681</v>
      </c>
      <c r="O120">
        <v>-1.1304779999999999</v>
      </c>
      <c r="P120">
        <v>-3.8817689999999998</v>
      </c>
      <c r="Q120">
        <v>-1.1304779999999999</v>
      </c>
      <c r="R120">
        <v>-3.8798899999999996</v>
      </c>
      <c r="S120">
        <v>-1.1304779999999999</v>
      </c>
      <c r="T120">
        <v>-3.8827089999999997</v>
      </c>
    </row>
    <row r="121" spans="1:20" x14ac:dyDescent="0.35">
      <c r="A121">
        <v>-1.1204699999999999</v>
      </c>
      <c r="B121">
        <v>-4.5656829999999999</v>
      </c>
      <c r="C121">
        <v>-1.1204699999999999</v>
      </c>
      <c r="D121">
        <v>-4.0132909999999997</v>
      </c>
      <c r="E121">
        <v>-1.1204699999999999</v>
      </c>
      <c r="F121">
        <v>-3.829161</v>
      </c>
      <c r="G121">
        <v>-1.1204699999999999</v>
      </c>
      <c r="H121">
        <v>-3.7192460000000001</v>
      </c>
      <c r="I121">
        <v>-1.1204699999999999</v>
      </c>
      <c r="J121">
        <v>-3.6534849999999999</v>
      </c>
      <c r="K121">
        <v>-1.1204699999999999</v>
      </c>
      <c r="L121">
        <v>-3.6187259999999997</v>
      </c>
      <c r="M121">
        <v>-1.1204699999999999</v>
      </c>
      <c r="N121">
        <v>-3.6083919999999998</v>
      </c>
      <c r="O121">
        <v>-1.1204699999999999</v>
      </c>
      <c r="P121">
        <v>-3.6196649999999999</v>
      </c>
      <c r="Q121">
        <v>-1.1204699999999999</v>
      </c>
      <c r="R121">
        <v>-3.6046339999999999</v>
      </c>
      <c r="S121">
        <v>-1.1204699999999999</v>
      </c>
      <c r="T121">
        <v>-3.5811479999999998</v>
      </c>
    </row>
    <row r="122" spans="1:20" x14ac:dyDescent="0.35">
      <c r="A122">
        <v>-1.110463</v>
      </c>
      <c r="B122">
        <v>-4.2744559999999998</v>
      </c>
      <c r="C122">
        <v>-1.110463</v>
      </c>
      <c r="D122">
        <v>-3.6807289999999999</v>
      </c>
      <c r="E122">
        <v>-1.110463</v>
      </c>
      <c r="F122">
        <v>-3.4862649999999999</v>
      </c>
      <c r="G122">
        <v>-1.110463</v>
      </c>
      <c r="H122">
        <v>-3.422383</v>
      </c>
      <c r="I122">
        <v>-1.110463</v>
      </c>
      <c r="J122">
        <v>-3.3988969999999998</v>
      </c>
      <c r="K122">
        <v>-1.110463</v>
      </c>
      <c r="L122">
        <v>-3.369774</v>
      </c>
      <c r="M122">
        <v>-1.110463</v>
      </c>
      <c r="N122">
        <v>-3.3303179999999997</v>
      </c>
      <c r="O122">
        <v>-1.110463</v>
      </c>
      <c r="P122">
        <v>-3.2955579999999998</v>
      </c>
      <c r="Q122">
        <v>-1.110463</v>
      </c>
      <c r="R122">
        <v>-3.2871029999999997</v>
      </c>
      <c r="S122">
        <v>-1.110463</v>
      </c>
      <c r="T122">
        <v>-3.2955579999999998</v>
      </c>
    </row>
    <row r="123" spans="1:20" x14ac:dyDescent="0.35">
      <c r="A123">
        <v>-1.100455</v>
      </c>
      <c r="B123">
        <v>-3.9757129999999998</v>
      </c>
      <c r="C123">
        <v>-1.100455</v>
      </c>
      <c r="D123">
        <v>-3.4129879999999999</v>
      </c>
      <c r="E123">
        <v>-1.100455</v>
      </c>
      <c r="F123">
        <v>-3.2429489999999999</v>
      </c>
      <c r="G123">
        <v>-1.100455</v>
      </c>
      <c r="H123">
        <v>-3.1377319999999997</v>
      </c>
      <c r="I123">
        <v>-1.100455</v>
      </c>
      <c r="J123">
        <v>-3.071971</v>
      </c>
      <c r="K123">
        <v>-1.100455</v>
      </c>
      <c r="L123">
        <v>-3.0372119999999998</v>
      </c>
      <c r="M123">
        <v>-1.100455</v>
      </c>
      <c r="N123">
        <v>-3.0278179999999999</v>
      </c>
      <c r="O123">
        <v>-1.100455</v>
      </c>
      <c r="P123">
        <v>-3.038151</v>
      </c>
      <c r="Q123">
        <v>-1.100455</v>
      </c>
      <c r="R123">
        <v>-3.02406</v>
      </c>
      <c r="S123">
        <v>-1.100455</v>
      </c>
      <c r="T123">
        <v>-2.9949369999999997</v>
      </c>
    </row>
    <row r="124" spans="1:20" x14ac:dyDescent="0.35">
      <c r="A124">
        <v>-1.0904469999999999</v>
      </c>
      <c r="B124">
        <v>-3.6957599999999999</v>
      </c>
      <c r="C124">
        <v>-1.0904469999999999</v>
      </c>
      <c r="D124">
        <v>-3.0954569999999997</v>
      </c>
      <c r="E124">
        <v>-1.0904469999999999</v>
      </c>
      <c r="F124">
        <v>-2.9150849999999999</v>
      </c>
      <c r="G124">
        <v>-1.0904469999999999</v>
      </c>
      <c r="H124">
        <v>-2.8436870000000001</v>
      </c>
      <c r="I124">
        <v>-1.0904469999999999</v>
      </c>
      <c r="J124">
        <v>-2.817383</v>
      </c>
      <c r="K124">
        <v>-1.0904469999999999</v>
      </c>
      <c r="L124">
        <v>-2.7873209999999999</v>
      </c>
      <c r="M124">
        <v>-1.0904469999999999</v>
      </c>
      <c r="N124">
        <v>-2.7544399999999998</v>
      </c>
      <c r="O124">
        <v>-1.0904469999999999</v>
      </c>
      <c r="P124">
        <v>-2.7159230000000001</v>
      </c>
      <c r="Q124">
        <v>-1.0904469999999999</v>
      </c>
      <c r="R124">
        <v>-2.6980740000000001</v>
      </c>
      <c r="S124">
        <v>-1.0904469999999999</v>
      </c>
      <c r="T124">
        <v>-2.7187419999999998</v>
      </c>
    </row>
    <row r="125" spans="1:20" x14ac:dyDescent="0.35">
      <c r="A125">
        <v>-1.0804389999999999</v>
      </c>
      <c r="B125">
        <v>-3.400776</v>
      </c>
      <c r="C125">
        <v>-1.0804389999999999</v>
      </c>
      <c r="D125">
        <v>-2.83805</v>
      </c>
      <c r="E125">
        <v>-1.0804389999999999</v>
      </c>
      <c r="F125">
        <v>-2.6680120000000001</v>
      </c>
      <c r="G125">
        <v>-1.0804389999999999</v>
      </c>
      <c r="H125">
        <v>-2.5637339999999997</v>
      </c>
      <c r="I125">
        <v>-1.0804389999999999</v>
      </c>
      <c r="J125">
        <v>-2.4942150000000001</v>
      </c>
      <c r="K125">
        <v>-1.0804389999999999</v>
      </c>
      <c r="L125">
        <v>-2.464153</v>
      </c>
      <c r="M125">
        <v>-1.0804389999999999</v>
      </c>
      <c r="N125">
        <v>-2.4528799999999999</v>
      </c>
      <c r="O125">
        <v>-1.0804389999999999</v>
      </c>
      <c r="P125">
        <v>-2.4613350000000001</v>
      </c>
      <c r="Q125">
        <v>-1.0804389999999999</v>
      </c>
      <c r="R125">
        <v>-2.4538189999999998</v>
      </c>
      <c r="S125">
        <v>-1.0804389999999999</v>
      </c>
      <c r="T125">
        <v>-2.4256359999999999</v>
      </c>
    </row>
    <row r="126" spans="1:20" x14ac:dyDescent="0.35">
      <c r="A126">
        <v>-1.0704320000000001</v>
      </c>
      <c r="B126">
        <v>-3.1227009999999997</v>
      </c>
      <c r="C126">
        <v>-1.0704320000000001</v>
      </c>
      <c r="D126">
        <v>-2.5299139999999998</v>
      </c>
      <c r="E126">
        <v>-1.0704320000000001</v>
      </c>
      <c r="F126">
        <v>-2.339207</v>
      </c>
      <c r="G126">
        <v>-1.0704320000000001</v>
      </c>
      <c r="H126">
        <v>-2.2706279999999999</v>
      </c>
      <c r="I126">
        <v>-1.0704320000000001</v>
      </c>
      <c r="J126">
        <v>-2.2480819999999997</v>
      </c>
      <c r="K126">
        <v>-1.0704320000000001</v>
      </c>
      <c r="L126">
        <v>-2.2292929999999997</v>
      </c>
      <c r="M126">
        <v>-1.0704320000000001</v>
      </c>
      <c r="N126">
        <v>-2.1926549999999998</v>
      </c>
      <c r="O126">
        <v>-1.0704320000000001</v>
      </c>
      <c r="P126">
        <v>-2.1597740000000001</v>
      </c>
      <c r="Q126">
        <v>-1.0704320000000001</v>
      </c>
      <c r="R126">
        <v>-2.1372279999999999</v>
      </c>
      <c r="S126">
        <v>-1.0704320000000001</v>
      </c>
      <c r="T126">
        <v>-2.1475610000000001</v>
      </c>
    </row>
    <row r="127" spans="1:20" x14ac:dyDescent="0.35">
      <c r="A127">
        <v>-1.060424</v>
      </c>
      <c r="B127">
        <v>-2.8333529999999998</v>
      </c>
      <c r="C127">
        <v>-1.060424</v>
      </c>
      <c r="D127">
        <v>-2.2687489999999997</v>
      </c>
      <c r="E127">
        <v>-1.060424</v>
      </c>
      <c r="F127">
        <v>-2.1043469999999997</v>
      </c>
      <c r="G127">
        <v>-1.060424</v>
      </c>
      <c r="H127">
        <v>-2.0028869999999999</v>
      </c>
      <c r="I127">
        <v>-1.060424</v>
      </c>
      <c r="J127">
        <v>-1.9390049999999999</v>
      </c>
      <c r="K127">
        <v>-1.060424</v>
      </c>
      <c r="L127">
        <v>-1.9061249999999998</v>
      </c>
      <c r="M127">
        <v>-1.060424</v>
      </c>
      <c r="N127">
        <v>-1.8854569999999999</v>
      </c>
      <c r="O127">
        <v>-1.060424</v>
      </c>
      <c r="P127">
        <v>-1.9014279999999999</v>
      </c>
      <c r="Q127">
        <v>-1.060424</v>
      </c>
      <c r="R127">
        <v>-1.892973</v>
      </c>
      <c r="S127">
        <v>-1.060424</v>
      </c>
      <c r="T127">
        <v>-1.868547</v>
      </c>
    </row>
    <row r="128" spans="1:20" x14ac:dyDescent="0.35">
      <c r="A128">
        <v>-1.050416</v>
      </c>
      <c r="B128">
        <v>-2.564673</v>
      </c>
      <c r="C128">
        <v>-1.050416</v>
      </c>
      <c r="D128">
        <v>-1.9671889999999999</v>
      </c>
      <c r="E128">
        <v>-1.050416</v>
      </c>
      <c r="F128">
        <v>-1.783998</v>
      </c>
      <c r="G128">
        <v>-1.050416</v>
      </c>
      <c r="H128">
        <v>-1.7135399999999998</v>
      </c>
      <c r="I128">
        <v>-1.050416</v>
      </c>
      <c r="J128">
        <v>-1.690993</v>
      </c>
      <c r="K128">
        <v>-1.050416</v>
      </c>
      <c r="L128">
        <v>-1.6693859999999998</v>
      </c>
      <c r="M128">
        <v>-1.050416</v>
      </c>
      <c r="N128">
        <v>-1.6336869999999999</v>
      </c>
      <c r="O128">
        <v>-1.050416</v>
      </c>
      <c r="P128">
        <v>-1.6055039999999998</v>
      </c>
      <c r="Q128">
        <v>-1.050416</v>
      </c>
      <c r="R128">
        <v>-1.5820179999999999</v>
      </c>
      <c r="S128">
        <v>-1.050416</v>
      </c>
      <c r="T128">
        <v>-1.594231</v>
      </c>
    </row>
    <row r="129" spans="1:20" x14ac:dyDescent="0.35">
      <c r="A129">
        <v>-1.040408</v>
      </c>
      <c r="B129">
        <v>-2.2772039999999998</v>
      </c>
      <c r="C129">
        <v>-1.040408</v>
      </c>
      <c r="D129">
        <v>-1.7135399999999998</v>
      </c>
      <c r="E129">
        <v>-1.040408</v>
      </c>
      <c r="F129">
        <v>-1.5594709999999998</v>
      </c>
      <c r="G129">
        <v>-1.040408</v>
      </c>
      <c r="H129">
        <v>-1.4542539999999999</v>
      </c>
      <c r="I129">
        <v>-1.040408</v>
      </c>
      <c r="J129">
        <v>-1.3903719999999999</v>
      </c>
      <c r="K129">
        <v>-1.040408</v>
      </c>
      <c r="L129">
        <v>-1.3527939999999998</v>
      </c>
      <c r="M129">
        <v>-1.040408</v>
      </c>
      <c r="N129">
        <v>-1.344339</v>
      </c>
      <c r="O129">
        <v>-1.040408</v>
      </c>
      <c r="P129">
        <v>-1.3499759999999998</v>
      </c>
      <c r="Q129">
        <v>-1.040408</v>
      </c>
      <c r="R129">
        <v>-1.351855</v>
      </c>
      <c r="S129">
        <v>-1.040408</v>
      </c>
      <c r="T129">
        <v>-1.3358839999999998</v>
      </c>
    </row>
    <row r="130" spans="1:20" x14ac:dyDescent="0.35">
      <c r="A130">
        <v>-1.0304</v>
      </c>
      <c r="B130">
        <v>-2.0113430000000001</v>
      </c>
      <c r="C130">
        <v>-1.0304</v>
      </c>
      <c r="D130">
        <v>-1.4241919999999999</v>
      </c>
      <c r="E130">
        <v>-1.0304</v>
      </c>
      <c r="F130">
        <v>-1.2391219999999998</v>
      </c>
      <c r="G130">
        <v>-1.0304</v>
      </c>
      <c r="H130">
        <v>-1.1705429999999999</v>
      </c>
      <c r="I130">
        <v>-1.0304</v>
      </c>
      <c r="J130">
        <v>-1.1461170000000001</v>
      </c>
      <c r="K130">
        <v>-1.0304</v>
      </c>
      <c r="L130">
        <v>-1.1245099999999999</v>
      </c>
      <c r="M130">
        <v>-1.0304</v>
      </c>
      <c r="N130">
        <v>-1.0944479999999999</v>
      </c>
      <c r="O130">
        <v>-1.0304</v>
      </c>
      <c r="P130">
        <v>-1.066265</v>
      </c>
      <c r="Q130">
        <v>-1.0304</v>
      </c>
      <c r="R130">
        <v>-1.0427789999999999</v>
      </c>
      <c r="S130">
        <v>-1.0304</v>
      </c>
      <c r="T130">
        <v>-1.0568709999999999</v>
      </c>
    </row>
    <row r="131" spans="1:20" x14ac:dyDescent="0.35">
      <c r="A131">
        <v>-1.0203929999999999</v>
      </c>
      <c r="B131">
        <v>-1.718237</v>
      </c>
      <c r="C131">
        <v>-1.0203929999999999</v>
      </c>
      <c r="D131">
        <v>-1.1733609999999999</v>
      </c>
      <c r="E131">
        <v>-1.0203929999999999</v>
      </c>
      <c r="F131">
        <v>-1.0117769999999999</v>
      </c>
      <c r="G131">
        <v>-1.0203929999999999</v>
      </c>
      <c r="H131">
        <v>-0.91031799999999996</v>
      </c>
      <c r="I131">
        <v>-1.0203929999999999</v>
      </c>
      <c r="J131">
        <v>-0.84737499999999999</v>
      </c>
      <c r="K131">
        <v>-1.0203929999999999</v>
      </c>
      <c r="L131">
        <v>-0.81543399999999999</v>
      </c>
      <c r="M131">
        <v>-1.0203929999999999</v>
      </c>
      <c r="N131">
        <v>-0.80603999999999998</v>
      </c>
      <c r="O131">
        <v>-1.0203929999999999</v>
      </c>
      <c r="P131">
        <v>-0.80791899999999994</v>
      </c>
      <c r="Q131">
        <v>-1.0203929999999999</v>
      </c>
      <c r="R131">
        <v>-0.81073699999999993</v>
      </c>
      <c r="S131">
        <v>-1.0203929999999999</v>
      </c>
      <c r="T131">
        <v>-0.79006899999999991</v>
      </c>
    </row>
    <row r="132" spans="1:20" x14ac:dyDescent="0.35">
      <c r="A132">
        <v>-1.0103849999999999</v>
      </c>
      <c r="B132">
        <v>-1.464588</v>
      </c>
      <c r="C132">
        <v>-1.0103849999999999</v>
      </c>
      <c r="D132">
        <v>-0.894347</v>
      </c>
      <c r="E132">
        <v>-1.0103849999999999</v>
      </c>
      <c r="F132">
        <v>-0.701762</v>
      </c>
      <c r="G132">
        <v>-1.0103849999999999</v>
      </c>
      <c r="H132">
        <v>-0.632243</v>
      </c>
      <c r="I132">
        <v>-1.0103849999999999</v>
      </c>
      <c r="J132">
        <v>-0.61533300000000002</v>
      </c>
      <c r="K132">
        <v>-1.0103849999999999</v>
      </c>
      <c r="L132">
        <v>-0.59278699999999995</v>
      </c>
      <c r="M132">
        <v>-1.0103849999999999</v>
      </c>
      <c r="N132">
        <v>-0.55896699999999999</v>
      </c>
      <c r="O132">
        <v>-1.0103849999999999</v>
      </c>
      <c r="P132">
        <v>-0.53548099999999998</v>
      </c>
      <c r="Q132">
        <v>-1.0103849999999999</v>
      </c>
      <c r="R132">
        <v>-0.50635799999999997</v>
      </c>
      <c r="S132">
        <v>-1.0103849999999999</v>
      </c>
      <c r="T132">
        <v>-0.52608599999999994</v>
      </c>
    </row>
    <row r="133" spans="1:20" x14ac:dyDescent="0.35">
      <c r="A133">
        <v>-1.0003769999999998</v>
      </c>
      <c r="B133">
        <v>-1.180877</v>
      </c>
      <c r="C133">
        <v>-1.0003769999999998</v>
      </c>
      <c r="D133">
        <v>-0.64069799999999999</v>
      </c>
      <c r="E133">
        <v>-1.0003769999999998</v>
      </c>
      <c r="F133">
        <v>-0.48005399999999998</v>
      </c>
      <c r="G133">
        <v>-1.0003769999999998</v>
      </c>
      <c r="H133">
        <v>-0.382164</v>
      </c>
      <c r="I133">
        <v>-1.0003769999999998</v>
      </c>
      <c r="J133">
        <v>-0.31508799999999998</v>
      </c>
      <c r="K133">
        <v>-1.0003769999999998</v>
      </c>
      <c r="L133">
        <v>-0.277416</v>
      </c>
      <c r="M133">
        <v>-1.0003769999999998</v>
      </c>
      <c r="N133">
        <v>-0.27422199999999997</v>
      </c>
      <c r="O133">
        <v>-1.0003769999999998</v>
      </c>
      <c r="P133">
        <v>-0.27168599999999998</v>
      </c>
      <c r="Q133">
        <v>-1.0003769999999998</v>
      </c>
      <c r="R133">
        <v>-0.28032899999999999</v>
      </c>
      <c r="S133">
        <v>-1.0003769999999998</v>
      </c>
      <c r="T133">
        <v>-0.25035999999999997</v>
      </c>
    </row>
    <row r="134" spans="1:20" x14ac:dyDescent="0.35">
      <c r="A134">
        <v>-0.99036899999999994</v>
      </c>
      <c r="B134">
        <v>-0.93286399999999992</v>
      </c>
      <c r="C134">
        <v>-0.99036899999999994</v>
      </c>
      <c r="D134">
        <v>-0.35632900000000001</v>
      </c>
      <c r="E134">
        <v>-0.99036899999999994</v>
      </c>
      <c r="F134">
        <v>-0.16985</v>
      </c>
      <c r="G134">
        <v>-0.99036899999999994</v>
      </c>
      <c r="H134">
        <v>-0.106814432</v>
      </c>
      <c r="I134">
        <v>-0.99036899999999994</v>
      </c>
      <c r="J134">
        <v>-8.1449528000000007E-2</v>
      </c>
      <c r="K134">
        <v>-0.99036899999999994</v>
      </c>
      <c r="L134">
        <v>-5.9842388000000003E-2</v>
      </c>
      <c r="M134">
        <v>-0.99036899999999994</v>
      </c>
      <c r="N134">
        <v>-3.5416920000000005E-2</v>
      </c>
      <c r="O134">
        <v>-0.99036899999999994</v>
      </c>
      <c r="P134">
        <v>-3.1001550000000003E-3</v>
      </c>
      <c r="Q134">
        <v>-0.99036899999999994</v>
      </c>
      <c r="R134">
        <v>8.2670790000000001E-3</v>
      </c>
      <c r="S134">
        <v>-0.99036899999999994</v>
      </c>
      <c r="T134">
        <v>1.4279502000000001E-2</v>
      </c>
    </row>
    <row r="135" spans="1:20" x14ac:dyDescent="0.35">
      <c r="A135">
        <v>-0.98036199999999996</v>
      </c>
      <c r="B135">
        <v>-0.65384999999999993</v>
      </c>
      <c r="C135">
        <v>-0.98036199999999996</v>
      </c>
      <c r="D135">
        <v>-0.10841148</v>
      </c>
      <c r="E135">
        <v>-0.98036199999999996</v>
      </c>
      <c r="F135">
        <v>4.3871888000000005E-2</v>
      </c>
      <c r="G135">
        <v>-0.98036199999999996</v>
      </c>
      <c r="H135">
        <v>0.14054</v>
      </c>
      <c r="I135">
        <v>-0.98036199999999996</v>
      </c>
      <c r="J135">
        <v>0.19784599999999999</v>
      </c>
      <c r="K135">
        <v>-0.98036199999999996</v>
      </c>
      <c r="L135">
        <v>0.23063199999999998</v>
      </c>
      <c r="M135">
        <v>-0.98036199999999996</v>
      </c>
      <c r="N135">
        <v>0.24725999999999998</v>
      </c>
      <c r="O135">
        <v>-0.98036199999999996</v>
      </c>
      <c r="P135">
        <v>0.23927499999999999</v>
      </c>
      <c r="Q135">
        <v>-0.98036199999999996</v>
      </c>
      <c r="R135">
        <v>0.22931699999999999</v>
      </c>
      <c r="S135">
        <v>-0.98036199999999996</v>
      </c>
      <c r="T135">
        <v>0.25665499999999997</v>
      </c>
    </row>
    <row r="136" spans="1:20" x14ac:dyDescent="0.35">
      <c r="A136">
        <v>-0.97035399999999994</v>
      </c>
      <c r="B136">
        <v>-0.40123500000000001</v>
      </c>
      <c r="C136">
        <v>-0.97035399999999994</v>
      </c>
      <c r="D136">
        <v>0.15604099999999999</v>
      </c>
      <c r="E136">
        <v>-0.97035399999999994</v>
      </c>
      <c r="F136">
        <v>0.33735299999999996</v>
      </c>
      <c r="G136">
        <v>-0.97035399999999994</v>
      </c>
      <c r="H136">
        <v>0.40320799999999996</v>
      </c>
      <c r="I136">
        <v>-0.97035399999999994</v>
      </c>
      <c r="J136">
        <v>0.43749699999999997</v>
      </c>
      <c r="K136">
        <v>-0.97035399999999994</v>
      </c>
      <c r="L136">
        <v>0.45271599999999995</v>
      </c>
      <c r="M136">
        <v>-0.97035399999999994</v>
      </c>
      <c r="N136">
        <v>0.47385299999999997</v>
      </c>
      <c r="O136">
        <v>-0.97035399999999994</v>
      </c>
      <c r="P136">
        <v>0.49743299999999996</v>
      </c>
      <c r="Q136">
        <v>-0.97035399999999994</v>
      </c>
      <c r="R136">
        <v>0.52984399999999998</v>
      </c>
      <c r="S136">
        <v>-0.97035399999999994</v>
      </c>
      <c r="T136">
        <v>0.51960399999999995</v>
      </c>
    </row>
    <row r="137" spans="1:20" x14ac:dyDescent="0.35">
      <c r="A137">
        <v>-0.96034599999999992</v>
      </c>
      <c r="B137">
        <v>-0.12156364800000001</v>
      </c>
      <c r="C137">
        <v>-0.96034599999999992</v>
      </c>
      <c r="D137">
        <v>0.40001300000000001</v>
      </c>
      <c r="E137">
        <v>-0.96034599999999992</v>
      </c>
      <c r="F137">
        <v>0.55370599999999992</v>
      </c>
      <c r="G137">
        <v>-0.96034599999999992</v>
      </c>
      <c r="H137">
        <v>0.64595899999999995</v>
      </c>
      <c r="I137">
        <v>-0.96034599999999992</v>
      </c>
      <c r="J137">
        <v>0.702044</v>
      </c>
      <c r="K137">
        <v>-0.96034599999999992</v>
      </c>
      <c r="L137">
        <v>0.74366100000000002</v>
      </c>
      <c r="M137">
        <v>-0.96034599999999992</v>
      </c>
      <c r="N137">
        <v>0.75333699999999992</v>
      </c>
      <c r="O137">
        <v>-0.96034599999999992</v>
      </c>
      <c r="P137">
        <v>0.74394300000000002</v>
      </c>
      <c r="Q137">
        <v>-0.96034599999999992</v>
      </c>
      <c r="R137">
        <v>0.73792999999999997</v>
      </c>
      <c r="S137">
        <v>-0.96034599999999992</v>
      </c>
      <c r="T137">
        <v>0.76573799999999992</v>
      </c>
    </row>
    <row r="138" spans="1:20" x14ac:dyDescent="0.35">
      <c r="A138">
        <v>-0.95033799999999991</v>
      </c>
      <c r="B138">
        <v>0.116490672</v>
      </c>
      <c r="C138">
        <v>-0.95033799999999991</v>
      </c>
      <c r="D138">
        <v>0.66098999999999997</v>
      </c>
      <c r="E138">
        <v>-0.95033799999999991</v>
      </c>
      <c r="F138">
        <v>0.84746899999999992</v>
      </c>
      <c r="G138">
        <v>-0.95033799999999991</v>
      </c>
      <c r="H138">
        <v>0.91454499999999994</v>
      </c>
      <c r="I138">
        <v>-0.95033799999999991</v>
      </c>
      <c r="J138">
        <v>0.93493099999999996</v>
      </c>
      <c r="K138">
        <v>-0.95033799999999991</v>
      </c>
      <c r="L138">
        <v>0.96255099999999993</v>
      </c>
      <c r="M138">
        <v>-0.95033799999999991</v>
      </c>
      <c r="N138">
        <v>0.98349999999999993</v>
      </c>
      <c r="O138">
        <v>-0.95033799999999991</v>
      </c>
      <c r="P138">
        <v>1.0093349999999999</v>
      </c>
      <c r="Q138">
        <v>-0.95033799999999991</v>
      </c>
      <c r="R138">
        <v>1.0345119999999999</v>
      </c>
      <c r="S138">
        <v>-0.95033799999999991</v>
      </c>
      <c r="T138">
        <v>1.0278419999999999</v>
      </c>
    </row>
    <row r="139" spans="1:20" x14ac:dyDescent="0.35">
      <c r="A139">
        <v>-0.94033</v>
      </c>
      <c r="B139">
        <v>0.39381299999999997</v>
      </c>
      <c r="C139">
        <v>-0.94033</v>
      </c>
      <c r="D139">
        <v>0.92036999999999991</v>
      </c>
      <c r="E139">
        <v>-0.94033</v>
      </c>
      <c r="F139">
        <v>1.0646679999999999</v>
      </c>
      <c r="G139">
        <v>-0.94033</v>
      </c>
      <c r="H139">
        <v>1.1520359999999998</v>
      </c>
      <c r="I139">
        <v>-0.94033</v>
      </c>
      <c r="J139">
        <v>1.20906</v>
      </c>
      <c r="K139">
        <v>-0.94033</v>
      </c>
      <c r="L139">
        <v>1.2455099999999999</v>
      </c>
      <c r="M139">
        <v>-0.94033</v>
      </c>
      <c r="N139">
        <v>1.2576289999999999</v>
      </c>
      <c r="O139">
        <v>-0.94033</v>
      </c>
      <c r="P139">
        <v>1.2639229999999999</v>
      </c>
      <c r="Q139">
        <v>-0.94033</v>
      </c>
      <c r="R139">
        <v>1.2466379999999999</v>
      </c>
      <c r="S139">
        <v>-0.94033</v>
      </c>
      <c r="T139">
        <v>1.2698419999999999</v>
      </c>
    </row>
    <row r="140" spans="1:20" x14ac:dyDescent="0.35">
      <c r="A140">
        <v>-0.93032300000000001</v>
      </c>
      <c r="B140">
        <v>0.63778599999999996</v>
      </c>
      <c r="C140">
        <v>-0.93032300000000001</v>
      </c>
      <c r="D140">
        <v>1.1743949999999999</v>
      </c>
      <c r="E140">
        <v>-0.93032300000000001</v>
      </c>
      <c r="F140">
        <v>1.357022</v>
      </c>
      <c r="G140">
        <v>-0.93032300000000001</v>
      </c>
      <c r="H140">
        <v>1.4280439999999999</v>
      </c>
      <c r="I140">
        <v>-0.93032300000000001</v>
      </c>
      <c r="J140">
        <v>1.4521869999999999</v>
      </c>
      <c r="K140">
        <v>-0.93032300000000001</v>
      </c>
      <c r="L140">
        <v>1.469285</v>
      </c>
      <c r="M140">
        <v>-0.93032300000000001</v>
      </c>
      <c r="N140">
        <v>1.491738</v>
      </c>
      <c r="O140">
        <v>-0.93032300000000001</v>
      </c>
      <c r="P140">
        <v>1.5153179999999999</v>
      </c>
      <c r="Q140">
        <v>-0.93032300000000001</v>
      </c>
      <c r="R140">
        <v>1.5446279999999999</v>
      </c>
      <c r="S140">
        <v>-0.93032300000000001</v>
      </c>
      <c r="T140">
        <v>1.5282819999999999</v>
      </c>
    </row>
    <row r="141" spans="1:20" x14ac:dyDescent="0.35">
      <c r="A141">
        <v>-0.92031499999999999</v>
      </c>
      <c r="B141">
        <v>0.92854300000000001</v>
      </c>
      <c r="C141">
        <v>-0.92031499999999999</v>
      </c>
      <c r="D141">
        <v>1.4387529999999999</v>
      </c>
      <c r="E141">
        <v>-0.92031499999999999</v>
      </c>
      <c r="F141">
        <v>1.579294</v>
      </c>
      <c r="G141">
        <v>-0.92031499999999999</v>
      </c>
      <c r="H141">
        <v>1.6758679999999999</v>
      </c>
      <c r="I141">
        <v>-0.92031499999999999</v>
      </c>
      <c r="J141">
        <v>1.725471</v>
      </c>
      <c r="K141">
        <v>-0.92031499999999999</v>
      </c>
      <c r="L141">
        <v>1.7707519999999999</v>
      </c>
      <c r="M141">
        <v>-0.92031499999999999</v>
      </c>
      <c r="N141">
        <v>1.7838099999999999</v>
      </c>
      <c r="O141">
        <v>-0.92031499999999999</v>
      </c>
      <c r="P141">
        <v>1.7837159999999999</v>
      </c>
      <c r="Q141">
        <v>-0.92031499999999999</v>
      </c>
      <c r="R141">
        <v>1.7621089999999999</v>
      </c>
      <c r="S141">
        <v>-0.92031499999999999</v>
      </c>
      <c r="T141">
        <v>1.787849</v>
      </c>
    </row>
    <row r="142" spans="1:20" x14ac:dyDescent="0.35">
      <c r="A142">
        <v>-0.91030699999999998</v>
      </c>
      <c r="B142">
        <v>1.1783399999999999</v>
      </c>
      <c r="C142">
        <v>-0.91030699999999998</v>
      </c>
      <c r="D142">
        <v>1.704521</v>
      </c>
      <c r="E142">
        <v>-0.91030699999999998</v>
      </c>
      <c r="F142">
        <v>1.8883699999999999</v>
      </c>
      <c r="G142">
        <v>-0.91030699999999998</v>
      </c>
      <c r="H142">
        <v>1.9569489999999998</v>
      </c>
      <c r="I142">
        <v>-0.91030699999999998</v>
      </c>
      <c r="J142">
        <v>1.982032</v>
      </c>
      <c r="K142">
        <v>-0.91030699999999998</v>
      </c>
      <c r="L142">
        <v>1.9953719999999999</v>
      </c>
      <c r="M142">
        <v>-0.91030699999999998</v>
      </c>
      <c r="N142">
        <v>2.014443</v>
      </c>
      <c r="O142">
        <v>-0.91030699999999998</v>
      </c>
      <c r="P142">
        <v>2.0409349999999997</v>
      </c>
      <c r="Q142">
        <v>-0.91030699999999998</v>
      </c>
      <c r="R142">
        <v>2.0721240000000001</v>
      </c>
      <c r="S142">
        <v>-0.91030699999999998</v>
      </c>
      <c r="T142">
        <v>2.060851</v>
      </c>
    </row>
    <row r="143" spans="1:20" x14ac:dyDescent="0.35">
      <c r="A143">
        <v>-0.90029899999999996</v>
      </c>
      <c r="B143">
        <v>1.4730429999999999</v>
      </c>
      <c r="C143">
        <v>-0.90029899999999996</v>
      </c>
      <c r="D143">
        <v>1.981468</v>
      </c>
      <c r="E143">
        <v>-0.90029899999999996</v>
      </c>
      <c r="F143">
        <v>2.1205989999999999</v>
      </c>
      <c r="G143">
        <v>-0.90029899999999996</v>
      </c>
      <c r="H143">
        <v>2.2102219999999999</v>
      </c>
      <c r="I143">
        <v>-0.90029899999999996</v>
      </c>
      <c r="J143">
        <v>2.266025</v>
      </c>
      <c r="K143">
        <v>-0.90029899999999996</v>
      </c>
      <c r="L143">
        <v>2.3081119999999999</v>
      </c>
      <c r="M143">
        <v>-0.90029899999999996</v>
      </c>
      <c r="N143">
        <v>2.3141240000000001</v>
      </c>
      <c r="O143">
        <v>-0.90029899999999996</v>
      </c>
      <c r="P143">
        <v>2.3118699999999999</v>
      </c>
      <c r="Q143">
        <v>-0.90029899999999996</v>
      </c>
      <c r="R143">
        <v>2.2994689999999998</v>
      </c>
      <c r="S143">
        <v>-0.90029899999999996</v>
      </c>
      <c r="T143">
        <v>2.3182579999999997</v>
      </c>
    </row>
    <row r="144" spans="1:20" x14ac:dyDescent="0.35">
      <c r="A144">
        <v>-0.89029199999999997</v>
      </c>
      <c r="B144">
        <v>1.7517749999999999</v>
      </c>
      <c r="C144">
        <v>-0.89029199999999997</v>
      </c>
      <c r="D144">
        <v>2.2639579999999997</v>
      </c>
      <c r="E144">
        <v>-0.89029199999999997</v>
      </c>
      <c r="F144">
        <v>2.445646</v>
      </c>
      <c r="G144">
        <v>-0.89029199999999997</v>
      </c>
      <c r="H144">
        <v>2.5120649999999998</v>
      </c>
      <c r="I144">
        <v>-0.89029199999999997</v>
      </c>
      <c r="J144">
        <v>2.5414689999999998</v>
      </c>
      <c r="K144">
        <v>-0.89029199999999997</v>
      </c>
      <c r="L144">
        <v>2.5514269999999999</v>
      </c>
      <c r="M144">
        <v>-0.89029199999999997</v>
      </c>
      <c r="N144">
        <v>2.5769799999999998</v>
      </c>
      <c r="O144">
        <v>-0.89029199999999997</v>
      </c>
      <c r="P144">
        <v>2.595863</v>
      </c>
      <c r="Q144">
        <v>-0.89029199999999997</v>
      </c>
      <c r="R144">
        <v>2.6245159999999998</v>
      </c>
      <c r="S144">
        <v>-0.89029199999999997</v>
      </c>
      <c r="T144">
        <v>2.6208519999999997</v>
      </c>
    </row>
    <row r="145" spans="1:20" x14ac:dyDescent="0.35">
      <c r="A145">
        <v>-0.88028399999999996</v>
      </c>
      <c r="B145">
        <v>2.0777609999999997</v>
      </c>
      <c r="C145">
        <v>-0.88028399999999996</v>
      </c>
      <c r="D145">
        <v>2.5755710000000001</v>
      </c>
      <c r="E145">
        <v>-0.88028399999999996</v>
      </c>
      <c r="F145">
        <v>2.7159230000000001</v>
      </c>
      <c r="G145">
        <v>-0.88028399999999996</v>
      </c>
      <c r="H145">
        <v>2.7873209999999999</v>
      </c>
      <c r="I145">
        <v>-0.88028399999999996</v>
      </c>
      <c r="J145">
        <v>2.8371109999999997</v>
      </c>
      <c r="K145">
        <v>-0.88028399999999996</v>
      </c>
      <c r="L145">
        <v>2.8850229999999999</v>
      </c>
      <c r="M145">
        <v>-0.88028399999999996</v>
      </c>
      <c r="N145">
        <v>2.8944169999999998</v>
      </c>
      <c r="O145">
        <v>-0.88028399999999996</v>
      </c>
      <c r="P145">
        <v>2.8887799999999997</v>
      </c>
      <c r="Q145">
        <v>-0.88028399999999996</v>
      </c>
      <c r="R145">
        <v>2.8765669999999997</v>
      </c>
      <c r="S145">
        <v>-0.88028399999999996</v>
      </c>
      <c r="T145">
        <v>2.9028719999999999</v>
      </c>
    </row>
    <row r="146" spans="1:20" x14ac:dyDescent="0.35">
      <c r="A146">
        <v>-0.87027599999999994</v>
      </c>
      <c r="B146">
        <v>2.4051559999999998</v>
      </c>
      <c r="C146">
        <v>-0.87027599999999994</v>
      </c>
      <c r="D146">
        <v>2.895356</v>
      </c>
      <c r="E146">
        <v>-0.87027599999999994</v>
      </c>
      <c r="F146">
        <v>3.0785469999999999</v>
      </c>
      <c r="G146">
        <v>-0.87027599999999994</v>
      </c>
      <c r="H146">
        <v>3.1405499999999997</v>
      </c>
      <c r="I146">
        <v>-0.87027599999999994</v>
      </c>
      <c r="J146">
        <v>3.1724909999999999</v>
      </c>
      <c r="K146">
        <v>-0.87027599999999994</v>
      </c>
      <c r="L146">
        <v>3.1762489999999999</v>
      </c>
      <c r="M146">
        <v>-0.87027599999999994</v>
      </c>
      <c r="N146">
        <v>3.1987959999999998</v>
      </c>
      <c r="O146">
        <v>-0.87027599999999994</v>
      </c>
      <c r="P146">
        <v>3.2326159999999997</v>
      </c>
      <c r="Q146">
        <v>-0.87027599999999994</v>
      </c>
      <c r="R146">
        <v>3.2589199999999998</v>
      </c>
      <c r="S146">
        <v>-0.87027599999999994</v>
      </c>
      <c r="T146">
        <v>3.2495259999999999</v>
      </c>
    </row>
    <row r="147" spans="1:20" x14ac:dyDescent="0.35">
      <c r="A147">
        <v>-0.86026799999999992</v>
      </c>
      <c r="B147">
        <v>2.8436870000000001</v>
      </c>
      <c r="C147">
        <v>-0.86026799999999992</v>
      </c>
      <c r="D147">
        <v>3.30965</v>
      </c>
      <c r="E147">
        <v>-0.86026799999999992</v>
      </c>
      <c r="F147">
        <v>3.4345949999999998</v>
      </c>
      <c r="G147">
        <v>-0.86026799999999992</v>
      </c>
      <c r="H147">
        <v>3.519145</v>
      </c>
      <c r="I147">
        <v>-0.86026799999999992</v>
      </c>
      <c r="J147">
        <v>3.5726929999999997</v>
      </c>
      <c r="K147">
        <v>-0.86026799999999992</v>
      </c>
      <c r="L147">
        <v>3.622484</v>
      </c>
      <c r="M147">
        <v>-0.86026799999999992</v>
      </c>
      <c r="N147">
        <v>3.6271809999999998</v>
      </c>
      <c r="O147">
        <v>-0.86026799999999992</v>
      </c>
      <c r="P147">
        <v>3.6243619999999996</v>
      </c>
      <c r="Q147">
        <v>-0.86026799999999992</v>
      </c>
      <c r="R147">
        <v>3.610271</v>
      </c>
      <c r="S147">
        <v>-0.86026799999999992</v>
      </c>
      <c r="T147">
        <v>3.6206049999999999</v>
      </c>
    </row>
    <row r="148" spans="1:20" x14ac:dyDescent="0.35">
      <c r="A148">
        <v>-0.85026000000000002</v>
      </c>
      <c r="B148">
        <v>3.3002549999999999</v>
      </c>
      <c r="C148">
        <v>-0.85026000000000002</v>
      </c>
      <c r="D148">
        <v>3.7756119999999997</v>
      </c>
      <c r="E148">
        <v>-0.85026000000000002</v>
      </c>
      <c r="F148">
        <v>3.959743</v>
      </c>
      <c r="G148">
        <v>-0.85026000000000002</v>
      </c>
      <c r="H148">
        <v>4.0132909999999997</v>
      </c>
      <c r="I148">
        <v>-0.85026000000000002</v>
      </c>
      <c r="J148">
        <v>4.041474</v>
      </c>
      <c r="K148">
        <v>-0.85026000000000002</v>
      </c>
      <c r="L148">
        <v>4.0527470000000001</v>
      </c>
      <c r="M148">
        <v>-0.85026000000000002</v>
      </c>
      <c r="N148">
        <v>4.0630809999999995</v>
      </c>
      <c r="O148">
        <v>-0.85026000000000002</v>
      </c>
      <c r="P148">
        <v>4.0940829999999995</v>
      </c>
      <c r="Q148">
        <v>-0.85026000000000002</v>
      </c>
      <c r="R148">
        <v>4.1166289999999996</v>
      </c>
      <c r="S148">
        <v>-0.85026000000000002</v>
      </c>
      <c r="T148">
        <v>4.1119319999999995</v>
      </c>
    </row>
    <row r="149" spans="1:20" x14ac:dyDescent="0.35">
      <c r="A149">
        <v>-0.84025299999999992</v>
      </c>
      <c r="B149">
        <v>3.9362569999999999</v>
      </c>
      <c r="C149">
        <v>-0.84025299999999992</v>
      </c>
      <c r="D149">
        <v>4.3853099999999996</v>
      </c>
      <c r="E149">
        <v>-0.84025299999999992</v>
      </c>
      <c r="F149">
        <v>4.5121339999999996</v>
      </c>
      <c r="G149">
        <v>-0.84025299999999992</v>
      </c>
      <c r="H149">
        <v>4.5891679999999999</v>
      </c>
      <c r="I149">
        <v>-0.84025299999999992</v>
      </c>
      <c r="J149">
        <v>4.6370800000000001</v>
      </c>
      <c r="K149">
        <v>-0.84025299999999992</v>
      </c>
      <c r="L149">
        <v>4.6784150000000002</v>
      </c>
      <c r="M149">
        <v>-0.84025299999999992</v>
      </c>
      <c r="N149">
        <v>4.692507</v>
      </c>
      <c r="O149">
        <v>-0.84025299999999992</v>
      </c>
      <c r="P149">
        <v>4.6934459999999998</v>
      </c>
      <c r="Q149">
        <v>-0.84025299999999992</v>
      </c>
      <c r="R149">
        <v>4.673718</v>
      </c>
      <c r="S149">
        <v>-0.84025299999999992</v>
      </c>
      <c r="T149">
        <v>4.6831119999999995</v>
      </c>
    </row>
    <row r="150" spans="1:20" x14ac:dyDescent="0.35">
      <c r="A150">
        <v>-0.83024500000000001</v>
      </c>
      <c r="B150">
        <v>4.7075379999999996</v>
      </c>
      <c r="C150">
        <v>-0.83024500000000001</v>
      </c>
      <c r="D150">
        <v>5.1584690000000002</v>
      </c>
      <c r="E150">
        <v>-0.83024500000000001</v>
      </c>
      <c r="F150">
        <v>5.3247499999999999</v>
      </c>
      <c r="G150">
        <v>-0.83024500000000001</v>
      </c>
      <c r="H150">
        <v>5.3773589999999993</v>
      </c>
      <c r="I150">
        <v>-0.83024500000000001</v>
      </c>
      <c r="J150">
        <v>5.4074209999999994</v>
      </c>
      <c r="K150">
        <v>-0.83024500000000001</v>
      </c>
      <c r="L150">
        <v>5.4139970000000002</v>
      </c>
      <c r="M150">
        <v>-0.83024500000000001</v>
      </c>
      <c r="N150">
        <v>5.4252709999999995</v>
      </c>
      <c r="O150">
        <v>-0.83024500000000001</v>
      </c>
      <c r="P150">
        <v>5.4534539999999998</v>
      </c>
      <c r="Q150">
        <v>-0.83024500000000001</v>
      </c>
      <c r="R150">
        <v>5.4816370000000001</v>
      </c>
      <c r="S150">
        <v>-0.83024500000000001</v>
      </c>
      <c r="T150">
        <v>5.470364</v>
      </c>
    </row>
    <row r="151" spans="1:20" x14ac:dyDescent="0.35">
      <c r="A151">
        <v>-0.82023699999999999</v>
      </c>
      <c r="B151">
        <v>5.743741</v>
      </c>
      <c r="C151">
        <v>-0.82023699999999999</v>
      </c>
      <c r="D151">
        <v>6.1617920000000002</v>
      </c>
      <c r="E151">
        <v>-0.82023699999999999</v>
      </c>
      <c r="F151">
        <v>6.2726470000000001</v>
      </c>
      <c r="G151">
        <v>-0.82023699999999999</v>
      </c>
      <c r="H151">
        <v>6.3506200000000002</v>
      </c>
      <c r="I151">
        <v>-0.82023699999999999</v>
      </c>
      <c r="J151">
        <v>6.3928949999999993</v>
      </c>
      <c r="K151">
        <v>-0.82023699999999999</v>
      </c>
      <c r="L151">
        <v>6.4398669999999996</v>
      </c>
      <c r="M151">
        <v>-0.82023699999999999</v>
      </c>
      <c r="N151">
        <v>6.4492609999999999</v>
      </c>
      <c r="O151">
        <v>-0.82023699999999999</v>
      </c>
      <c r="P151">
        <v>6.4464429999999995</v>
      </c>
      <c r="Q151">
        <v>-0.82023699999999999</v>
      </c>
      <c r="R151">
        <v>6.4229569999999994</v>
      </c>
      <c r="S151">
        <v>-0.82023699999999999</v>
      </c>
      <c r="T151">
        <v>6.4408059999999994</v>
      </c>
    </row>
    <row r="152" spans="1:20" x14ac:dyDescent="0.35">
      <c r="A152">
        <v>-0.81022899999999998</v>
      </c>
      <c r="B152">
        <v>6.9847429999999999</v>
      </c>
      <c r="C152">
        <v>-0.81022899999999998</v>
      </c>
      <c r="D152">
        <v>7.4027940000000001</v>
      </c>
      <c r="E152">
        <v>-0.81022899999999998</v>
      </c>
      <c r="F152">
        <v>7.5484070000000001</v>
      </c>
      <c r="G152">
        <v>-0.81022899999999998</v>
      </c>
      <c r="H152">
        <v>7.591621</v>
      </c>
      <c r="I152">
        <v>-0.81022899999999998</v>
      </c>
      <c r="J152">
        <v>7.6113499999999998</v>
      </c>
      <c r="K152">
        <v>-0.81022899999999998</v>
      </c>
      <c r="L152">
        <v>7.616047</v>
      </c>
      <c r="M152">
        <v>-0.81022899999999998</v>
      </c>
      <c r="N152">
        <v>7.6226229999999999</v>
      </c>
      <c r="O152">
        <v>-0.81022899999999998</v>
      </c>
      <c r="P152">
        <v>7.6545639999999997</v>
      </c>
      <c r="Q152">
        <v>-0.81022899999999998</v>
      </c>
      <c r="R152">
        <v>7.670534</v>
      </c>
      <c r="S152">
        <v>-0.81022899999999998</v>
      </c>
      <c r="T152">
        <v>7.6592609999999999</v>
      </c>
    </row>
    <row r="153" spans="1:20" x14ac:dyDescent="0.35">
      <c r="A153">
        <v>-0.80022199999999999</v>
      </c>
      <c r="B153">
        <v>8.4662410000000001</v>
      </c>
      <c r="C153">
        <v>-0.80022199999999999</v>
      </c>
      <c r="D153">
        <v>8.8373209999999993</v>
      </c>
      <c r="E153">
        <v>-0.80022199999999999</v>
      </c>
      <c r="F153">
        <v>8.923748999999999</v>
      </c>
      <c r="G153">
        <v>-0.80022199999999999</v>
      </c>
      <c r="H153">
        <v>8.9989039999999996</v>
      </c>
      <c r="I153">
        <v>-0.80022199999999999</v>
      </c>
      <c r="J153">
        <v>9.0299049999999994</v>
      </c>
      <c r="K153">
        <v>-0.80022199999999999</v>
      </c>
      <c r="L153">
        <v>9.0618470000000002</v>
      </c>
      <c r="M153">
        <v>-0.80022199999999999</v>
      </c>
      <c r="N153">
        <v>9.0674840000000003</v>
      </c>
      <c r="O153">
        <v>-0.80022199999999999</v>
      </c>
      <c r="P153">
        <v>9.0674840000000003</v>
      </c>
      <c r="Q153">
        <v>-0.80022199999999999</v>
      </c>
      <c r="R153">
        <v>9.032724</v>
      </c>
      <c r="S153">
        <v>-0.80022199999999999</v>
      </c>
      <c r="T153">
        <v>9.057148999999999</v>
      </c>
    </row>
    <row r="154" spans="1:20" x14ac:dyDescent="0.35">
      <c r="A154">
        <v>-0.79021399999999997</v>
      </c>
      <c r="B154">
        <v>9.9956509999999987</v>
      </c>
      <c r="C154">
        <v>-0.79021399999999997</v>
      </c>
      <c r="D154">
        <v>10.398671</v>
      </c>
      <c r="E154">
        <v>-0.79021399999999997</v>
      </c>
      <c r="F154">
        <v>10.515162</v>
      </c>
      <c r="G154">
        <v>-0.79021399999999997</v>
      </c>
      <c r="H154">
        <v>10.555558</v>
      </c>
      <c r="I154">
        <v>-0.79021399999999997</v>
      </c>
      <c r="J154">
        <v>10.557437</v>
      </c>
      <c r="K154">
        <v>-0.79021399999999997</v>
      </c>
      <c r="L154">
        <v>10.561193999999999</v>
      </c>
      <c r="M154">
        <v>-0.79021399999999997</v>
      </c>
      <c r="N154">
        <v>10.559315</v>
      </c>
      <c r="O154">
        <v>-0.79021399999999997</v>
      </c>
      <c r="P154">
        <v>10.592196</v>
      </c>
      <c r="Q154">
        <v>-0.79021399999999997</v>
      </c>
      <c r="R154">
        <v>10.609105999999999</v>
      </c>
      <c r="S154">
        <v>-0.79021399999999997</v>
      </c>
      <c r="T154">
        <v>10.593135</v>
      </c>
    </row>
    <row r="155" spans="1:20" x14ac:dyDescent="0.35">
      <c r="A155">
        <v>-0.78020599999999996</v>
      </c>
      <c r="B155">
        <v>11.549486</v>
      </c>
      <c r="C155">
        <v>-0.78020599999999996</v>
      </c>
      <c r="D155">
        <v>11.915868</v>
      </c>
      <c r="E155">
        <v>-0.78020599999999996</v>
      </c>
      <c r="F155">
        <v>12.003235999999999</v>
      </c>
      <c r="G155">
        <v>-0.78020599999999996</v>
      </c>
      <c r="H155">
        <v>12.084966999999999</v>
      </c>
      <c r="I155">
        <v>-0.78020599999999996</v>
      </c>
      <c r="J155">
        <v>12.113151</v>
      </c>
      <c r="K155">
        <v>-0.78020599999999996</v>
      </c>
      <c r="L155">
        <v>12.138515999999999</v>
      </c>
      <c r="M155">
        <v>-0.78020599999999996</v>
      </c>
      <c r="N155">
        <v>12.134758</v>
      </c>
      <c r="O155">
        <v>-0.78020599999999996</v>
      </c>
      <c r="P155">
        <v>12.133818</v>
      </c>
      <c r="Q155">
        <v>-0.78020599999999996</v>
      </c>
      <c r="R155">
        <v>12.108452999999999</v>
      </c>
      <c r="S155">
        <v>-0.78020599999999996</v>
      </c>
      <c r="T155">
        <v>12.126303</v>
      </c>
    </row>
    <row r="156" spans="1:20" x14ac:dyDescent="0.35">
      <c r="A156">
        <v>-0.77019799999999994</v>
      </c>
      <c r="B156">
        <v>12.839338999999999</v>
      </c>
      <c r="C156">
        <v>-0.77019799999999994</v>
      </c>
      <c r="D156">
        <v>13.257389999999999</v>
      </c>
      <c r="E156">
        <v>-0.77019799999999994</v>
      </c>
      <c r="F156">
        <v>13.408638999999999</v>
      </c>
      <c r="G156">
        <v>-0.77019799999999994</v>
      </c>
      <c r="H156">
        <v>13.442458999999999</v>
      </c>
      <c r="I156">
        <v>-0.77019799999999994</v>
      </c>
      <c r="J156">
        <v>13.465005</v>
      </c>
      <c r="K156">
        <v>-0.77019799999999994</v>
      </c>
      <c r="L156">
        <v>13.466883999999999</v>
      </c>
      <c r="M156">
        <v>-0.77019799999999994</v>
      </c>
      <c r="N156">
        <v>13.465005</v>
      </c>
      <c r="O156">
        <v>-0.77019799999999994</v>
      </c>
      <c r="P156">
        <v>13.511039</v>
      </c>
      <c r="Q156">
        <v>-0.77019799999999994</v>
      </c>
      <c r="R156">
        <v>13.525129999999999</v>
      </c>
      <c r="S156">
        <v>-0.77019799999999994</v>
      </c>
      <c r="T156">
        <v>13.514797</v>
      </c>
    </row>
    <row r="157" spans="1:20" x14ac:dyDescent="0.35">
      <c r="A157">
        <v>-0.76018999999999992</v>
      </c>
      <c r="B157">
        <v>13.728048999999999</v>
      </c>
      <c r="C157">
        <v>-0.76018999999999992</v>
      </c>
      <c r="D157">
        <v>14.152676999999999</v>
      </c>
      <c r="E157">
        <v>-0.76018999999999992</v>
      </c>
      <c r="F157">
        <v>14.265409999999999</v>
      </c>
      <c r="G157">
        <v>-0.76018999999999992</v>
      </c>
      <c r="H157">
        <v>14.341503999999999</v>
      </c>
      <c r="I157">
        <v>-0.76018999999999992</v>
      </c>
      <c r="J157">
        <v>14.391295</v>
      </c>
      <c r="K157">
        <v>-0.76018999999999992</v>
      </c>
      <c r="L157">
        <v>14.413841</v>
      </c>
      <c r="M157">
        <v>-0.76018999999999992</v>
      </c>
      <c r="N157">
        <v>14.434507999999999</v>
      </c>
      <c r="O157">
        <v>-0.76018999999999992</v>
      </c>
      <c r="P157">
        <v>14.422295999999999</v>
      </c>
      <c r="Q157">
        <v>-0.76018999999999992</v>
      </c>
      <c r="R157">
        <v>14.411023</v>
      </c>
      <c r="S157">
        <v>-0.76018999999999992</v>
      </c>
      <c r="T157">
        <v>14.434507999999999</v>
      </c>
    </row>
    <row r="158" spans="1:20" x14ac:dyDescent="0.35">
      <c r="A158">
        <v>-0.75018299999999993</v>
      </c>
      <c r="B158">
        <v>14.210922</v>
      </c>
      <c r="C158">
        <v>-0.75018299999999993</v>
      </c>
      <c r="D158">
        <v>14.682520999999999</v>
      </c>
      <c r="E158">
        <v>-0.75018299999999993</v>
      </c>
      <c r="F158">
        <v>14.830012999999999</v>
      </c>
      <c r="G158">
        <v>-0.75018299999999993</v>
      </c>
      <c r="H158">
        <v>14.872287999999999</v>
      </c>
      <c r="I158">
        <v>-0.75018299999999993</v>
      </c>
      <c r="J158">
        <v>14.900471999999999</v>
      </c>
      <c r="K158">
        <v>-0.75018299999999993</v>
      </c>
      <c r="L158">
        <v>14.901411</v>
      </c>
      <c r="M158">
        <v>-0.75018299999999993</v>
      </c>
      <c r="N158">
        <v>14.923957</v>
      </c>
      <c r="O158">
        <v>-0.75018299999999993</v>
      </c>
      <c r="P158">
        <v>14.938048999999999</v>
      </c>
      <c r="Q158">
        <v>-0.75018299999999993</v>
      </c>
      <c r="R158">
        <v>14.975626999999999</v>
      </c>
      <c r="S158">
        <v>-0.75018299999999993</v>
      </c>
      <c r="T158">
        <v>14.959655999999999</v>
      </c>
    </row>
    <row r="159" spans="1:20" x14ac:dyDescent="0.35">
      <c r="A159">
        <v>-0.74017499999999992</v>
      </c>
      <c r="B159">
        <v>14.457056</v>
      </c>
      <c r="C159">
        <v>-0.74017499999999992</v>
      </c>
      <c r="D159">
        <v>14.895773999999999</v>
      </c>
      <c r="E159">
        <v>-0.74017499999999992</v>
      </c>
      <c r="F159">
        <v>14.987838999999999</v>
      </c>
      <c r="G159">
        <v>-0.74017499999999992</v>
      </c>
      <c r="H159">
        <v>15.062994999999999</v>
      </c>
      <c r="I159">
        <v>-0.74017499999999992</v>
      </c>
      <c r="J159">
        <v>15.108087999999999</v>
      </c>
      <c r="K159">
        <v>-0.74017499999999992</v>
      </c>
      <c r="L159">
        <v>15.136270999999999</v>
      </c>
      <c r="M159">
        <v>-0.74017499999999992</v>
      </c>
      <c r="N159">
        <v>15.155059999999999</v>
      </c>
      <c r="O159">
        <v>-0.74017499999999992</v>
      </c>
      <c r="P159">
        <v>15.132513999999999</v>
      </c>
      <c r="Q159">
        <v>-0.74017499999999992</v>
      </c>
      <c r="R159">
        <v>15.130635</v>
      </c>
      <c r="S159">
        <v>-0.74017499999999992</v>
      </c>
      <c r="T159">
        <v>15.145665999999999</v>
      </c>
    </row>
    <row r="160" spans="1:20" x14ac:dyDescent="0.35">
      <c r="A160">
        <v>-0.73016700000000001</v>
      </c>
      <c r="B160">
        <v>14.330230999999999</v>
      </c>
      <c r="C160">
        <v>-0.73016700000000001</v>
      </c>
      <c r="D160">
        <v>14.752039999999999</v>
      </c>
      <c r="E160">
        <v>-0.73016700000000001</v>
      </c>
      <c r="F160">
        <v>14.897653</v>
      </c>
      <c r="G160">
        <v>-0.73016700000000001</v>
      </c>
      <c r="H160">
        <v>14.943684999999999</v>
      </c>
      <c r="I160">
        <v>-0.73016700000000001</v>
      </c>
      <c r="J160">
        <v>14.973747999999999</v>
      </c>
      <c r="K160">
        <v>-0.73016700000000001</v>
      </c>
      <c r="L160">
        <v>14.970929</v>
      </c>
      <c r="M160">
        <v>-0.73016700000000001</v>
      </c>
      <c r="N160">
        <v>14.982201999999999</v>
      </c>
      <c r="O160">
        <v>-0.73016700000000001</v>
      </c>
      <c r="P160">
        <v>14.989718</v>
      </c>
      <c r="Q160">
        <v>-0.73016700000000001</v>
      </c>
      <c r="R160">
        <v>15.035750999999999</v>
      </c>
      <c r="S160">
        <v>-0.73016700000000001</v>
      </c>
      <c r="T160">
        <v>15.025416999999999</v>
      </c>
    </row>
    <row r="161" spans="1:20" x14ac:dyDescent="0.35">
      <c r="A161">
        <v>-0.72015899999999999</v>
      </c>
      <c r="B161">
        <v>14.199648999999999</v>
      </c>
      <c r="C161">
        <v>-0.72015899999999999</v>
      </c>
      <c r="D161">
        <v>14.581061999999999</v>
      </c>
      <c r="E161">
        <v>-0.72015899999999999</v>
      </c>
      <c r="F161">
        <v>14.680641999999999</v>
      </c>
      <c r="G161">
        <v>-0.72015899999999999</v>
      </c>
      <c r="H161">
        <v>14.731371999999999</v>
      </c>
      <c r="I161">
        <v>-0.72015899999999999</v>
      </c>
      <c r="J161">
        <v>14.772708</v>
      </c>
      <c r="K161">
        <v>-0.72015899999999999</v>
      </c>
      <c r="L161">
        <v>14.807466999999999</v>
      </c>
      <c r="M161">
        <v>-0.72015899999999999</v>
      </c>
      <c r="N161">
        <v>14.829073999999999</v>
      </c>
      <c r="O161">
        <v>-0.72015899999999999</v>
      </c>
      <c r="P161">
        <v>14.815920999999999</v>
      </c>
      <c r="Q161">
        <v>-0.72015899999999999</v>
      </c>
      <c r="R161">
        <v>14.807466999999999</v>
      </c>
      <c r="S161">
        <v>-0.72015899999999999</v>
      </c>
      <c r="T161">
        <v>14.824377</v>
      </c>
    </row>
    <row r="162" spans="1:20" x14ac:dyDescent="0.35">
      <c r="A162">
        <v>-0.71015200000000001</v>
      </c>
      <c r="B162">
        <v>14.181799</v>
      </c>
      <c r="C162">
        <v>-0.71015200000000001</v>
      </c>
      <c r="D162">
        <v>14.579182999999999</v>
      </c>
      <c r="E162">
        <v>-0.71015200000000001</v>
      </c>
      <c r="F162">
        <v>14.718219999999999</v>
      </c>
      <c r="G162">
        <v>-0.71015200000000001</v>
      </c>
      <c r="H162">
        <v>14.768009999999999</v>
      </c>
      <c r="I162">
        <v>-0.71015200000000001</v>
      </c>
      <c r="J162">
        <v>14.795254</v>
      </c>
      <c r="K162">
        <v>-0.71015200000000001</v>
      </c>
      <c r="L162">
        <v>14.789617999999999</v>
      </c>
      <c r="M162">
        <v>-0.71015200000000001</v>
      </c>
      <c r="N162">
        <v>14.800891</v>
      </c>
      <c r="O162">
        <v>-0.71015200000000001</v>
      </c>
      <c r="P162">
        <v>14.81874</v>
      </c>
      <c r="Q162">
        <v>-0.71015200000000001</v>
      </c>
      <c r="R162">
        <v>14.852559999999999</v>
      </c>
      <c r="S162">
        <v>-0.71015200000000001</v>
      </c>
      <c r="T162">
        <v>14.845984</v>
      </c>
    </row>
    <row r="163" spans="1:20" x14ac:dyDescent="0.35">
      <c r="A163">
        <v>-0.70014399999999999</v>
      </c>
      <c r="B163">
        <v>14.394112999999999</v>
      </c>
      <c r="C163">
        <v>-0.70014399999999999</v>
      </c>
      <c r="D163">
        <v>14.768949999999998</v>
      </c>
      <c r="E163">
        <v>-0.70014399999999999</v>
      </c>
      <c r="F163">
        <v>14.864773</v>
      </c>
      <c r="G163">
        <v>-0.70014399999999999</v>
      </c>
      <c r="H163">
        <v>14.922077999999999</v>
      </c>
      <c r="I163">
        <v>-0.70014399999999999</v>
      </c>
      <c r="J163">
        <v>14.963413999999998</v>
      </c>
      <c r="K163">
        <v>-0.70014399999999999</v>
      </c>
      <c r="L163">
        <v>14.989718</v>
      </c>
      <c r="M163">
        <v>-0.70014399999999999</v>
      </c>
      <c r="N163">
        <v>15.009445999999999</v>
      </c>
      <c r="O163">
        <v>-0.70014399999999999</v>
      </c>
      <c r="P163">
        <v>15.00381</v>
      </c>
      <c r="Q163">
        <v>-0.70014399999999999</v>
      </c>
      <c r="R163">
        <v>14.994415</v>
      </c>
      <c r="S163">
        <v>-0.70014399999999999</v>
      </c>
      <c r="T163">
        <v>15.006628999999998</v>
      </c>
    </row>
    <row r="164" spans="1:20" x14ac:dyDescent="0.35">
      <c r="A164">
        <v>-0.69013599999999997</v>
      </c>
      <c r="B164">
        <v>14.636488999999999</v>
      </c>
      <c r="C164">
        <v>-0.69013599999999997</v>
      </c>
      <c r="D164">
        <v>15.040448</v>
      </c>
      <c r="E164">
        <v>-0.69013599999999997</v>
      </c>
      <c r="F164">
        <v>15.179485</v>
      </c>
      <c r="G164">
        <v>-0.69013599999999997</v>
      </c>
      <c r="H164">
        <v>15.235852</v>
      </c>
      <c r="I164">
        <v>-0.69013599999999997</v>
      </c>
      <c r="J164">
        <v>15.260276999999999</v>
      </c>
      <c r="K164">
        <v>-0.69013599999999997</v>
      </c>
      <c r="L164">
        <v>15.260276999999999</v>
      </c>
      <c r="M164">
        <v>-0.69013599999999997</v>
      </c>
      <c r="N164">
        <v>15.268730999999999</v>
      </c>
      <c r="O164">
        <v>-0.69013599999999997</v>
      </c>
      <c r="P164">
        <v>15.283764</v>
      </c>
      <c r="Q164">
        <v>-0.69013599999999997</v>
      </c>
      <c r="R164">
        <v>15.317584</v>
      </c>
      <c r="S164">
        <v>-0.69013599999999997</v>
      </c>
      <c r="T164">
        <v>15.311947</v>
      </c>
    </row>
    <row r="165" spans="1:20" x14ac:dyDescent="0.35">
      <c r="A165">
        <v>-0.68012799999999995</v>
      </c>
      <c r="B165">
        <v>15.005688999999999</v>
      </c>
      <c r="C165">
        <v>-0.68012799999999995</v>
      </c>
      <c r="D165">
        <v>15.39086</v>
      </c>
      <c r="E165">
        <v>-0.68012799999999995</v>
      </c>
      <c r="F165">
        <v>15.491378999999998</v>
      </c>
      <c r="G165">
        <v>-0.68012799999999995</v>
      </c>
      <c r="H165">
        <v>15.553383</v>
      </c>
      <c r="I165">
        <v>-0.68012799999999995</v>
      </c>
      <c r="J165">
        <v>15.592839</v>
      </c>
      <c r="K165">
        <v>-0.68012799999999995</v>
      </c>
      <c r="L165">
        <v>15.622900999999999</v>
      </c>
      <c r="M165">
        <v>-0.68012799999999995</v>
      </c>
      <c r="N165">
        <v>15.645448</v>
      </c>
      <c r="O165">
        <v>-0.68012799999999995</v>
      </c>
      <c r="P165">
        <v>15.638871999999999</v>
      </c>
      <c r="Q165">
        <v>-0.68012799999999995</v>
      </c>
      <c r="R165">
        <v>15.627597999999999</v>
      </c>
      <c r="S165">
        <v>-0.68012799999999995</v>
      </c>
      <c r="T165">
        <v>15.645448</v>
      </c>
    </row>
    <row r="166" spans="1:20" x14ac:dyDescent="0.35">
      <c r="A166">
        <v>-0.67011999999999994</v>
      </c>
      <c r="B166">
        <v>15.312885999999999</v>
      </c>
      <c r="C166">
        <v>-0.67011999999999994</v>
      </c>
      <c r="D166">
        <v>15.731876999999999</v>
      </c>
      <c r="E166">
        <v>-0.67011999999999994</v>
      </c>
      <c r="F166">
        <v>15.870913</v>
      </c>
      <c r="G166">
        <v>-0.67011999999999994</v>
      </c>
      <c r="H166">
        <v>15.936674999999999</v>
      </c>
      <c r="I166">
        <v>-0.67011999999999994</v>
      </c>
      <c r="J166">
        <v>15.954524999999999</v>
      </c>
      <c r="K166">
        <v>-0.67011999999999994</v>
      </c>
      <c r="L166">
        <v>15.959221999999999</v>
      </c>
      <c r="M166">
        <v>-0.67011999999999994</v>
      </c>
      <c r="N166">
        <v>15.969555</v>
      </c>
      <c r="O166">
        <v>-0.67011999999999994</v>
      </c>
      <c r="P166">
        <v>15.986464999999999</v>
      </c>
      <c r="Q166">
        <v>-0.67011999999999994</v>
      </c>
      <c r="R166">
        <v>16.024042999999999</v>
      </c>
      <c r="S166">
        <v>-0.67011999999999994</v>
      </c>
      <c r="T166">
        <v>16.01183</v>
      </c>
    </row>
    <row r="167" spans="1:20" x14ac:dyDescent="0.35">
      <c r="A167">
        <v>-0.66011299999999995</v>
      </c>
      <c r="B167">
        <v>15.667055</v>
      </c>
      <c r="C167">
        <v>-0.66011299999999995</v>
      </c>
      <c r="D167">
        <v>16.056922999999998</v>
      </c>
      <c r="E167">
        <v>-0.66011299999999995</v>
      </c>
      <c r="F167">
        <v>16.154624999999999</v>
      </c>
      <c r="G167">
        <v>-0.66011299999999995</v>
      </c>
      <c r="H167">
        <v>16.220386999999999</v>
      </c>
      <c r="I167">
        <v>-0.66011299999999995</v>
      </c>
      <c r="J167">
        <v>16.256083999999998</v>
      </c>
      <c r="K167">
        <v>-0.66011299999999995</v>
      </c>
      <c r="L167">
        <v>16.293662999999999</v>
      </c>
      <c r="M167">
        <v>-0.66011299999999995</v>
      </c>
      <c r="N167">
        <v>16.319966999999998</v>
      </c>
      <c r="O167">
        <v>-0.66011299999999995</v>
      </c>
      <c r="P167">
        <v>16.324663999999999</v>
      </c>
      <c r="Q167">
        <v>-0.66011299999999995</v>
      </c>
      <c r="R167">
        <v>16.311512</v>
      </c>
      <c r="S167">
        <v>-0.66011299999999995</v>
      </c>
      <c r="T167">
        <v>16.322785</v>
      </c>
    </row>
    <row r="168" spans="1:20" x14ac:dyDescent="0.35">
      <c r="A168">
        <v>-0.65010499999999993</v>
      </c>
      <c r="B168">
        <v>15.892520999999999</v>
      </c>
      <c r="C168">
        <v>-0.65010499999999993</v>
      </c>
      <c r="D168">
        <v>16.293662999999999</v>
      </c>
      <c r="E168">
        <v>-0.65010499999999993</v>
      </c>
      <c r="F168">
        <v>16.432699</v>
      </c>
      <c r="G168">
        <v>-0.65010499999999993</v>
      </c>
      <c r="H168">
        <v>16.512553</v>
      </c>
      <c r="I168">
        <v>-0.65010499999999993</v>
      </c>
      <c r="J168">
        <v>16.5304</v>
      </c>
      <c r="K168">
        <v>-0.65010499999999993</v>
      </c>
      <c r="L168">
        <v>16.531340999999998</v>
      </c>
      <c r="M168">
        <v>-0.65010499999999993</v>
      </c>
      <c r="N168">
        <v>16.552008000000001</v>
      </c>
      <c r="O168">
        <v>-0.65010499999999993</v>
      </c>
      <c r="P168">
        <v>16.571736999999999</v>
      </c>
      <c r="Q168">
        <v>-0.65010499999999993</v>
      </c>
      <c r="R168">
        <v>16.612133</v>
      </c>
      <c r="S168">
        <v>-0.65010499999999993</v>
      </c>
      <c r="T168">
        <v>16.614011999999999</v>
      </c>
    </row>
    <row r="169" spans="1:20" x14ac:dyDescent="0.35">
      <c r="A169">
        <v>-0.64009699999999992</v>
      </c>
      <c r="B169">
        <v>16.127382000000001</v>
      </c>
      <c r="C169">
        <v>-0.64009699999999992</v>
      </c>
      <c r="D169">
        <v>16.499399</v>
      </c>
      <c r="E169">
        <v>-0.64009699999999992</v>
      </c>
      <c r="F169">
        <v>16.609313999999998</v>
      </c>
      <c r="G169">
        <v>-0.64009699999999992</v>
      </c>
      <c r="H169">
        <v>16.673196999999998</v>
      </c>
      <c r="I169">
        <v>-0.64009699999999992</v>
      </c>
      <c r="J169">
        <v>16.713592999999999</v>
      </c>
      <c r="K169">
        <v>-0.64009699999999992</v>
      </c>
      <c r="L169">
        <v>16.744593999999999</v>
      </c>
      <c r="M169">
        <v>-0.64009699999999992</v>
      </c>
      <c r="N169">
        <v>16.789686</v>
      </c>
      <c r="O169">
        <v>-0.64009699999999992</v>
      </c>
      <c r="P169">
        <v>16.792505999999999</v>
      </c>
      <c r="Q169">
        <v>-0.64009699999999992</v>
      </c>
      <c r="R169">
        <v>16.778413999999998</v>
      </c>
      <c r="S169">
        <v>-0.64009699999999992</v>
      </c>
      <c r="T169">
        <v>16.791566</v>
      </c>
    </row>
    <row r="170" spans="1:20" x14ac:dyDescent="0.35">
      <c r="A170">
        <v>-0.63008900000000001</v>
      </c>
      <c r="B170">
        <v>16.257024999999999</v>
      </c>
      <c r="C170">
        <v>-0.63008900000000001</v>
      </c>
      <c r="D170">
        <v>16.6328</v>
      </c>
      <c r="E170">
        <v>-0.63008900000000001</v>
      </c>
      <c r="F170">
        <v>16.787807999999998</v>
      </c>
      <c r="G170">
        <v>-0.63008900000000001</v>
      </c>
      <c r="H170">
        <v>16.858266</v>
      </c>
      <c r="I170">
        <v>-0.63008900000000001</v>
      </c>
      <c r="J170">
        <v>16.879874000000001</v>
      </c>
      <c r="K170">
        <v>-0.63008900000000001</v>
      </c>
      <c r="L170">
        <v>16.893025999999999</v>
      </c>
      <c r="M170">
        <v>-0.63008900000000001</v>
      </c>
      <c r="N170">
        <v>16.910874</v>
      </c>
      <c r="O170">
        <v>-0.63008900000000001</v>
      </c>
      <c r="P170">
        <v>16.939057999999999</v>
      </c>
      <c r="Q170">
        <v>-0.63008900000000001</v>
      </c>
      <c r="R170">
        <v>16.967241999999999</v>
      </c>
      <c r="S170">
        <v>-0.63008900000000001</v>
      </c>
      <c r="T170">
        <v>16.977575999999999</v>
      </c>
    </row>
    <row r="171" spans="1:20" x14ac:dyDescent="0.35">
      <c r="A171">
        <v>-0.62008200000000002</v>
      </c>
      <c r="B171">
        <v>16.422364999999999</v>
      </c>
      <c r="C171">
        <v>-0.62008200000000002</v>
      </c>
      <c r="D171">
        <v>16.771839</v>
      </c>
      <c r="E171">
        <v>-0.62008200000000002</v>
      </c>
      <c r="F171">
        <v>16.877993999999997</v>
      </c>
      <c r="G171">
        <v>-0.62008200000000002</v>
      </c>
      <c r="H171">
        <v>16.939996000000001</v>
      </c>
      <c r="I171">
        <v>-0.62008200000000002</v>
      </c>
      <c r="J171">
        <v>16.986969999999999</v>
      </c>
      <c r="K171">
        <v>-0.62008200000000002</v>
      </c>
      <c r="L171">
        <v>17.033942</v>
      </c>
      <c r="M171">
        <v>-0.62008200000000002</v>
      </c>
      <c r="N171">
        <v>17.064944000000001</v>
      </c>
      <c r="O171">
        <v>-0.62008200000000002</v>
      </c>
      <c r="P171">
        <v>17.07246</v>
      </c>
      <c r="Q171">
        <v>-0.62008200000000002</v>
      </c>
      <c r="R171">
        <v>17.063064000000001</v>
      </c>
      <c r="S171">
        <v>-0.62008200000000002</v>
      </c>
      <c r="T171">
        <v>17.084671999999998</v>
      </c>
    </row>
    <row r="172" spans="1:20" x14ac:dyDescent="0.35">
      <c r="A172">
        <v>-0.61007400000000001</v>
      </c>
      <c r="B172">
        <v>16.483429000000001</v>
      </c>
      <c r="C172">
        <v>-0.61007400000000001</v>
      </c>
      <c r="D172">
        <v>16.828203999999999</v>
      </c>
      <c r="E172">
        <v>-0.61007400000000001</v>
      </c>
      <c r="F172">
        <v>16.974757999999998</v>
      </c>
      <c r="G172">
        <v>-0.61007400000000001</v>
      </c>
      <c r="H172">
        <v>17.049911999999999</v>
      </c>
      <c r="I172">
        <v>-0.61007400000000001</v>
      </c>
      <c r="J172">
        <v>17.076218000000001</v>
      </c>
      <c r="K172">
        <v>-0.61007400000000001</v>
      </c>
      <c r="L172">
        <v>17.105339999999998</v>
      </c>
      <c r="M172">
        <v>-0.61007400000000001</v>
      </c>
      <c r="N172">
        <v>17.110036000000001</v>
      </c>
      <c r="O172">
        <v>-0.61007400000000001</v>
      </c>
      <c r="P172">
        <v>17.135401999999999</v>
      </c>
      <c r="Q172">
        <v>-0.61007400000000001</v>
      </c>
      <c r="R172">
        <v>17.178615999999998</v>
      </c>
      <c r="S172">
        <v>-0.61007400000000001</v>
      </c>
      <c r="T172">
        <v>17.188949999999998</v>
      </c>
    </row>
    <row r="173" spans="1:20" x14ac:dyDescent="0.35">
      <c r="A173">
        <v>-0.60006599999999999</v>
      </c>
      <c r="B173">
        <v>16.568918</v>
      </c>
      <c r="C173">
        <v>-0.60006599999999999</v>
      </c>
      <c r="D173">
        <v>16.895844</v>
      </c>
      <c r="E173">
        <v>-0.60006599999999999</v>
      </c>
      <c r="F173">
        <v>16.999184</v>
      </c>
      <c r="G173">
        <v>-0.60006599999999999</v>
      </c>
      <c r="H173">
        <v>17.05461</v>
      </c>
      <c r="I173">
        <v>-0.60006599999999999</v>
      </c>
      <c r="J173">
        <v>17.098763999999999</v>
      </c>
      <c r="K173">
        <v>-0.60006599999999999</v>
      </c>
      <c r="L173">
        <v>17.157947999999998</v>
      </c>
      <c r="M173">
        <v>-0.60006599999999999</v>
      </c>
      <c r="N173">
        <v>17.182373999999999</v>
      </c>
      <c r="O173">
        <v>-0.60006599999999999</v>
      </c>
      <c r="P173">
        <v>17.201162</v>
      </c>
      <c r="Q173">
        <v>-0.60006599999999999</v>
      </c>
      <c r="R173">
        <v>17.182373999999999</v>
      </c>
      <c r="S173">
        <v>-0.60006599999999999</v>
      </c>
      <c r="T173">
        <v>17.206797999999999</v>
      </c>
    </row>
    <row r="174" spans="1:20" x14ac:dyDescent="0.35">
      <c r="A174">
        <v>-0.59005799999999997</v>
      </c>
      <c r="B174">
        <v>16.606496</v>
      </c>
      <c r="C174">
        <v>-0.59005799999999997</v>
      </c>
      <c r="D174">
        <v>16.947512</v>
      </c>
      <c r="E174">
        <v>-0.59005799999999997</v>
      </c>
      <c r="F174">
        <v>17.079974</v>
      </c>
      <c r="G174">
        <v>-0.59005799999999997</v>
      </c>
      <c r="H174">
        <v>17.157007999999998</v>
      </c>
      <c r="I174">
        <v>-0.59005799999999997</v>
      </c>
      <c r="J174">
        <v>17.190828</v>
      </c>
      <c r="K174">
        <v>-0.59005799999999997</v>
      </c>
      <c r="L174">
        <v>17.218071999999999</v>
      </c>
      <c r="M174">
        <v>-0.59005799999999997</v>
      </c>
      <c r="N174">
        <v>17.218071999999999</v>
      </c>
      <c r="O174">
        <v>-0.59005799999999997</v>
      </c>
      <c r="P174">
        <v>17.243435999999999</v>
      </c>
      <c r="Q174">
        <v>-0.59005799999999997</v>
      </c>
      <c r="R174">
        <v>17.286649999999998</v>
      </c>
      <c r="S174">
        <v>-0.59005799999999997</v>
      </c>
      <c r="T174">
        <v>17.294166000000001</v>
      </c>
    </row>
    <row r="175" spans="1:20" x14ac:dyDescent="0.35">
      <c r="A175">
        <v>-0.58004999999999995</v>
      </c>
      <c r="B175">
        <v>16.782171999999999</v>
      </c>
      <c r="C175">
        <v>-0.58004999999999995</v>
      </c>
      <c r="D175">
        <v>17.104398</v>
      </c>
      <c r="E175">
        <v>-0.58004999999999995</v>
      </c>
      <c r="F175">
        <v>17.209616</v>
      </c>
      <c r="G175">
        <v>-0.58004999999999995</v>
      </c>
      <c r="H175">
        <v>17.260345999999998</v>
      </c>
      <c r="I175">
        <v>-0.58004999999999995</v>
      </c>
      <c r="J175">
        <v>17.316713999999997</v>
      </c>
      <c r="K175">
        <v>-0.58004999999999995</v>
      </c>
      <c r="L175">
        <v>17.359925999999998</v>
      </c>
      <c r="M175">
        <v>-0.58004999999999995</v>
      </c>
      <c r="N175">
        <v>17.392807999999999</v>
      </c>
      <c r="O175">
        <v>-0.58004999999999995</v>
      </c>
      <c r="P175">
        <v>17.400321999999999</v>
      </c>
      <c r="Q175">
        <v>-0.58004999999999995</v>
      </c>
      <c r="R175">
        <v>17.394687999999999</v>
      </c>
      <c r="S175">
        <v>-0.58004999999999995</v>
      </c>
      <c r="T175">
        <v>17.410655999999999</v>
      </c>
    </row>
    <row r="176" spans="1:20" x14ac:dyDescent="0.35">
      <c r="A176">
        <v>-0.57004299999999997</v>
      </c>
      <c r="B176">
        <v>16.96912</v>
      </c>
      <c r="C176">
        <v>-0.57004299999999997</v>
      </c>
      <c r="D176">
        <v>17.299803999999998</v>
      </c>
      <c r="E176">
        <v>-0.57004299999999997</v>
      </c>
      <c r="F176">
        <v>17.438839999999999</v>
      </c>
      <c r="G176">
        <v>-0.57004299999999997</v>
      </c>
      <c r="H176">
        <v>17.518694</v>
      </c>
      <c r="I176">
        <v>-0.57004299999999997</v>
      </c>
      <c r="J176">
        <v>17.544998</v>
      </c>
      <c r="K176">
        <v>-0.57004299999999997</v>
      </c>
      <c r="L176">
        <v>17.572241999999999</v>
      </c>
      <c r="M176">
        <v>-0.57004299999999997</v>
      </c>
      <c r="N176">
        <v>17.576000000000001</v>
      </c>
      <c r="O176">
        <v>-0.57004299999999997</v>
      </c>
      <c r="P176">
        <v>17.605121999999998</v>
      </c>
      <c r="Q176">
        <v>-0.57004299999999997</v>
      </c>
      <c r="R176">
        <v>17.643637999999999</v>
      </c>
      <c r="S176">
        <v>-0.57004299999999997</v>
      </c>
      <c r="T176">
        <v>17.645517999999999</v>
      </c>
    </row>
    <row r="177" spans="1:20" x14ac:dyDescent="0.35">
      <c r="A177">
        <v>-0.56003499999999995</v>
      </c>
      <c r="B177">
        <v>17.274438</v>
      </c>
      <c r="C177">
        <v>-0.56003499999999995</v>
      </c>
      <c r="D177">
        <v>17.594787999999998</v>
      </c>
      <c r="E177">
        <v>-0.56003499999999995</v>
      </c>
      <c r="F177">
        <v>17.707522000000001</v>
      </c>
      <c r="G177">
        <v>-0.56003499999999995</v>
      </c>
      <c r="H177">
        <v>17.76013</v>
      </c>
      <c r="I177">
        <v>-0.56003499999999995</v>
      </c>
      <c r="J177">
        <v>17.804283999999999</v>
      </c>
      <c r="K177">
        <v>-0.56003499999999995</v>
      </c>
      <c r="L177">
        <v>17.847497999999998</v>
      </c>
      <c r="M177">
        <v>-0.56003499999999995</v>
      </c>
      <c r="N177">
        <v>17.883195999999998</v>
      </c>
      <c r="O177">
        <v>-0.56003499999999995</v>
      </c>
      <c r="P177">
        <v>17.896348</v>
      </c>
      <c r="Q177">
        <v>-0.56003499999999995</v>
      </c>
      <c r="R177">
        <v>17.901046000000001</v>
      </c>
      <c r="S177">
        <v>-0.56003499999999995</v>
      </c>
      <c r="T177">
        <v>17.898228</v>
      </c>
    </row>
    <row r="178" spans="1:20" x14ac:dyDescent="0.35">
      <c r="A178">
        <v>-0.55002699999999993</v>
      </c>
      <c r="B178">
        <v>17.564726</v>
      </c>
      <c r="C178">
        <v>-0.55002699999999993</v>
      </c>
      <c r="D178">
        <v>17.901986000000001</v>
      </c>
      <c r="E178">
        <v>-0.55002699999999993</v>
      </c>
      <c r="F178">
        <v>18.038204</v>
      </c>
      <c r="G178">
        <v>-0.55002699999999993</v>
      </c>
      <c r="H178">
        <v>18.117117999999998</v>
      </c>
      <c r="I178">
        <v>-0.55002699999999993</v>
      </c>
      <c r="J178">
        <v>18.158452</v>
      </c>
      <c r="K178">
        <v>-0.55002699999999993</v>
      </c>
      <c r="L178">
        <v>18.176302</v>
      </c>
      <c r="M178">
        <v>-0.55002699999999993</v>
      </c>
      <c r="N178">
        <v>18.178179999999998</v>
      </c>
      <c r="O178">
        <v>-0.55002699999999993</v>
      </c>
      <c r="P178">
        <v>18.203544000000001</v>
      </c>
      <c r="Q178">
        <v>-0.55002699999999993</v>
      </c>
      <c r="R178">
        <v>18.242062000000001</v>
      </c>
      <c r="S178">
        <v>-0.55002699999999993</v>
      </c>
      <c r="T178">
        <v>18.258032</v>
      </c>
    </row>
    <row r="179" spans="1:20" x14ac:dyDescent="0.35">
      <c r="A179">
        <v>-0.54001900000000003</v>
      </c>
      <c r="B179">
        <v>17.960229999999999</v>
      </c>
      <c r="C179">
        <v>-0.54001900000000003</v>
      </c>
      <c r="D179">
        <v>18.282457999999998</v>
      </c>
      <c r="E179">
        <v>-0.54001900000000003</v>
      </c>
      <c r="F179">
        <v>18.389554</v>
      </c>
      <c r="G179">
        <v>-0.54001900000000003</v>
      </c>
      <c r="H179">
        <v>18.444982</v>
      </c>
      <c r="I179">
        <v>-0.54001900000000003</v>
      </c>
      <c r="J179">
        <v>18.493831999999998</v>
      </c>
      <c r="K179">
        <v>-0.54001900000000003</v>
      </c>
      <c r="L179">
        <v>18.536107999999999</v>
      </c>
      <c r="M179">
        <v>-0.54001900000000003</v>
      </c>
      <c r="N179">
        <v>18.576504</v>
      </c>
      <c r="O179">
        <v>-0.54001900000000003</v>
      </c>
      <c r="P179">
        <v>18.585898</v>
      </c>
      <c r="Q179">
        <v>-0.54001900000000003</v>
      </c>
      <c r="R179">
        <v>18.584958</v>
      </c>
      <c r="S179">
        <v>-0.54001900000000003</v>
      </c>
      <c r="T179">
        <v>18.590593999999999</v>
      </c>
    </row>
    <row r="180" spans="1:20" x14ac:dyDescent="0.35">
      <c r="A180">
        <v>-0.53001199999999993</v>
      </c>
      <c r="B180">
        <v>18.310641999999998</v>
      </c>
      <c r="C180">
        <v>-0.53001199999999993</v>
      </c>
      <c r="D180">
        <v>18.646961999999998</v>
      </c>
      <c r="E180">
        <v>-0.53001199999999993</v>
      </c>
      <c r="F180">
        <v>18.787876000000001</v>
      </c>
      <c r="G180">
        <v>-0.53001199999999993</v>
      </c>
      <c r="H180">
        <v>18.869609999999998</v>
      </c>
      <c r="I180">
        <v>-0.53001199999999993</v>
      </c>
      <c r="J180">
        <v>18.909065999999999</v>
      </c>
      <c r="K180">
        <v>-0.53001199999999993</v>
      </c>
      <c r="L180">
        <v>18.930674</v>
      </c>
      <c r="M180">
        <v>-0.53001199999999993</v>
      </c>
      <c r="N180">
        <v>18.938189999999999</v>
      </c>
      <c r="O180">
        <v>-0.53001199999999993</v>
      </c>
      <c r="P180">
        <v>18.956977999999999</v>
      </c>
      <c r="Q180">
        <v>-0.53001199999999993</v>
      </c>
      <c r="R180">
        <v>18.995494000000001</v>
      </c>
      <c r="S180">
        <v>-0.53001199999999993</v>
      </c>
      <c r="T180">
        <v>19.018979999999999</v>
      </c>
    </row>
    <row r="181" spans="1:20" x14ac:dyDescent="0.35">
      <c r="A181">
        <v>-0.52000400000000002</v>
      </c>
      <c r="B181">
        <v>18.761571999999997</v>
      </c>
      <c r="C181">
        <v>-0.52000400000000002</v>
      </c>
      <c r="D181">
        <v>19.083801999999999</v>
      </c>
      <c r="E181">
        <v>-0.52000400000000002</v>
      </c>
      <c r="F181">
        <v>19.190898000000001</v>
      </c>
      <c r="G181">
        <v>-0.52000400000000002</v>
      </c>
      <c r="H181">
        <v>19.248203999999998</v>
      </c>
      <c r="I181">
        <v>-0.52000400000000002</v>
      </c>
      <c r="J181">
        <v>19.304569999999998</v>
      </c>
      <c r="K181">
        <v>-0.52000400000000002</v>
      </c>
      <c r="L181">
        <v>19.352481999999998</v>
      </c>
      <c r="M181">
        <v>-0.52000400000000002</v>
      </c>
      <c r="N181">
        <v>19.389119999999998</v>
      </c>
      <c r="O181">
        <v>-0.52000400000000002</v>
      </c>
      <c r="P181">
        <v>19.392878</v>
      </c>
      <c r="Q181">
        <v>-0.52000400000000002</v>
      </c>
      <c r="R181">
        <v>19.393815999999998</v>
      </c>
      <c r="S181">
        <v>-0.52000400000000002</v>
      </c>
      <c r="T181">
        <v>19.402272</v>
      </c>
    </row>
    <row r="182" spans="1:20" x14ac:dyDescent="0.35">
      <c r="A182">
        <v>-0.509996</v>
      </c>
      <c r="B182">
        <v>19.162713999999998</v>
      </c>
      <c r="C182">
        <v>-0.509996</v>
      </c>
      <c r="D182">
        <v>19.499973999999998</v>
      </c>
      <c r="E182">
        <v>-0.509996</v>
      </c>
      <c r="F182">
        <v>19.641828</v>
      </c>
      <c r="G182">
        <v>-0.509996</v>
      </c>
      <c r="H182">
        <v>19.722619999999999</v>
      </c>
      <c r="I182">
        <v>-0.509996</v>
      </c>
      <c r="J182">
        <v>19.768653999999998</v>
      </c>
      <c r="K182">
        <v>-0.509996</v>
      </c>
      <c r="L182">
        <v>19.798715999999999</v>
      </c>
      <c r="M182">
        <v>-0.509996</v>
      </c>
      <c r="N182">
        <v>19.796837999999997</v>
      </c>
      <c r="O182">
        <v>-0.509996</v>
      </c>
      <c r="P182">
        <v>19.822202000000001</v>
      </c>
      <c r="Q182">
        <v>-0.509996</v>
      </c>
      <c r="R182">
        <v>19.864476</v>
      </c>
      <c r="S182">
        <v>-0.509996</v>
      </c>
      <c r="T182">
        <v>19.890781999999998</v>
      </c>
    </row>
    <row r="183" spans="1:20" x14ac:dyDescent="0.35">
      <c r="S183">
        <v>-0.49998799999999999</v>
      </c>
      <c r="T183">
        <v>20.303193999999998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2026-03-09T15:43:37Z</dcterms:created>
  <dcterms:modified xsi:type="dcterms:W3CDTF">2026-03-09T15:43:51Z</dcterms:modified>
</cp:coreProperties>
</file>