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892972DC-95CF-47D0-887E-78AE0C33F6F8}" xr6:coauthVersionLast="47" xr6:coauthVersionMax="47" xr10:uidLastSave="{00000000-0000-0000-0000-000000000000}"/>
  <bookViews>
    <workbookView xWindow="-160" yWindow="1790" windowWidth="14360" windowHeight="8710" xr2:uid="{8F760479-484A-48CA-91AB-C309E504F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<sst xmlns="http://schemas.openxmlformats.org/spreadsheetml/2006/main" count="30" uniqueCount="12">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</sst>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7.1097939999999999</c:v>
                </c:pt>
                <c:pt idx="1">
                  <c:v>5.0242550000000001</c:v>
                </c:pt>
                <c:pt idx="2">
                  <c:v>3.6970929999999997</c:v>
                </c:pt>
                <c:pt idx="3">
                  <c:v>3.81413</c:v>
                </c:pt>
                <c:pt idx="4">
                  <c:v>2.884083</c:v>
                </c:pt>
                <c:pt idx="5">
                  <c:v>2.0949529999999998</c:v>
                </c:pt>
                <c:pt idx="6">
                  <c:v>1.3161559999999999</c:v>
                </c:pt>
                <c:pt idx="7">
                  <c:v>0.64351700000000001</c:v>
                </c:pt>
                <c:pt idx="8">
                  <c:v>-5.2608692000000006E-2</c:v>
                </c:pt>
                <c:pt idx="9">
                  <c:v>-0.65384999999999993</c:v>
                </c:pt>
                <c:pt idx="10">
                  <c:v>-1.288349</c:v>
                </c:pt>
                <c:pt idx="11">
                  <c:v>-1.84694</c:v>
                </c:pt>
                <c:pt idx="12">
                  <c:v>-2.4531619999999998</c:v>
                </c:pt>
                <c:pt idx="13">
                  <c:v>-2.9695719999999999</c:v>
                </c:pt>
                <c:pt idx="14">
                  <c:v>-3.5576619999999997</c:v>
                </c:pt>
                <c:pt idx="15">
                  <c:v>-4.0442919999999996</c:v>
                </c:pt>
                <c:pt idx="16">
                  <c:v>-4.5872890000000002</c:v>
                </c:pt>
                <c:pt idx="17">
                  <c:v>-5.0457369999999999</c:v>
                </c:pt>
                <c:pt idx="18">
                  <c:v>-5.554913</c:v>
                </c:pt>
                <c:pt idx="19">
                  <c:v>-5.9748429999999999</c:v>
                </c:pt>
                <c:pt idx="20">
                  <c:v>-6.4436249999999999</c:v>
                </c:pt>
                <c:pt idx="21">
                  <c:v>-6.8287949999999995</c:v>
                </c:pt>
                <c:pt idx="22">
                  <c:v>-7.2599989999999996</c:v>
                </c:pt>
                <c:pt idx="23">
                  <c:v>-7.6094710000000001</c:v>
                </c:pt>
                <c:pt idx="24">
                  <c:v>-8.0077940000000005</c:v>
                </c:pt>
                <c:pt idx="25">
                  <c:v>-8.3272040000000001</c:v>
                </c:pt>
                <c:pt idx="26">
                  <c:v>-8.704858999999999</c:v>
                </c:pt>
                <c:pt idx="27">
                  <c:v>-8.9979649999999989</c:v>
                </c:pt>
                <c:pt idx="28">
                  <c:v>-9.354951999999999</c:v>
                </c:pt>
                <c:pt idx="29">
                  <c:v>-9.6489969999999996</c:v>
                </c:pt>
                <c:pt idx="30">
                  <c:v>-10.042622999999999</c:v>
                </c:pt>
                <c:pt idx="31">
                  <c:v>-10.41746</c:v>
                </c:pt>
                <c:pt idx="32">
                  <c:v>-10.998033999999999</c:v>
                </c:pt>
                <c:pt idx="33">
                  <c:v>-11.824741999999999</c:v>
                </c:pt>
                <c:pt idx="34">
                  <c:v>-13.339119999999999</c:v>
                </c:pt>
                <c:pt idx="35">
                  <c:v>-15.591899999999999</c:v>
                </c:pt>
                <c:pt idx="36">
                  <c:v>-18.574624</c:v>
                </c:pt>
                <c:pt idx="37">
                  <c:v>-21.135539999999999</c:v>
                </c:pt>
                <c:pt idx="38">
                  <c:v>-22.549399999999999</c:v>
                </c:pt>
                <c:pt idx="39">
                  <c:v>-23.026633999999998</c:v>
                </c:pt>
                <c:pt idx="40">
                  <c:v>-23.227674</c:v>
                </c:pt>
                <c:pt idx="41">
                  <c:v>-23.292496</c:v>
                </c:pt>
                <c:pt idx="42">
                  <c:v>-23.48884</c:v>
                </c:pt>
                <c:pt idx="43">
                  <c:v>-23.626937999999999</c:v>
                </c:pt>
                <c:pt idx="44">
                  <c:v>-23.84113</c:v>
                </c:pt>
                <c:pt idx="45">
                  <c:v>-23.972652</c:v>
                </c:pt>
                <c:pt idx="46">
                  <c:v>-24.19154</c:v>
                </c:pt>
                <c:pt idx="47">
                  <c:v>-24.323062</c:v>
                </c:pt>
                <c:pt idx="48">
                  <c:v>-24.539135999999999</c:v>
                </c:pt>
                <c:pt idx="49">
                  <c:v>-24.685687999999999</c:v>
                </c:pt>
                <c:pt idx="50">
                  <c:v>-24.932759999999998</c:v>
                </c:pt>
                <c:pt idx="51">
                  <c:v>-25.083071999999998</c:v>
                </c:pt>
                <c:pt idx="52">
                  <c:v>-25.317931999999999</c:v>
                </c:pt>
                <c:pt idx="53">
                  <c:v>-25.477636</c:v>
                </c:pt>
                <c:pt idx="54">
                  <c:v>-25.731285999999997</c:v>
                </c:pt>
                <c:pt idx="55">
                  <c:v>-25.890989999999999</c:v>
                </c:pt>
                <c:pt idx="56">
                  <c:v>-26.144638</c:v>
                </c:pt>
                <c:pt idx="57">
                  <c:v>-26.304344</c:v>
                </c:pt>
                <c:pt idx="58">
                  <c:v>-26.548597999999998</c:v>
                </c:pt>
                <c:pt idx="59">
                  <c:v>-26.717697999999999</c:v>
                </c:pt>
                <c:pt idx="60">
                  <c:v>-26.971347999999999</c:v>
                </c:pt>
                <c:pt idx="61">
                  <c:v>-27.140445999999997</c:v>
                </c:pt>
                <c:pt idx="62">
                  <c:v>-27.394093999999999</c:v>
                </c:pt>
                <c:pt idx="63">
                  <c:v>-27.563195999999998</c:v>
                </c:pt>
                <c:pt idx="64">
                  <c:v>-27.826238</c:v>
                </c:pt>
                <c:pt idx="65">
                  <c:v>-27.985944</c:v>
                </c:pt>
                <c:pt idx="66">
                  <c:v>-28.248987999999997</c:v>
                </c:pt>
                <c:pt idx="67">
                  <c:v>-28.418085999999999</c:v>
                </c:pt>
                <c:pt idx="68">
                  <c:v>-28.699918</c:v>
                </c:pt>
                <c:pt idx="69">
                  <c:v>-28.897199999999998</c:v>
                </c:pt>
                <c:pt idx="70">
                  <c:v>-29.216611999999998</c:v>
                </c:pt>
                <c:pt idx="71">
                  <c:v>-29.47026</c:v>
                </c:pt>
                <c:pt idx="72">
                  <c:v>-29.864823999999999</c:v>
                </c:pt>
                <c:pt idx="73">
                  <c:v>-30.249995999999999</c:v>
                </c:pt>
                <c:pt idx="74">
                  <c:v>-30.860631999999999</c:v>
                </c:pt>
                <c:pt idx="75">
                  <c:v>-31.602789999999999</c:v>
                </c:pt>
                <c:pt idx="76">
                  <c:v>-32.81467</c:v>
                </c:pt>
                <c:pt idx="77">
                  <c:v>-34.233224</c:v>
                </c:pt>
                <c:pt idx="78">
                  <c:v>-35.896031999999998</c:v>
                </c:pt>
                <c:pt idx="79">
                  <c:v>-37.164279999999998</c:v>
                </c:pt>
                <c:pt idx="80">
                  <c:v>-37.587027999999997</c:v>
                </c:pt>
                <c:pt idx="81">
                  <c:v>-36.891843999999999</c:v>
                </c:pt>
                <c:pt idx="82">
                  <c:v>-36.168475999999998</c:v>
                </c:pt>
                <c:pt idx="83">
                  <c:v>-35.539048000000001</c:v>
                </c:pt>
                <c:pt idx="84">
                  <c:v>-35.266607999999998</c:v>
                </c:pt>
                <c:pt idx="85">
                  <c:v>-35.097512000000002</c:v>
                </c:pt>
                <c:pt idx="86">
                  <c:v>-35.304183999999999</c:v>
                </c:pt>
                <c:pt idx="87">
                  <c:v>-35.529651999999999</c:v>
                </c:pt>
                <c:pt idx="88">
                  <c:v>-35.971191999999995</c:v>
                </c:pt>
                <c:pt idx="89">
                  <c:v>-36.393940000000001</c:v>
                </c:pt>
                <c:pt idx="90">
                  <c:v>-36.976391999999997</c:v>
                </c:pt>
                <c:pt idx="91">
                  <c:v>-33.866844</c:v>
                </c:pt>
                <c:pt idx="92">
                  <c:v>-31.734313999999998</c:v>
                </c:pt>
                <c:pt idx="93">
                  <c:v>-29.893007999999998</c:v>
                </c:pt>
                <c:pt idx="94">
                  <c:v>-28.436874</c:v>
                </c:pt>
                <c:pt idx="95">
                  <c:v>-27.046502</c:v>
                </c:pt>
                <c:pt idx="96">
                  <c:v>-25.937961999999999</c:v>
                </c:pt>
                <c:pt idx="97">
                  <c:v>-24.829421999999997</c:v>
                </c:pt>
                <c:pt idx="98">
                  <c:v>-23.918163999999997</c:v>
                </c:pt>
                <c:pt idx="99">
                  <c:v>-22.969329999999999</c:v>
                </c:pt>
                <c:pt idx="100">
                  <c:v>-22.180198000000001</c:v>
                </c:pt>
                <c:pt idx="101">
                  <c:v>-21.362886</c:v>
                </c:pt>
                <c:pt idx="102">
                  <c:v>-20.667697999999998</c:v>
                </c:pt>
                <c:pt idx="103">
                  <c:v>-19.906751999999997</c:v>
                </c:pt>
                <c:pt idx="104">
                  <c:v>-19.286719999999999</c:v>
                </c:pt>
                <c:pt idx="105">
                  <c:v>-18.591535999999998</c:v>
                </c:pt>
                <c:pt idx="106">
                  <c:v>-18.018476</c:v>
                </c:pt>
                <c:pt idx="107">
                  <c:v>-17.332684</c:v>
                </c:pt>
                <c:pt idx="108">
                  <c:v>-16.759623999999999</c:v>
                </c:pt>
                <c:pt idx="109">
                  <c:v>-16.083227000000001</c:v>
                </c:pt>
                <c:pt idx="110">
                  <c:v>-15.481985999999999</c:v>
                </c:pt>
                <c:pt idx="111">
                  <c:v>-14.730431999999999</c:v>
                </c:pt>
                <c:pt idx="112">
                  <c:v>-14.025851999999999</c:v>
                </c:pt>
                <c:pt idx="113">
                  <c:v>-13.180354999999999</c:v>
                </c:pt>
                <c:pt idx="114">
                  <c:v>-12.466379999999999</c:v>
                </c:pt>
                <c:pt idx="115">
                  <c:v>-11.836955</c:v>
                </c:pt>
                <c:pt idx="116">
                  <c:v>-11.451784</c:v>
                </c:pt>
                <c:pt idx="117">
                  <c:v>-11.047824</c:v>
                </c:pt>
                <c:pt idx="118">
                  <c:v>-10.731233</c:v>
                </c:pt>
                <c:pt idx="119">
                  <c:v>-10.368608</c:v>
                </c:pt>
                <c:pt idx="120">
                  <c:v>-10.095231999999999</c:v>
                </c:pt>
                <c:pt idx="121">
                  <c:v>-9.7410629999999987</c:v>
                </c:pt>
                <c:pt idx="122">
                  <c:v>-9.4676849999999995</c:v>
                </c:pt>
                <c:pt idx="123">
                  <c:v>-9.1191519999999997</c:v>
                </c:pt>
                <c:pt idx="124">
                  <c:v>-8.8457749999999997</c:v>
                </c:pt>
                <c:pt idx="125">
                  <c:v>-8.5085160000000002</c:v>
                </c:pt>
                <c:pt idx="126">
                  <c:v>-8.230440999999999</c:v>
                </c:pt>
                <c:pt idx="127">
                  <c:v>-7.8884849999999993</c:v>
                </c:pt>
                <c:pt idx="128">
                  <c:v>-7.6188649999999996</c:v>
                </c:pt>
                <c:pt idx="129">
                  <c:v>-7.2759689999999999</c:v>
                </c:pt>
                <c:pt idx="130">
                  <c:v>-7.0176229999999995</c:v>
                </c:pt>
                <c:pt idx="131">
                  <c:v>-6.6831819999999995</c:v>
                </c:pt>
                <c:pt idx="132">
                  <c:v>-6.4267139999999996</c:v>
                </c:pt>
                <c:pt idx="133">
                  <c:v>-6.0969709999999999</c:v>
                </c:pt>
                <c:pt idx="134">
                  <c:v>-5.8517769999999993</c:v>
                </c:pt>
                <c:pt idx="135">
                  <c:v>-5.531428</c:v>
                </c:pt>
                <c:pt idx="136">
                  <c:v>-5.2852939999999995</c:v>
                </c:pt>
                <c:pt idx="137">
                  <c:v>-4.9517929999999994</c:v>
                </c:pt>
                <c:pt idx="138">
                  <c:v>-4.6943859999999997</c:v>
                </c:pt>
                <c:pt idx="139">
                  <c:v>-4.358066</c:v>
                </c:pt>
                <c:pt idx="140">
                  <c:v>-4.0799909999999997</c:v>
                </c:pt>
                <c:pt idx="141">
                  <c:v>-3.725822</c:v>
                </c:pt>
                <c:pt idx="142">
                  <c:v>-3.4092309999999997</c:v>
                </c:pt>
                <c:pt idx="143">
                  <c:v>-2.9714510000000001</c:v>
                </c:pt>
                <c:pt idx="144">
                  <c:v>-2.5402480000000001</c:v>
                </c:pt>
                <c:pt idx="145">
                  <c:v>-1.9305509999999999</c:v>
                </c:pt>
                <c:pt idx="146">
                  <c:v>-1.2569709999999998</c:v>
                </c:pt>
                <c:pt idx="147">
                  <c:v>-0.30813599999999997</c:v>
                </c:pt>
                <c:pt idx="148">
                  <c:v>0.79758499999999999</c:v>
                </c:pt>
                <c:pt idx="149">
                  <c:v>2.2480819999999997</c:v>
                </c:pt>
                <c:pt idx="150">
                  <c:v>3.7953409999999996</c:v>
                </c:pt>
                <c:pt idx="151">
                  <c:v>5.5276699999999996</c:v>
                </c:pt>
                <c:pt idx="152">
                  <c:v>7.1472660000000001</c:v>
                </c:pt>
                <c:pt idx="153">
                  <c:v>8.6597659999999994</c:v>
                </c:pt>
                <c:pt idx="154">
                  <c:v>9.7110000000000003</c:v>
                </c:pt>
                <c:pt idx="155">
                  <c:v>10.488856999999999</c:v>
                </c:pt>
                <c:pt idx="156">
                  <c:v>10.818600999999999</c:v>
                </c:pt>
                <c:pt idx="157">
                  <c:v>10.959517</c:v>
                </c:pt>
                <c:pt idx="158">
                  <c:v>10.912545</c:v>
                </c:pt>
                <c:pt idx="159">
                  <c:v>10.991458</c:v>
                </c:pt>
                <c:pt idx="160">
                  <c:v>11.078825999999999</c:v>
                </c:pt>
                <c:pt idx="161">
                  <c:v>11.301473</c:v>
                </c:pt>
                <c:pt idx="162">
                  <c:v>11.502512999999999</c:v>
                </c:pt>
                <c:pt idx="163">
                  <c:v>11.79468</c:v>
                </c:pt>
                <c:pt idx="164">
                  <c:v>12.029539999999999</c:v>
                </c:pt>
                <c:pt idx="165">
                  <c:v>12.311371999999999</c:v>
                </c:pt>
                <c:pt idx="166">
                  <c:v>12.494563999999999</c:v>
                </c:pt>
                <c:pt idx="167">
                  <c:v>12.723787</c:v>
                </c:pt>
                <c:pt idx="168">
                  <c:v>12.870339999999999</c:v>
                </c:pt>
                <c:pt idx="169">
                  <c:v>13.067622999999999</c:v>
                </c:pt>
                <c:pt idx="170">
                  <c:v>13.179416</c:v>
                </c:pt>
                <c:pt idx="171">
                  <c:v>13.365425</c:v>
                </c:pt>
                <c:pt idx="172">
                  <c:v>13.504462</c:v>
                </c:pt>
                <c:pt idx="173">
                  <c:v>13.744019999999999</c:v>
                </c:pt>
                <c:pt idx="174">
                  <c:v>13.958212</c:v>
                </c:pt>
                <c:pt idx="175">
                  <c:v>14.264469999999999</c:v>
                </c:pt>
                <c:pt idx="176">
                  <c:v>14.540666</c:v>
                </c:pt>
                <c:pt idx="177">
                  <c:v>14.899531999999999</c:v>
                </c:pt>
                <c:pt idx="178">
                  <c:v>15.208608</c:v>
                </c:pt>
                <c:pt idx="179">
                  <c:v>15.617263999999999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A3-4151-A1DF-AB76FA97429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15.958280999999999</c:v>
                </c:pt>
                <c:pt idx="1">
                  <c:v>13.974183</c:v>
                </c:pt>
                <c:pt idx="2">
                  <c:v>12.375254</c:v>
                </c:pt>
                <c:pt idx="3">
                  <c:v>11.096674999999999</c:v>
                </c:pt>
                <c:pt idx="4">
                  <c:v>9.9176769999999994</c:v>
                </c:pt>
                <c:pt idx="5">
                  <c:v>8.9162330000000001</c:v>
                </c:pt>
                <c:pt idx="6">
                  <c:v>7.9410929999999995</c:v>
                </c:pt>
                <c:pt idx="7">
                  <c:v>7.1049910000000001</c:v>
                </c:pt>
                <c:pt idx="8">
                  <c:v>6.2576149999999995</c:v>
                </c:pt>
                <c:pt idx="9">
                  <c:v>5.5276699999999996</c:v>
                </c:pt>
                <c:pt idx="10">
                  <c:v>4.759207</c:v>
                </c:pt>
                <c:pt idx="11">
                  <c:v>4.0922039999999997</c:v>
                </c:pt>
                <c:pt idx="12">
                  <c:v>3.3923199999999998</c:v>
                </c:pt>
                <c:pt idx="13">
                  <c:v>2.7798050000000001</c:v>
                </c:pt>
                <c:pt idx="14">
                  <c:v>2.1306509999999999</c:v>
                </c:pt>
                <c:pt idx="15">
                  <c:v>1.560411</c:v>
                </c:pt>
                <c:pt idx="16">
                  <c:v>0.94695599999999991</c:v>
                </c:pt>
                <c:pt idx="17">
                  <c:v>0.41523199999999999</c:v>
                </c:pt>
                <c:pt idx="18">
                  <c:v>-0.15876499999999999</c:v>
                </c:pt>
                <c:pt idx="19">
                  <c:v>-0.64567699999999995</c:v>
                </c:pt>
                <c:pt idx="20">
                  <c:v>-1.186326</c:v>
                </c:pt>
                <c:pt idx="21">
                  <c:v>-1.6444909999999999</c:v>
                </c:pt>
                <c:pt idx="22">
                  <c:v>-2.1516009999999999</c:v>
                </c:pt>
                <c:pt idx="23">
                  <c:v>-2.5748189999999997</c:v>
                </c:pt>
                <c:pt idx="24">
                  <c:v>-3.0588189999999997</c:v>
                </c:pt>
                <c:pt idx="25">
                  <c:v>-3.4562019999999998</c:v>
                </c:pt>
                <c:pt idx="26">
                  <c:v>-3.9043159999999997</c:v>
                </c:pt>
                <c:pt idx="27">
                  <c:v>-4.2772740000000002</c:v>
                </c:pt>
                <c:pt idx="28">
                  <c:v>-4.7037800000000001</c:v>
                </c:pt>
                <c:pt idx="29">
                  <c:v>-5.0711009999999996</c:v>
                </c:pt>
                <c:pt idx="30">
                  <c:v>-5.5173359999999994</c:v>
                </c:pt>
                <c:pt idx="31">
                  <c:v>-5.9475999999999996</c:v>
                </c:pt>
                <c:pt idx="32">
                  <c:v>-6.588298</c:v>
                </c:pt>
                <c:pt idx="33">
                  <c:v>-7.6151070000000001</c:v>
                </c:pt>
                <c:pt idx="34">
                  <c:v>-9.9533759999999987</c:v>
                </c:pt>
                <c:pt idx="35">
                  <c:v>-13.502583999999999</c:v>
                </c:pt>
                <c:pt idx="36">
                  <c:v>-15.735634999999998</c:v>
                </c:pt>
                <c:pt idx="37">
                  <c:v>-15.914128999999999</c:v>
                </c:pt>
                <c:pt idx="38">
                  <c:v>-16.173413</c:v>
                </c:pt>
                <c:pt idx="39">
                  <c:v>-16.679772</c:v>
                </c:pt>
                <c:pt idx="40">
                  <c:v>-17.301682</c:v>
                </c:pt>
                <c:pt idx="41">
                  <c:v>-17.711279999999999</c:v>
                </c:pt>
                <c:pt idx="42">
                  <c:v>-17.994989999999998</c:v>
                </c:pt>
                <c:pt idx="43">
                  <c:v>-18.077659999999998</c:v>
                </c:pt>
                <c:pt idx="44">
                  <c:v>-18.165028</c:v>
                </c:pt>
                <c:pt idx="45">
                  <c:v>-18.146239999999999</c:v>
                </c:pt>
                <c:pt idx="46">
                  <c:v>-18.19791</c:v>
                </c:pt>
                <c:pt idx="47">
                  <c:v>-18.192271999999999</c:v>
                </c:pt>
                <c:pt idx="48">
                  <c:v>-18.276821999999999</c:v>
                </c:pt>
                <c:pt idx="49">
                  <c:v>-18.29749</c:v>
                </c:pt>
                <c:pt idx="50">
                  <c:v>-18.422433999999999</c:v>
                </c:pt>
                <c:pt idx="51">
                  <c:v>-18.48068</c:v>
                </c:pt>
                <c:pt idx="52">
                  <c:v>-18.635687999999998</c:v>
                </c:pt>
                <c:pt idx="53">
                  <c:v>-18.73433</c:v>
                </c:pt>
                <c:pt idx="54">
                  <c:v>-18.913761999999998</c:v>
                </c:pt>
                <c:pt idx="55">
                  <c:v>-19.031192000000001</c:v>
                </c:pt>
                <c:pt idx="56">
                  <c:v>-19.224717999999999</c:v>
                </c:pt>
                <c:pt idx="57">
                  <c:v>-19.350604000000001</c:v>
                </c:pt>
                <c:pt idx="58">
                  <c:v>-19.552581999999997</c:v>
                </c:pt>
                <c:pt idx="59">
                  <c:v>-19.688801999999999</c:v>
                </c:pt>
                <c:pt idx="60">
                  <c:v>-19.905813999999999</c:v>
                </c:pt>
                <c:pt idx="61">
                  <c:v>-20.048607999999998</c:v>
                </c:pt>
                <c:pt idx="62">
                  <c:v>-20.273133999999999</c:v>
                </c:pt>
                <c:pt idx="63">
                  <c:v>-20.422504</c:v>
                </c:pt>
                <c:pt idx="64">
                  <c:v>-20.663001999999999</c:v>
                </c:pt>
                <c:pt idx="65">
                  <c:v>-20.822707999999999</c:v>
                </c:pt>
                <c:pt idx="66">
                  <c:v>-21.067899999999998</c:v>
                </c:pt>
                <c:pt idx="67">
                  <c:v>-21.246393999999999</c:v>
                </c:pt>
                <c:pt idx="68">
                  <c:v>-21.506619999999998</c:v>
                </c:pt>
                <c:pt idx="69">
                  <c:v>-21.700143999999998</c:v>
                </c:pt>
                <c:pt idx="70">
                  <c:v>-21.999825999999999</c:v>
                </c:pt>
                <c:pt idx="71">
                  <c:v>-22.233746</c:v>
                </c:pt>
                <c:pt idx="72">
                  <c:v>-22.586037999999999</c:v>
                </c:pt>
                <c:pt idx="73">
                  <c:v>-22.919537999999999</c:v>
                </c:pt>
                <c:pt idx="74">
                  <c:v>-23.417441999999998</c:v>
                </c:pt>
                <c:pt idx="75">
                  <c:v>-23.979227999999999</c:v>
                </c:pt>
                <c:pt idx="76">
                  <c:v>-24.885787999999998</c:v>
                </c:pt>
                <c:pt idx="77">
                  <c:v>-25.975539999999999</c:v>
                </c:pt>
                <c:pt idx="78">
                  <c:v>-27.065289999999997</c:v>
                </c:pt>
                <c:pt idx="79">
                  <c:v>-27.300151999999997</c:v>
                </c:pt>
                <c:pt idx="80">
                  <c:v>-27.159233999999998</c:v>
                </c:pt>
                <c:pt idx="81">
                  <c:v>-26.990136</c:v>
                </c:pt>
                <c:pt idx="82">
                  <c:v>-27.055897999999999</c:v>
                </c:pt>
                <c:pt idx="83">
                  <c:v>-27.027714</c:v>
                </c:pt>
                <c:pt idx="84">
                  <c:v>-27.187417999999997</c:v>
                </c:pt>
                <c:pt idx="85">
                  <c:v>-27.422277999999999</c:v>
                </c:pt>
                <c:pt idx="86">
                  <c:v>-27.901391999999998</c:v>
                </c:pt>
                <c:pt idx="87">
                  <c:v>-28.352325999999998</c:v>
                </c:pt>
                <c:pt idx="88">
                  <c:v>-28.991145999999997</c:v>
                </c:pt>
                <c:pt idx="89">
                  <c:v>-29.564204</c:v>
                </c:pt>
                <c:pt idx="90">
                  <c:v>-30.353334</c:v>
                </c:pt>
                <c:pt idx="91">
                  <c:v>-27.647743999999999</c:v>
                </c:pt>
                <c:pt idx="92">
                  <c:v>-25.759467999999998</c:v>
                </c:pt>
                <c:pt idx="93">
                  <c:v>-24.143629999999998</c:v>
                </c:pt>
                <c:pt idx="94">
                  <c:v>-22.86599</c:v>
                </c:pt>
                <c:pt idx="95">
                  <c:v>-21.654109999999999</c:v>
                </c:pt>
                <c:pt idx="96">
                  <c:v>-20.677094</c:v>
                </c:pt>
                <c:pt idx="97">
                  <c:v>-19.681286</c:v>
                </c:pt>
                <c:pt idx="98">
                  <c:v>-18.873367999999999</c:v>
                </c:pt>
                <c:pt idx="99">
                  <c:v>-18.046658000000001</c:v>
                </c:pt>
                <c:pt idx="100">
                  <c:v>-17.360868</c:v>
                </c:pt>
                <c:pt idx="101">
                  <c:v>-16.609313999999998</c:v>
                </c:pt>
                <c:pt idx="102">
                  <c:v>-16.008071999999999</c:v>
                </c:pt>
                <c:pt idx="103">
                  <c:v>-15.331676</c:v>
                </c:pt>
                <c:pt idx="104">
                  <c:v>-14.786798999999998</c:v>
                </c:pt>
                <c:pt idx="105">
                  <c:v>-14.147978999999999</c:v>
                </c:pt>
                <c:pt idx="106">
                  <c:v>-13.659469999999999</c:v>
                </c:pt>
                <c:pt idx="107">
                  <c:v>-13.058228</c:v>
                </c:pt>
                <c:pt idx="108">
                  <c:v>-12.550929999999999</c:v>
                </c:pt>
                <c:pt idx="109">
                  <c:v>-11.959081999999999</c:v>
                </c:pt>
                <c:pt idx="110">
                  <c:v>-11.442389</c:v>
                </c:pt>
                <c:pt idx="111">
                  <c:v>-10.803569999999999</c:v>
                </c:pt>
                <c:pt idx="112">
                  <c:v>-10.205145999999999</c:v>
                </c:pt>
                <c:pt idx="113">
                  <c:v>-9.5184149999999992</c:v>
                </c:pt>
                <c:pt idx="114">
                  <c:v>-8.9876310000000004</c:v>
                </c:pt>
                <c:pt idx="115">
                  <c:v>-8.5000609999999988</c:v>
                </c:pt>
                <c:pt idx="116">
                  <c:v>-8.1797109999999993</c:v>
                </c:pt>
                <c:pt idx="117">
                  <c:v>-7.8189659999999996</c:v>
                </c:pt>
                <c:pt idx="118">
                  <c:v>-7.5559219999999998</c:v>
                </c:pt>
                <c:pt idx="119">
                  <c:v>-7.2224209999999998</c:v>
                </c:pt>
                <c:pt idx="120">
                  <c:v>-6.9762870000000001</c:v>
                </c:pt>
                <c:pt idx="121">
                  <c:v>-6.6465439999999996</c:v>
                </c:pt>
                <c:pt idx="122">
                  <c:v>-6.3928949999999993</c:v>
                </c:pt>
                <c:pt idx="123">
                  <c:v>-6.0697269999999994</c:v>
                </c:pt>
                <c:pt idx="124">
                  <c:v>-5.8179569999999998</c:v>
                </c:pt>
                <c:pt idx="125">
                  <c:v>-5.4947889999999999</c:v>
                </c:pt>
                <c:pt idx="126">
                  <c:v>-5.251474</c:v>
                </c:pt>
                <c:pt idx="127">
                  <c:v>-4.9283070000000002</c:v>
                </c:pt>
                <c:pt idx="128">
                  <c:v>-4.6765359999999996</c:v>
                </c:pt>
                <c:pt idx="129">
                  <c:v>-4.3618239999999995</c:v>
                </c:pt>
                <c:pt idx="130">
                  <c:v>-4.1222659999999998</c:v>
                </c:pt>
                <c:pt idx="131">
                  <c:v>-3.8188269999999997</c:v>
                </c:pt>
                <c:pt idx="132">
                  <c:v>-3.576451</c:v>
                </c:pt>
                <c:pt idx="133">
                  <c:v>-3.2795879999999999</c:v>
                </c:pt>
                <c:pt idx="134">
                  <c:v>-3.0588189999999997</c:v>
                </c:pt>
                <c:pt idx="135">
                  <c:v>-2.7553799999999997</c:v>
                </c:pt>
                <c:pt idx="136">
                  <c:v>-2.5261559999999998</c:v>
                </c:pt>
                <c:pt idx="137">
                  <c:v>-2.224596</c:v>
                </c:pt>
                <c:pt idx="138">
                  <c:v>-1.9878559999999998</c:v>
                </c:pt>
                <c:pt idx="139">
                  <c:v>-1.6703249999999998</c:v>
                </c:pt>
                <c:pt idx="140">
                  <c:v>-1.4270099999999999</c:v>
                </c:pt>
                <c:pt idx="141">
                  <c:v>-1.0916299999999999</c:v>
                </c:pt>
                <c:pt idx="142">
                  <c:v>-0.80416100000000001</c:v>
                </c:pt>
                <c:pt idx="143">
                  <c:v>-0.40114099999999997</c:v>
                </c:pt>
                <c:pt idx="144">
                  <c:v>-3.00621E-3</c:v>
                </c:pt>
                <c:pt idx="145">
                  <c:v>0.55943699999999996</c:v>
                </c:pt>
                <c:pt idx="146">
                  <c:v>1.187171</c:v>
                </c:pt>
                <c:pt idx="147">
                  <c:v>2.0844309999999999</c:v>
                </c:pt>
                <c:pt idx="148">
                  <c:v>3.0448209999999998</c:v>
                </c:pt>
                <c:pt idx="149">
                  <c:v>4.5534689999999998</c:v>
                </c:pt>
                <c:pt idx="150">
                  <c:v>6.0640899999999993</c:v>
                </c:pt>
                <c:pt idx="151">
                  <c:v>7.7541449999999994</c:v>
                </c:pt>
                <c:pt idx="152">
                  <c:v>9.3371019999999998</c:v>
                </c:pt>
                <c:pt idx="153">
                  <c:v>10.822358999999999</c:v>
                </c:pt>
                <c:pt idx="154">
                  <c:v>11.838834</c:v>
                </c:pt>
                <c:pt idx="155">
                  <c:v>12.559384999999999</c:v>
                </c:pt>
                <c:pt idx="156">
                  <c:v>12.840278</c:v>
                </c:pt>
                <c:pt idx="157">
                  <c:v>12.902280999999999</c:v>
                </c:pt>
                <c:pt idx="158">
                  <c:v>12.786729999999999</c:v>
                </c:pt>
                <c:pt idx="159">
                  <c:v>12.834641</c:v>
                </c:pt>
                <c:pt idx="160">
                  <c:v>12.915433</c:v>
                </c:pt>
                <c:pt idx="161">
                  <c:v>13.146535</c:v>
                </c:pt>
                <c:pt idx="162">
                  <c:v>13.346636</c:v>
                </c:pt>
                <c:pt idx="163">
                  <c:v>13.637862999999999</c:v>
                </c:pt>
                <c:pt idx="164">
                  <c:v>13.86145</c:v>
                </c:pt>
                <c:pt idx="165">
                  <c:v>14.132009</c:v>
                </c:pt>
                <c:pt idx="166">
                  <c:v>14.305805999999999</c:v>
                </c:pt>
                <c:pt idx="167">
                  <c:v>14.512481999999999</c:v>
                </c:pt>
                <c:pt idx="168">
                  <c:v>14.631791</c:v>
                </c:pt>
                <c:pt idx="169">
                  <c:v>14.800891</c:v>
                </c:pt>
                <c:pt idx="170">
                  <c:v>14.886379999999999</c:v>
                </c:pt>
                <c:pt idx="171">
                  <c:v>15.042326999999998</c:v>
                </c:pt>
                <c:pt idx="172">
                  <c:v>15.159758</c:v>
                </c:pt>
                <c:pt idx="173">
                  <c:v>15.39086</c:v>
                </c:pt>
                <c:pt idx="174">
                  <c:v>15.600354999999999</c:v>
                </c:pt>
                <c:pt idx="175">
                  <c:v>15.913188</c:v>
                </c:pt>
                <c:pt idx="176">
                  <c:v>16.196899999999999</c:v>
                </c:pt>
                <c:pt idx="177">
                  <c:v>16.570796999999999</c:v>
                </c:pt>
                <c:pt idx="178">
                  <c:v>16.898661999999998</c:v>
                </c:pt>
                <c:pt idx="179">
                  <c:v>17.315773999999998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A3-4151-A1DF-AB76FA97429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17.6737</c:v>
                </c:pt>
                <c:pt idx="1">
                  <c:v>15.631355999999998</c:v>
                </c:pt>
                <c:pt idx="2">
                  <c:v>13.984516999999999</c:v>
                </c:pt>
                <c:pt idx="3">
                  <c:v>12.658026</c:v>
                </c:pt>
                <c:pt idx="4">
                  <c:v>11.44145</c:v>
                </c:pt>
                <c:pt idx="5">
                  <c:v>10.405246999999999</c:v>
                </c:pt>
                <c:pt idx="6">
                  <c:v>9.402863</c:v>
                </c:pt>
                <c:pt idx="7">
                  <c:v>8.5301229999999997</c:v>
                </c:pt>
                <c:pt idx="8">
                  <c:v>7.6602009999999998</c:v>
                </c:pt>
                <c:pt idx="9">
                  <c:v>6.8992529999999999</c:v>
                </c:pt>
                <c:pt idx="10">
                  <c:v>6.1176389999999996</c:v>
                </c:pt>
                <c:pt idx="11">
                  <c:v>5.4299679999999997</c:v>
                </c:pt>
                <c:pt idx="12">
                  <c:v>4.7094170000000002</c:v>
                </c:pt>
                <c:pt idx="13">
                  <c:v>4.0828090000000001</c:v>
                </c:pt>
                <c:pt idx="14">
                  <c:v>3.418625</c:v>
                </c:pt>
                <c:pt idx="15">
                  <c:v>2.831474</c:v>
                </c:pt>
                <c:pt idx="16">
                  <c:v>2.2105039999999998</c:v>
                </c:pt>
                <c:pt idx="17">
                  <c:v>1.6628099999999999</c:v>
                </c:pt>
                <c:pt idx="18">
                  <c:v>1.081296</c:v>
                </c:pt>
                <c:pt idx="19">
                  <c:v>0.56930099999999995</c:v>
                </c:pt>
                <c:pt idx="20">
                  <c:v>2.2546582000000003E-2</c:v>
                </c:pt>
                <c:pt idx="21">
                  <c:v>-0.43890599999999996</c:v>
                </c:pt>
                <c:pt idx="22">
                  <c:v>-0.95541100000000001</c:v>
                </c:pt>
                <c:pt idx="23">
                  <c:v>-1.391875</c:v>
                </c:pt>
                <c:pt idx="24">
                  <c:v>-1.8708019999999999</c:v>
                </c:pt>
                <c:pt idx="25">
                  <c:v>-2.2773919999999999</c:v>
                </c:pt>
                <c:pt idx="26">
                  <c:v>-2.7396909999999997</c:v>
                </c:pt>
                <c:pt idx="27">
                  <c:v>-3.1245799999999999</c:v>
                </c:pt>
                <c:pt idx="28">
                  <c:v>-3.5548439999999997</c:v>
                </c:pt>
                <c:pt idx="29">
                  <c:v>-3.9400149999999998</c:v>
                </c:pt>
                <c:pt idx="30">
                  <c:v>-4.3937650000000001</c:v>
                </c:pt>
                <c:pt idx="31">
                  <c:v>-4.8418779999999995</c:v>
                </c:pt>
                <c:pt idx="32">
                  <c:v>-5.4853949999999996</c:v>
                </c:pt>
                <c:pt idx="33">
                  <c:v>-6.4511399999999997</c:v>
                </c:pt>
                <c:pt idx="34">
                  <c:v>-8.6052780000000002</c:v>
                </c:pt>
                <c:pt idx="35">
                  <c:v>-12.237157</c:v>
                </c:pt>
                <c:pt idx="36">
                  <c:v>-14.950261999999999</c:v>
                </c:pt>
                <c:pt idx="37">
                  <c:v>-15.17197</c:v>
                </c:pt>
                <c:pt idx="38">
                  <c:v>-15.327917999999999</c:v>
                </c:pt>
                <c:pt idx="39">
                  <c:v>-15.726239999999999</c:v>
                </c:pt>
                <c:pt idx="40">
                  <c:v>-16.184687</c:v>
                </c:pt>
                <c:pt idx="41">
                  <c:v>-16.389485000000001</c:v>
                </c:pt>
                <c:pt idx="42">
                  <c:v>-16.484369000000001</c:v>
                </c:pt>
                <c:pt idx="43">
                  <c:v>-16.431760000000001</c:v>
                </c:pt>
                <c:pt idx="44">
                  <c:v>-16.412972</c:v>
                </c:pt>
                <c:pt idx="45">
                  <c:v>-16.334059</c:v>
                </c:pt>
                <c:pt idx="46">
                  <c:v>-16.337816999999998</c:v>
                </c:pt>
                <c:pt idx="47">
                  <c:v>-16.354257</c:v>
                </c:pt>
                <c:pt idx="48">
                  <c:v>-16.364121000000001</c:v>
                </c:pt>
                <c:pt idx="49">
                  <c:v>-16.381031</c:v>
                </c:pt>
                <c:pt idx="50">
                  <c:v>-16.484369000000001</c:v>
                </c:pt>
                <c:pt idx="51">
                  <c:v>-16.546371000000001</c:v>
                </c:pt>
                <c:pt idx="52">
                  <c:v>-16.687287999999999</c:v>
                </c:pt>
                <c:pt idx="53">
                  <c:v>-16.781231999999999</c:v>
                </c:pt>
                <c:pt idx="54">
                  <c:v>-16.956907999999999</c:v>
                </c:pt>
                <c:pt idx="55">
                  <c:v>-17.068701999999998</c:v>
                </c:pt>
                <c:pt idx="56">
                  <c:v>-17.262225999999998</c:v>
                </c:pt>
                <c:pt idx="57">
                  <c:v>-17.385292</c:v>
                </c:pt>
                <c:pt idx="58">
                  <c:v>-17.58915</c:v>
                </c:pt>
                <c:pt idx="59">
                  <c:v>-17.722552</c:v>
                </c:pt>
                <c:pt idx="60">
                  <c:v>-17.932046</c:v>
                </c:pt>
                <c:pt idx="61">
                  <c:v>-18.075779999999998</c:v>
                </c:pt>
                <c:pt idx="62">
                  <c:v>-18.300307999999998</c:v>
                </c:pt>
                <c:pt idx="63">
                  <c:v>-18.450617999999999</c:v>
                </c:pt>
                <c:pt idx="64">
                  <c:v>-18.687358</c:v>
                </c:pt>
                <c:pt idx="65">
                  <c:v>-18.852698</c:v>
                </c:pt>
                <c:pt idx="66">
                  <c:v>-19.090377999999998</c:v>
                </c:pt>
                <c:pt idx="67">
                  <c:v>-19.264174000000001</c:v>
                </c:pt>
                <c:pt idx="68">
                  <c:v>-19.526277999999998</c:v>
                </c:pt>
                <c:pt idx="69">
                  <c:v>-19.727319999999999</c:v>
                </c:pt>
                <c:pt idx="70">
                  <c:v>-20.014786000000001</c:v>
                </c:pt>
                <c:pt idx="71">
                  <c:v>-20.254344</c:v>
                </c:pt>
                <c:pt idx="72">
                  <c:v>-20.604755999999998</c:v>
                </c:pt>
                <c:pt idx="73">
                  <c:v>-20.937317999999998</c:v>
                </c:pt>
                <c:pt idx="74">
                  <c:v>-21.417373999999999</c:v>
                </c:pt>
                <c:pt idx="75">
                  <c:v>-21.962247999999999</c:v>
                </c:pt>
                <c:pt idx="76">
                  <c:v>-22.848139999999997</c:v>
                </c:pt>
                <c:pt idx="77">
                  <c:v>-23.854281999999998</c:v>
                </c:pt>
                <c:pt idx="78">
                  <c:v>-24.732659999999999</c:v>
                </c:pt>
                <c:pt idx="79">
                  <c:v>-24.744871999999997</c:v>
                </c:pt>
                <c:pt idx="80">
                  <c:v>-24.575773999999999</c:v>
                </c:pt>
                <c:pt idx="81">
                  <c:v>-24.491222</c:v>
                </c:pt>
                <c:pt idx="82">
                  <c:v>-24.650928</c:v>
                </c:pt>
                <c:pt idx="83">
                  <c:v>-24.744871999999997</c:v>
                </c:pt>
                <c:pt idx="84">
                  <c:v>-24.989127999999997</c:v>
                </c:pt>
                <c:pt idx="85">
                  <c:v>-25.261564</c:v>
                </c:pt>
                <c:pt idx="86">
                  <c:v>-25.778257999999997</c:v>
                </c:pt>
                <c:pt idx="87">
                  <c:v>-26.257372</c:v>
                </c:pt>
                <c:pt idx="88">
                  <c:v>-26.886797999999999</c:v>
                </c:pt>
                <c:pt idx="89">
                  <c:v>-27.488039999999998</c:v>
                </c:pt>
                <c:pt idx="90">
                  <c:v>-28.258379999999999</c:v>
                </c:pt>
                <c:pt idx="91">
                  <c:v>-25.656129999999997</c:v>
                </c:pt>
                <c:pt idx="92">
                  <c:v>-23.84301</c:v>
                </c:pt>
                <c:pt idx="93">
                  <c:v>-22.283538</c:v>
                </c:pt>
                <c:pt idx="94">
                  <c:v>-21.052869999999999</c:v>
                </c:pt>
                <c:pt idx="95">
                  <c:v>-19.869176</c:v>
                </c:pt>
                <c:pt idx="96">
                  <c:v>-18.920339999999999</c:v>
                </c:pt>
                <c:pt idx="97">
                  <c:v>-17.962108000000001</c:v>
                </c:pt>
                <c:pt idx="98">
                  <c:v>-17.172978000000001</c:v>
                </c:pt>
                <c:pt idx="99">
                  <c:v>-16.36506</c:v>
                </c:pt>
                <c:pt idx="100">
                  <c:v>-15.679267999999999</c:v>
                </c:pt>
                <c:pt idx="101">
                  <c:v>-14.965292999999999</c:v>
                </c:pt>
                <c:pt idx="102">
                  <c:v>-14.364051</c:v>
                </c:pt>
                <c:pt idx="103">
                  <c:v>-13.725230999999999</c:v>
                </c:pt>
                <c:pt idx="104">
                  <c:v>-13.18975</c:v>
                </c:pt>
                <c:pt idx="105">
                  <c:v>-12.569718999999999</c:v>
                </c:pt>
                <c:pt idx="106">
                  <c:v>-12.071814999999999</c:v>
                </c:pt>
                <c:pt idx="107">
                  <c:v>-11.508151</c:v>
                </c:pt>
                <c:pt idx="108">
                  <c:v>-11.010247</c:v>
                </c:pt>
                <c:pt idx="109">
                  <c:v>-10.448461</c:v>
                </c:pt>
                <c:pt idx="110">
                  <c:v>-9.938345</c:v>
                </c:pt>
                <c:pt idx="111">
                  <c:v>-9.3352240000000002</c:v>
                </c:pt>
                <c:pt idx="112">
                  <c:v>-8.7715599999999991</c:v>
                </c:pt>
                <c:pt idx="113">
                  <c:v>-8.1496499999999994</c:v>
                </c:pt>
                <c:pt idx="114">
                  <c:v>-7.6630189999999994</c:v>
                </c:pt>
                <c:pt idx="115">
                  <c:v>-7.2186629999999994</c:v>
                </c:pt>
                <c:pt idx="116">
                  <c:v>-6.9095869999999993</c:v>
                </c:pt>
                <c:pt idx="117">
                  <c:v>-6.5657519999999998</c:v>
                </c:pt>
                <c:pt idx="118">
                  <c:v>-6.3045879999999999</c:v>
                </c:pt>
                <c:pt idx="119">
                  <c:v>-5.9757829999999998</c:v>
                </c:pt>
                <c:pt idx="120">
                  <c:v>-5.7249530000000002</c:v>
                </c:pt>
                <c:pt idx="121">
                  <c:v>-5.4027240000000001</c:v>
                </c:pt>
                <c:pt idx="122">
                  <c:v>-5.1556509999999998</c:v>
                </c:pt>
                <c:pt idx="123">
                  <c:v>-4.83812</c:v>
                </c:pt>
                <c:pt idx="124">
                  <c:v>-4.5854099999999995</c:v>
                </c:pt>
                <c:pt idx="125">
                  <c:v>-4.2800919999999998</c:v>
                </c:pt>
                <c:pt idx="126">
                  <c:v>-4.0283220000000002</c:v>
                </c:pt>
                <c:pt idx="127">
                  <c:v>-3.7239429999999998</c:v>
                </c:pt>
                <c:pt idx="128">
                  <c:v>-3.4749909999999997</c:v>
                </c:pt>
                <c:pt idx="129">
                  <c:v>-3.181886</c:v>
                </c:pt>
                <c:pt idx="130">
                  <c:v>-2.9357519999999999</c:v>
                </c:pt>
                <c:pt idx="131">
                  <c:v>-2.6454649999999997</c:v>
                </c:pt>
                <c:pt idx="132">
                  <c:v>-2.4059079999999997</c:v>
                </c:pt>
                <c:pt idx="133">
                  <c:v>-2.1212569999999999</c:v>
                </c:pt>
                <c:pt idx="134">
                  <c:v>-1.8901549999999998</c:v>
                </c:pt>
                <c:pt idx="135">
                  <c:v>-1.608322</c:v>
                </c:pt>
                <c:pt idx="136">
                  <c:v>-1.3762799999999999</c:v>
                </c:pt>
                <c:pt idx="137">
                  <c:v>-1.084114</c:v>
                </c:pt>
                <c:pt idx="138">
                  <c:v>-0.84549599999999991</c:v>
                </c:pt>
                <c:pt idx="139">
                  <c:v>-0.54393599999999998</c:v>
                </c:pt>
                <c:pt idx="140">
                  <c:v>-0.283335</c:v>
                </c:pt>
                <c:pt idx="141">
                  <c:v>3.8986800000000002E-2</c:v>
                </c:pt>
                <c:pt idx="142">
                  <c:v>0.326455</c:v>
                </c:pt>
                <c:pt idx="143">
                  <c:v>0.71209599999999995</c:v>
                </c:pt>
                <c:pt idx="144">
                  <c:v>1.100085</c:v>
                </c:pt>
                <c:pt idx="145">
                  <c:v>1.6380089999999998</c:v>
                </c:pt>
                <c:pt idx="146">
                  <c:v>2.2560669999999998</c:v>
                </c:pt>
                <c:pt idx="147">
                  <c:v>3.0335479999999997</c:v>
                </c:pt>
                <c:pt idx="148">
                  <c:v>4.1739350000000002</c:v>
                </c:pt>
                <c:pt idx="149">
                  <c:v>5.5445799999999998</c:v>
                </c:pt>
                <c:pt idx="150">
                  <c:v>7.0232599999999996</c:v>
                </c:pt>
                <c:pt idx="151">
                  <c:v>8.680434</c:v>
                </c:pt>
                <c:pt idx="152">
                  <c:v>10.266209</c:v>
                </c:pt>
                <c:pt idx="153">
                  <c:v>11.735495</c:v>
                </c:pt>
                <c:pt idx="154">
                  <c:v>12.723787</c:v>
                </c:pt>
                <c:pt idx="155">
                  <c:v>13.40676</c:v>
                </c:pt>
                <c:pt idx="156">
                  <c:v>13.669803999999999</c:v>
                </c:pt>
                <c:pt idx="157">
                  <c:v>13.688592999999999</c:v>
                </c:pt>
                <c:pt idx="158">
                  <c:v>13.560829</c:v>
                </c:pt>
                <c:pt idx="159">
                  <c:v>13.588073</c:v>
                </c:pt>
                <c:pt idx="160">
                  <c:v>13.687652999999999</c:v>
                </c:pt>
                <c:pt idx="161">
                  <c:v>13.910300999999999</c:v>
                </c:pt>
                <c:pt idx="162">
                  <c:v>14.134827</c:v>
                </c:pt>
                <c:pt idx="163">
                  <c:v>14.424175</c:v>
                </c:pt>
                <c:pt idx="164">
                  <c:v>14.670309</c:v>
                </c:pt>
                <c:pt idx="165">
                  <c:v>14.927716</c:v>
                </c:pt>
                <c:pt idx="166">
                  <c:v>15.107149</c:v>
                </c:pt>
                <c:pt idx="167">
                  <c:v>15.295976</c:v>
                </c:pt>
                <c:pt idx="168">
                  <c:v>15.422799999999999</c:v>
                </c:pt>
                <c:pt idx="169">
                  <c:v>15.561838</c:v>
                </c:pt>
                <c:pt idx="170">
                  <c:v>15.637931999999999</c:v>
                </c:pt>
                <c:pt idx="171">
                  <c:v>15.766636</c:v>
                </c:pt>
                <c:pt idx="172">
                  <c:v>15.890642</c:v>
                </c:pt>
                <c:pt idx="173">
                  <c:v>16.104834999999998</c:v>
                </c:pt>
                <c:pt idx="174">
                  <c:v>16.333117999999999</c:v>
                </c:pt>
                <c:pt idx="175">
                  <c:v>16.640317</c:v>
                </c:pt>
                <c:pt idx="176">
                  <c:v>16.940937999999999</c:v>
                </c:pt>
                <c:pt idx="177">
                  <c:v>17.309197999999999</c:v>
                </c:pt>
                <c:pt idx="178">
                  <c:v>17.660550000000001</c:v>
                </c:pt>
                <c:pt idx="179">
                  <c:v>18.070145999999998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A3-4151-A1DF-AB76FA97429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18.456256</c:v>
                </c:pt>
                <c:pt idx="1">
                  <c:v>16.369755999999999</c:v>
                </c:pt>
                <c:pt idx="2">
                  <c:v>14.714461999999999</c:v>
                </c:pt>
                <c:pt idx="3">
                  <c:v>13.356031</c:v>
                </c:pt>
                <c:pt idx="4">
                  <c:v>12.141332999999999</c:v>
                </c:pt>
                <c:pt idx="5">
                  <c:v>11.077886999999999</c:v>
                </c:pt>
                <c:pt idx="6">
                  <c:v>10.076442</c:v>
                </c:pt>
                <c:pt idx="7">
                  <c:v>9.1802159999999997</c:v>
                </c:pt>
                <c:pt idx="8">
                  <c:v>8.3131120000000003</c:v>
                </c:pt>
                <c:pt idx="9">
                  <c:v>7.5286789999999995</c:v>
                </c:pt>
                <c:pt idx="10">
                  <c:v>6.7527010000000001</c:v>
                </c:pt>
                <c:pt idx="11">
                  <c:v>6.0406040000000001</c:v>
                </c:pt>
                <c:pt idx="12">
                  <c:v>5.3322659999999997</c:v>
                </c:pt>
                <c:pt idx="13">
                  <c:v>4.6784150000000002</c:v>
                </c:pt>
                <c:pt idx="14">
                  <c:v>4.023625</c:v>
                </c:pt>
                <c:pt idx="15">
                  <c:v>3.418625</c:v>
                </c:pt>
                <c:pt idx="16">
                  <c:v>2.802352</c:v>
                </c:pt>
                <c:pt idx="17">
                  <c:v>2.2443239999999998</c:v>
                </c:pt>
                <c:pt idx="18">
                  <c:v>1.6656279999999999</c:v>
                </c:pt>
                <c:pt idx="19">
                  <c:v>1.134844</c:v>
                </c:pt>
                <c:pt idx="20">
                  <c:v>0.59936299999999998</c:v>
                </c:pt>
                <c:pt idx="21">
                  <c:v>0.10897515200000001</c:v>
                </c:pt>
                <c:pt idx="22">
                  <c:v>-0.38423099999999999</c:v>
                </c:pt>
                <c:pt idx="23">
                  <c:v>-0.84098699999999993</c:v>
                </c:pt>
                <c:pt idx="24">
                  <c:v>-1.306762</c:v>
                </c:pt>
                <c:pt idx="25">
                  <c:v>-1.7335499999999999</c:v>
                </c:pt>
                <c:pt idx="26">
                  <c:v>-2.1830719999999997</c:v>
                </c:pt>
                <c:pt idx="27">
                  <c:v>-2.582335</c:v>
                </c:pt>
                <c:pt idx="28">
                  <c:v>-3.0165439999999997</c:v>
                </c:pt>
                <c:pt idx="29">
                  <c:v>-3.4139279999999999</c:v>
                </c:pt>
                <c:pt idx="30">
                  <c:v>-3.8582829999999997</c:v>
                </c:pt>
                <c:pt idx="31">
                  <c:v>-4.327064</c:v>
                </c:pt>
                <c:pt idx="32">
                  <c:v>-4.9508529999999995</c:v>
                </c:pt>
                <c:pt idx="33">
                  <c:v>-5.9100219999999997</c:v>
                </c:pt>
                <c:pt idx="34">
                  <c:v>-7.9655189999999996</c:v>
                </c:pt>
                <c:pt idx="35">
                  <c:v>-11.61055</c:v>
                </c:pt>
                <c:pt idx="36">
                  <c:v>-14.51718</c:v>
                </c:pt>
                <c:pt idx="37">
                  <c:v>-14.78586</c:v>
                </c:pt>
                <c:pt idx="38">
                  <c:v>-14.876985999999999</c:v>
                </c:pt>
                <c:pt idx="39">
                  <c:v>-15.243366999999999</c:v>
                </c:pt>
                <c:pt idx="40">
                  <c:v>-15.596596999999999</c:v>
                </c:pt>
                <c:pt idx="41">
                  <c:v>-15.719664</c:v>
                </c:pt>
                <c:pt idx="42">
                  <c:v>-15.701815</c:v>
                </c:pt>
                <c:pt idx="43">
                  <c:v>-15.593779</c:v>
                </c:pt>
                <c:pt idx="44">
                  <c:v>-15.504531999999999</c:v>
                </c:pt>
                <c:pt idx="45">
                  <c:v>-15.413406999999999</c:v>
                </c:pt>
                <c:pt idx="46">
                  <c:v>-15.376767999999998</c:v>
                </c:pt>
                <c:pt idx="47">
                  <c:v>-15.348585</c:v>
                </c:pt>
                <c:pt idx="48">
                  <c:v>-15.377706999999999</c:v>
                </c:pt>
                <c:pt idx="49">
                  <c:v>-15.404010999999999</c:v>
                </c:pt>
                <c:pt idx="50">
                  <c:v>-15.490440999999999</c:v>
                </c:pt>
                <c:pt idx="51">
                  <c:v>-15.573112</c:v>
                </c:pt>
                <c:pt idx="52">
                  <c:v>-15.699935999999999</c:v>
                </c:pt>
                <c:pt idx="53">
                  <c:v>-15.812669</c:v>
                </c:pt>
                <c:pt idx="54">
                  <c:v>-15.963918</c:v>
                </c:pt>
                <c:pt idx="55">
                  <c:v>-16.089803</c:v>
                </c:pt>
                <c:pt idx="56">
                  <c:v>-16.255146</c:v>
                </c:pt>
                <c:pt idx="57">
                  <c:v>-16.409213999999999</c:v>
                </c:pt>
                <c:pt idx="58">
                  <c:v>-16.590525</c:v>
                </c:pt>
                <c:pt idx="59">
                  <c:v>-16.739896999999999</c:v>
                </c:pt>
                <c:pt idx="60">
                  <c:v>-16.936239999999998</c:v>
                </c:pt>
                <c:pt idx="61">
                  <c:v>-17.095005999999998</c:v>
                </c:pt>
                <c:pt idx="62">
                  <c:v>-17.289469999999998</c:v>
                </c:pt>
                <c:pt idx="63">
                  <c:v>-17.468902</c:v>
                </c:pt>
                <c:pt idx="64">
                  <c:v>-17.678397999999998</c:v>
                </c:pt>
                <c:pt idx="65">
                  <c:v>-17.868165999999999</c:v>
                </c:pt>
                <c:pt idx="66">
                  <c:v>-18.078599999999998</c:v>
                </c:pt>
                <c:pt idx="67">
                  <c:v>-18.279640000000001</c:v>
                </c:pt>
                <c:pt idx="68">
                  <c:v>-18.514502</c:v>
                </c:pt>
                <c:pt idx="69">
                  <c:v>-18.731511999999999</c:v>
                </c:pt>
                <c:pt idx="70">
                  <c:v>-18.999251999999998</c:v>
                </c:pt>
                <c:pt idx="71">
                  <c:v>-19.25666</c:v>
                </c:pt>
                <c:pt idx="72">
                  <c:v>-19.578886000000001</c:v>
                </c:pt>
                <c:pt idx="73">
                  <c:v>-19.923662</c:v>
                </c:pt>
                <c:pt idx="74">
                  <c:v>-20.387746</c:v>
                </c:pt>
                <c:pt idx="75">
                  <c:v>-20.960805999999998</c:v>
                </c:pt>
                <c:pt idx="76">
                  <c:v>-21.803481999999999</c:v>
                </c:pt>
                <c:pt idx="77">
                  <c:v>-22.795531999999998</c:v>
                </c:pt>
                <c:pt idx="78">
                  <c:v>-23.520782000000001</c:v>
                </c:pt>
                <c:pt idx="79">
                  <c:v>-23.462536</c:v>
                </c:pt>
                <c:pt idx="80">
                  <c:v>-23.266192</c:v>
                </c:pt>
                <c:pt idx="81">
                  <c:v>-23.239888000000001</c:v>
                </c:pt>
                <c:pt idx="82">
                  <c:v>-23.400531999999998</c:v>
                </c:pt>
                <c:pt idx="83">
                  <c:v>-23.563056</c:v>
                </c:pt>
                <c:pt idx="84">
                  <c:v>-23.82328</c:v>
                </c:pt>
                <c:pt idx="85">
                  <c:v>-24.182147999999998</c:v>
                </c:pt>
                <c:pt idx="86">
                  <c:v>-24.658443999999999</c:v>
                </c:pt>
                <c:pt idx="87">
                  <c:v>-25.177014</c:v>
                </c:pt>
                <c:pt idx="88">
                  <c:v>-25.797045999999998</c:v>
                </c:pt>
                <c:pt idx="89">
                  <c:v>-26.426469999999998</c:v>
                </c:pt>
                <c:pt idx="90">
                  <c:v>-27.140445999999997</c:v>
                </c:pt>
                <c:pt idx="91">
                  <c:v>-24.622743999999997</c:v>
                </c:pt>
                <c:pt idx="92">
                  <c:v>-22.819018</c:v>
                </c:pt>
                <c:pt idx="93">
                  <c:v>-21.334702</c:v>
                </c:pt>
                <c:pt idx="94">
                  <c:v>-20.066458000000001</c:v>
                </c:pt>
                <c:pt idx="95">
                  <c:v>-18.948522000000001</c:v>
                </c:pt>
                <c:pt idx="96">
                  <c:v>-17.980898</c:v>
                </c:pt>
                <c:pt idx="97">
                  <c:v>-17.079034</c:v>
                </c:pt>
                <c:pt idx="98">
                  <c:v>-16.261720999999998</c:v>
                </c:pt>
                <c:pt idx="99">
                  <c:v>-15.481985999999999</c:v>
                </c:pt>
                <c:pt idx="100">
                  <c:v>-14.786798999999998</c:v>
                </c:pt>
                <c:pt idx="101">
                  <c:v>-14.119795999999999</c:v>
                </c:pt>
                <c:pt idx="102">
                  <c:v>-13.499765</c:v>
                </c:pt>
                <c:pt idx="103">
                  <c:v>-12.889128999999999</c:v>
                </c:pt>
                <c:pt idx="104">
                  <c:v>-12.325464</c:v>
                </c:pt>
                <c:pt idx="105">
                  <c:v>-11.761799</c:v>
                </c:pt>
                <c:pt idx="106">
                  <c:v>-11.235711999999999</c:v>
                </c:pt>
                <c:pt idx="107">
                  <c:v>-10.709626</c:v>
                </c:pt>
                <c:pt idx="108">
                  <c:v>-10.178841</c:v>
                </c:pt>
                <c:pt idx="109">
                  <c:v>-9.6583909999999999</c:v>
                </c:pt>
                <c:pt idx="110">
                  <c:v>-9.1351230000000001</c:v>
                </c:pt>
                <c:pt idx="111">
                  <c:v>-8.5733370000000004</c:v>
                </c:pt>
                <c:pt idx="112">
                  <c:v>-7.998399</c:v>
                </c:pt>
                <c:pt idx="113">
                  <c:v>-7.4337949999999999</c:v>
                </c:pt>
                <c:pt idx="114">
                  <c:v>-6.9443459999999995</c:v>
                </c:pt>
                <c:pt idx="115">
                  <c:v>-6.5432049999999995</c:v>
                </c:pt>
                <c:pt idx="116">
                  <c:v>-6.2050070000000002</c:v>
                </c:pt>
                <c:pt idx="117">
                  <c:v>-5.895931</c:v>
                </c:pt>
                <c:pt idx="118">
                  <c:v>-5.6018859999999995</c:v>
                </c:pt>
                <c:pt idx="119">
                  <c:v>-5.3031429999999995</c:v>
                </c:pt>
                <c:pt idx="120">
                  <c:v>-5.026008</c:v>
                </c:pt>
                <c:pt idx="121">
                  <c:v>-4.7422969999999998</c:v>
                </c:pt>
                <c:pt idx="122">
                  <c:v>-4.4614039999999999</c:v>
                </c:pt>
                <c:pt idx="123">
                  <c:v>-4.1870880000000001</c:v>
                </c:pt>
                <c:pt idx="124">
                  <c:v>-3.8996189999999999</c:v>
                </c:pt>
                <c:pt idx="125">
                  <c:v>-3.622484</c:v>
                </c:pt>
                <c:pt idx="126">
                  <c:v>-3.3453489999999997</c:v>
                </c:pt>
                <c:pt idx="127">
                  <c:v>-3.0776079999999997</c:v>
                </c:pt>
                <c:pt idx="128">
                  <c:v>-2.8061089999999997</c:v>
                </c:pt>
                <c:pt idx="129">
                  <c:v>-2.5374289999999999</c:v>
                </c:pt>
                <c:pt idx="130">
                  <c:v>-2.2696890000000001</c:v>
                </c:pt>
                <c:pt idx="131">
                  <c:v>-2.008524</c:v>
                </c:pt>
                <c:pt idx="132">
                  <c:v>-1.7539359999999999</c:v>
                </c:pt>
                <c:pt idx="133">
                  <c:v>-1.49465</c:v>
                </c:pt>
                <c:pt idx="134">
                  <c:v>-1.22597</c:v>
                </c:pt>
                <c:pt idx="135">
                  <c:v>-0.98265499999999995</c:v>
                </c:pt>
                <c:pt idx="136">
                  <c:v>-0.71773199999999993</c:v>
                </c:pt>
                <c:pt idx="137">
                  <c:v>-0.45290399999999997</c:v>
                </c:pt>
                <c:pt idx="138">
                  <c:v>-0.186666</c:v>
                </c:pt>
                <c:pt idx="139">
                  <c:v>7.9664592000000006E-2</c:v>
                </c:pt>
                <c:pt idx="140">
                  <c:v>0.363093</c:v>
                </c:pt>
                <c:pt idx="141">
                  <c:v>0.64943499999999998</c:v>
                </c:pt>
                <c:pt idx="142">
                  <c:v>0.972603</c:v>
                </c:pt>
                <c:pt idx="143">
                  <c:v>1.3168139999999999</c:v>
                </c:pt>
                <c:pt idx="144">
                  <c:v>1.734113</c:v>
                </c:pt>
                <c:pt idx="145">
                  <c:v>2.2342719999999998</c:v>
                </c:pt>
                <c:pt idx="146">
                  <c:v>2.8742190000000001</c:v>
                </c:pt>
                <c:pt idx="147">
                  <c:v>3.6929419999999999</c:v>
                </c:pt>
                <c:pt idx="148">
                  <c:v>4.7610859999999997</c:v>
                </c:pt>
                <c:pt idx="149">
                  <c:v>6.0800609999999997</c:v>
                </c:pt>
                <c:pt idx="150">
                  <c:v>7.5784689999999992</c:v>
                </c:pt>
                <c:pt idx="151">
                  <c:v>9.1990049999999997</c:v>
                </c:pt>
                <c:pt idx="152">
                  <c:v>10.794174999999999</c:v>
                </c:pt>
                <c:pt idx="153">
                  <c:v>12.227762999999999</c:v>
                </c:pt>
                <c:pt idx="154">
                  <c:v>13.232963999999999</c:v>
                </c:pt>
                <c:pt idx="155">
                  <c:v>13.86145</c:v>
                </c:pt>
                <c:pt idx="156">
                  <c:v>14.123553999999999</c:v>
                </c:pt>
                <c:pt idx="157">
                  <c:v>14.099129</c:v>
                </c:pt>
                <c:pt idx="158">
                  <c:v>13.985455999999999</c:v>
                </c:pt>
                <c:pt idx="159">
                  <c:v>13.97794</c:v>
                </c:pt>
                <c:pt idx="160">
                  <c:v>14.107583</c:v>
                </c:pt>
                <c:pt idx="161">
                  <c:v>14.313321</c:v>
                </c:pt>
                <c:pt idx="162">
                  <c:v>14.573545999999999</c:v>
                </c:pt>
                <c:pt idx="163">
                  <c:v>14.846922999999999</c:v>
                </c:pt>
                <c:pt idx="164">
                  <c:v>15.124998</c:v>
                </c:pt>
                <c:pt idx="165">
                  <c:v>15.35704</c:v>
                </c:pt>
                <c:pt idx="166">
                  <c:v>15.559019999999999</c:v>
                </c:pt>
                <c:pt idx="167">
                  <c:v>15.722481999999999</c:v>
                </c:pt>
                <c:pt idx="168">
                  <c:v>15.870913</c:v>
                </c:pt>
                <c:pt idx="169">
                  <c:v>15.975192</c:v>
                </c:pt>
                <c:pt idx="170">
                  <c:v>16.070076</c:v>
                </c:pt>
                <c:pt idx="171">
                  <c:v>16.162140999999998</c:v>
                </c:pt>
                <c:pt idx="172">
                  <c:v>16.306813999999999</c:v>
                </c:pt>
                <c:pt idx="173">
                  <c:v>16.498460999999999</c:v>
                </c:pt>
                <c:pt idx="174">
                  <c:v>16.747411</c:v>
                </c:pt>
                <c:pt idx="175">
                  <c:v>17.028306000000001</c:v>
                </c:pt>
                <c:pt idx="176">
                  <c:v>17.356169999999999</c:v>
                </c:pt>
                <c:pt idx="177">
                  <c:v>17.700945999999998</c:v>
                </c:pt>
                <c:pt idx="178">
                  <c:v>18.088933999999998</c:v>
                </c:pt>
                <c:pt idx="179">
                  <c:v>18.479741999999998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A3-4151-A1DF-AB76FA97429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18.897793999999998</c:v>
                </c:pt>
                <c:pt idx="1">
                  <c:v>16.767139999999998</c:v>
                </c:pt>
                <c:pt idx="2">
                  <c:v>15.125936999999999</c:v>
                </c:pt>
                <c:pt idx="3">
                  <c:v>13.733685999999999</c:v>
                </c:pt>
                <c:pt idx="4">
                  <c:v>12.532140999999999</c:v>
                </c:pt>
                <c:pt idx="5">
                  <c:v>11.435813999999999</c:v>
                </c:pt>
                <c:pt idx="6">
                  <c:v>10.454098</c:v>
                </c:pt>
                <c:pt idx="7">
                  <c:v>9.5231119999999994</c:v>
                </c:pt>
                <c:pt idx="8">
                  <c:v>8.6710390000000004</c:v>
                </c:pt>
                <c:pt idx="9">
                  <c:v>7.859362</c:v>
                </c:pt>
                <c:pt idx="10">
                  <c:v>7.1143859999999997</c:v>
                </c:pt>
                <c:pt idx="11">
                  <c:v>6.3675299999999995</c:v>
                </c:pt>
                <c:pt idx="12">
                  <c:v>5.6817380000000002</c:v>
                </c:pt>
                <c:pt idx="13">
                  <c:v>4.9978249999999997</c:v>
                </c:pt>
                <c:pt idx="14">
                  <c:v>4.3674599999999995</c:v>
                </c:pt>
                <c:pt idx="15">
                  <c:v>3.7277009999999997</c:v>
                </c:pt>
                <c:pt idx="16">
                  <c:v>3.1424289999999999</c:v>
                </c:pt>
                <c:pt idx="17">
                  <c:v>2.5449449999999998</c:v>
                </c:pt>
                <c:pt idx="18">
                  <c:v>1.994432</c:v>
                </c:pt>
                <c:pt idx="19">
                  <c:v>1.4401619999999999</c:v>
                </c:pt>
                <c:pt idx="20">
                  <c:v>0.92910699999999991</c:v>
                </c:pt>
                <c:pt idx="21">
                  <c:v>0.41053499999999998</c:v>
                </c:pt>
                <c:pt idx="22">
                  <c:v>-6.6700304000000002E-2</c:v>
                </c:pt>
                <c:pt idx="23">
                  <c:v>-0.54355999999999993</c:v>
                </c:pt>
                <c:pt idx="24">
                  <c:v>-0.99016999999999999</c:v>
                </c:pt>
                <c:pt idx="25">
                  <c:v>-1.437908</c:v>
                </c:pt>
                <c:pt idx="26">
                  <c:v>-1.8641319999999999</c:v>
                </c:pt>
                <c:pt idx="27">
                  <c:v>-2.293644</c:v>
                </c:pt>
                <c:pt idx="28">
                  <c:v>-2.686801</c:v>
                </c:pt>
                <c:pt idx="29">
                  <c:v>-3.1236409999999997</c:v>
                </c:pt>
                <c:pt idx="30">
                  <c:v>-3.5407519999999999</c:v>
                </c:pt>
                <c:pt idx="31">
                  <c:v>-4.0311399999999997</c:v>
                </c:pt>
                <c:pt idx="32">
                  <c:v>-4.6286249999999995</c:v>
                </c:pt>
                <c:pt idx="33">
                  <c:v>-5.6009459999999995</c:v>
                </c:pt>
                <c:pt idx="34">
                  <c:v>-7.5991369999999998</c:v>
                </c:pt>
                <c:pt idx="35">
                  <c:v>-11.285503</c:v>
                </c:pt>
                <c:pt idx="36">
                  <c:v>-14.263530999999999</c:v>
                </c:pt>
                <c:pt idx="37">
                  <c:v>-14.547241999999999</c:v>
                </c:pt>
                <c:pt idx="38">
                  <c:v>-14.587636999999999</c:v>
                </c:pt>
                <c:pt idx="39">
                  <c:v>-14.958717</c:v>
                </c:pt>
                <c:pt idx="40">
                  <c:v>-15.225517999999999</c:v>
                </c:pt>
                <c:pt idx="41">
                  <c:v>-15.311007</c:v>
                </c:pt>
                <c:pt idx="42">
                  <c:v>-15.209548</c:v>
                </c:pt>
                <c:pt idx="43">
                  <c:v>-15.082723</c:v>
                </c:pt>
                <c:pt idx="44">
                  <c:v>-14.941806999999999</c:v>
                </c:pt>
                <c:pt idx="45">
                  <c:v>-14.855378</c:v>
                </c:pt>
                <c:pt idx="46">
                  <c:v>-14.782102</c:v>
                </c:pt>
                <c:pt idx="47">
                  <c:v>-14.775525999999999</c:v>
                </c:pt>
                <c:pt idx="48">
                  <c:v>-14.770828999999999</c:v>
                </c:pt>
                <c:pt idx="49">
                  <c:v>-14.834710999999999</c:v>
                </c:pt>
                <c:pt idx="50">
                  <c:v>-14.882622</c:v>
                </c:pt>
                <c:pt idx="51">
                  <c:v>-14.994415</c:v>
                </c:pt>
                <c:pt idx="52">
                  <c:v>-15.091177999999999</c:v>
                </c:pt>
                <c:pt idx="53">
                  <c:v>-15.234912999999999</c:v>
                </c:pt>
                <c:pt idx="54">
                  <c:v>-15.350463999999999</c:v>
                </c:pt>
                <c:pt idx="55">
                  <c:v>-15.509228999999999</c:v>
                </c:pt>
                <c:pt idx="56">
                  <c:v>-15.648266999999999</c:v>
                </c:pt>
                <c:pt idx="57">
                  <c:v>-15.823941</c:v>
                </c:pt>
                <c:pt idx="58">
                  <c:v>-15.970493999999999</c:v>
                </c:pt>
                <c:pt idx="59">
                  <c:v>-16.164020000000001</c:v>
                </c:pt>
                <c:pt idx="60">
                  <c:v>-16.312450999999999</c:v>
                </c:pt>
                <c:pt idx="61">
                  <c:v>-16.513490999999998</c:v>
                </c:pt>
                <c:pt idx="62">
                  <c:v>-16.677893000000001</c:v>
                </c:pt>
                <c:pt idx="63">
                  <c:v>-16.883631999999999</c:v>
                </c:pt>
                <c:pt idx="64">
                  <c:v>-17.061185999999999</c:v>
                </c:pt>
                <c:pt idx="65">
                  <c:v>-17.271619999999999</c:v>
                </c:pt>
                <c:pt idx="66">
                  <c:v>-17.451993999999999</c:v>
                </c:pt>
                <c:pt idx="67">
                  <c:v>-17.691549999999999</c:v>
                </c:pt>
                <c:pt idx="68">
                  <c:v>-17.893529999999998</c:v>
                </c:pt>
                <c:pt idx="69">
                  <c:v>-18.137784</c:v>
                </c:pt>
                <c:pt idx="70">
                  <c:v>-18.367007999999998</c:v>
                </c:pt>
                <c:pt idx="71">
                  <c:v>-18.664811999999998</c:v>
                </c:pt>
                <c:pt idx="72">
                  <c:v>-18.948522000000001</c:v>
                </c:pt>
                <c:pt idx="73">
                  <c:v>-19.334631999999999</c:v>
                </c:pt>
                <c:pt idx="74">
                  <c:v>-19.754562</c:v>
                </c:pt>
                <c:pt idx="75">
                  <c:v>-20.359562</c:v>
                </c:pt>
                <c:pt idx="76">
                  <c:v>-21.161846000000001</c:v>
                </c:pt>
                <c:pt idx="77">
                  <c:v>-22.163287999999998</c:v>
                </c:pt>
                <c:pt idx="78">
                  <c:v>-22.765470000000001</c:v>
                </c:pt>
                <c:pt idx="79">
                  <c:v>-22.675283999999998</c:v>
                </c:pt>
                <c:pt idx="80">
                  <c:v>-22.458273999999999</c:v>
                </c:pt>
                <c:pt idx="81">
                  <c:v>-22.495849999999997</c:v>
                </c:pt>
                <c:pt idx="82">
                  <c:v>-22.638645999999998</c:v>
                </c:pt>
                <c:pt idx="83">
                  <c:v>-22.859416</c:v>
                </c:pt>
                <c:pt idx="84">
                  <c:v>-23.112123999999998</c:v>
                </c:pt>
                <c:pt idx="85">
                  <c:v>-23.524539999999998</c:v>
                </c:pt>
                <c:pt idx="86">
                  <c:v>-23.955741999999997</c:v>
                </c:pt>
                <c:pt idx="87">
                  <c:v>-24.519406</c:v>
                </c:pt>
                <c:pt idx="88">
                  <c:v>-25.070857999999998</c:v>
                </c:pt>
                <c:pt idx="89">
                  <c:v>-25.768861999999999</c:v>
                </c:pt>
                <c:pt idx="90">
                  <c:v>-26.445262</c:v>
                </c:pt>
                <c:pt idx="91">
                  <c:v>-23.993320000000001</c:v>
                </c:pt>
                <c:pt idx="92">
                  <c:v>-22.180198000000001</c:v>
                </c:pt>
                <c:pt idx="93">
                  <c:v>-20.733459999999997</c:v>
                </c:pt>
                <c:pt idx="94">
                  <c:v>-19.465214</c:v>
                </c:pt>
                <c:pt idx="95">
                  <c:v>-18.394251999999998</c:v>
                </c:pt>
                <c:pt idx="96">
                  <c:v>-17.389049999999997</c:v>
                </c:pt>
                <c:pt idx="97">
                  <c:v>-16.515370000000001</c:v>
                </c:pt>
                <c:pt idx="98">
                  <c:v>-15.688663</c:v>
                </c:pt>
                <c:pt idx="99">
                  <c:v>-14.955898999999999</c:v>
                </c:pt>
                <c:pt idx="100">
                  <c:v>-14.223134999999999</c:v>
                </c:pt>
                <c:pt idx="101">
                  <c:v>-13.603104</c:v>
                </c:pt>
                <c:pt idx="102">
                  <c:v>-12.945494999999999</c:v>
                </c:pt>
                <c:pt idx="103">
                  <c:v>-12.372435999999999</c:v>
                </c:pt>
                <c:pt idx="104">
                  <c:v>-11.780588999999999</c:v>
                </c:pt>
                <c:pt idx="105">
                  <c:v>-11.263895999999999</c:v>
                </c:pt>
                <c:pt idx="106">
                  <c:v>-10.700230999999999</c:v>
                </c:pt>
                <c:pt idx="107">
                  <c:v>-10.195751999999999</c:v>
                </c:pt>
                <c:pt idx="108">
                  <c:v>-9.6593309999999999</c:v>
                </c:pt>
                <c:pt idx="109">
                  <c:v>-9.1689429999999987</c:v>
                </c:pt>
                <c:pt idx="110">
                  <c:v>-8.6184309999999993</c:v>
                </c:pt>
                <c:pt idx="111">
                  <c:v>-8.097040999999999</c:v>
                </c:pt>
                <c:pt idx="112">
                  <c:v>-7.5108289999999993</c:v>
                </c:pt>
                <c:pt idx="113">
                  <c:v>-6.9941369999999994</c:v>
                </c:pt>
                <c:pt idx="114">
                  <c:v>-6.4943539999999995</c:v>
                </c:pt>
                <c:pt idx="115">
                  <c:v>-6.1307909999999994</c:v>
                </c:pt>
                <c:pt idx="116">
                  <c:v>-5.7644089999999997</c:v>
                </c:pt>
                <c:pt idx="117">
                  <c:v>-5.4872739999999993</c:v>
                </c:pt>
                <c:pt idx="118">
                  <c:v>-5.1603479999999999</c:v>
                </c:pt>
                <c:pt idx="119">
                  <c:v>-4.9029419999999995</c:v>
                </c:pt>
                <c:pt idx="120">
                  <c:v>-4.5891679999999999</c:v>
                </c:pt>
                <c:pt idx="121">
                  <c:v>-4.3439740000000002</c:v>
                </c:pt>
                <c:pt idx="122">
                  <c:v>-4.0226860000000002</c:v>
                </c:pt>
                <c:pt idx="123">
                  <c:v>-3.7765519999999997</c:v>
                </c:pt>
                <c:pt idx="124">
                  <c:v>-3.4655969999999998</c:v>
                </c:pt>
                <c:pt idx="125">
                  <c:v>-3.2232209999999997</c:v>
                </c:pt>
                <c:pt idx="126">
                  <c:v>-2.9226000000000001</c:v>
                </c:pt>
                <c:pt idx="127">
                  <c:v>-2.6783449999999998</c:v>
                </c:pt>
                <c:pt idx="128">
                  <c:v>-2.373027</c:v>
                </c:pt>
                <c:pt idx="129">
                  <c:v>-2.1428639999999999</c:v>
                </c:pt>
                <c:pt idx="130">
                  <c:v>-1.8413039999999998</c:v>
                </c:pt>
                <c:pt idx="131">
                  <c:v>-1.6214739999999999</c:v>
                </c:pt>
                <c:pt idx="132">
                  <c:v>-1.3208529999999998</c:v>
                </c:pt>
                <c:pt idx="133">
                  <c:v>-1.1047819999999999</c:v>
                </c:pt>
                <c:pt idx="134">
                  <c:v>-0.81449499999999997</c:v>
                </c:pt>
                <c:pt idx="135">
                  <c:v>-0.59654399999999996</c:v>
                </c:pt>
                <c:pt idx="136">
                  <c:v>-0.29103799999999996</c:v>
                </c:pt>
                <c:pt idx="137">
                  <c:v>-7.1585400000000007E-2</c:v>
                </c:pt>
                <c:pt idx="138">
                  <c:v>0.234014</c:v>
                </c:pt>
                <c:pt idx="139">
                  <c:v>0.465586</c:v>
                </c:pt>
                <c:pt idx="140">
                  <c:v>0.78433900000000001</c:v>
                </c:pt>
                <c:pt idx="141">
                  <c:v>1.028405</c:v>
                </c:pt>
                <c:pt idx="142">
                  <c:v>1.3790989999999999</c:v>
                </c:pt>
                <c:pt idx="143">
                  <c:v>1.6904299999999999</c:v>
                </c:pt>
                <c:pt idx="144">
                  <c:v>2.1453069999999999</c:v>
                </c:pt>
                <c:pt idx="145">
                  <c:v>2.6022509999999999</c:v>
                </c:pt>
                <c:pt idx="146">
                  <c:v>3.260799</c:v>
                </c:pt>
                <c:pt idx="147">
                  <c:v>4.0461710000000002</c:v>
                </c:pt>
                <c:pt idx="148">
                  <c:v>5.1462569999999994</c:v>
                </c:pt>
                <c:pt idx="149">
                  <c:v>6.406047</c:v>
                </c:pt>
                <c:pt idx="150">
                  <c:v>7.9420329999999995</c:v>
                </c:pt>
                <c:pt idx="151">
                  <c:v>9.4986870000000003</c:v>
                </c:pt>
                <c:pt idx="152">
                  <c:v>11.133312999999999</c:v>
                </c:pt>
                <c:pt idx="153">
                  <c:v>12.508654999999999</c:v>
                </c:pt>
                <c:pt idx="154">
                  <c:v>13.551435</c:v>
                </c:pt>
                <c:pt idx="155">
                  <c:v>14.120735999999999</c:v>
                </c:pt>
                <c:pt idx="156">
                  <c:v>14.413841</c:v>
                </c:pt>
                <c:pt idx="157">
                  <c:v>14.334928</c:v>
                </c:pt>
                <c:pt idx="158">
                  <c:v>14.235346999999999</c:v>
                </c:pt>
                <c:pt idx="159">
                  <c:v>14.199648999999999</c:v>
                </c:pt>
                <c:pt idx="160">
                  <c:v>14.361231999999999</c:v>
                </c:pt>
                <c:pt idx="161">
                  <c:v>14.537846999999999</c:v>
                </c:pt>
                <c:pt idx="162">
                  <c:v>14.840347999999999</c:v>
                </c:pt>
                <c:pt idx="163">
                  <c:v>15.085540999999999</c:v>
                </c:pt>
                <c:pt idx="164">
                  <c:v>15.399315</c:v>
                </c:pt>
                <c:pt idx="165">
                  <c:v>15.599416</c:v>
                </c:pt>
                <c:pt idx="166">
                  <c:v>15.834275</c:v>
                </c:pt>
                <c:pt idx="167">
                  <c:v>15.963918</c:v>
                </c:pt>
                <c:pt idx="168">
                  <c:v>16.135835999999998</c:v>
                </c:pt>
                <c:pt idx="169">
                  <c:v>16.208174</c:v>
                </c:pt>
                <c:pt idx="170">
                  <c:v>16.327480999999999</c:v>
                </c:pt>
                <c:pt idx="171">
                  <c:v>16.386668</c:v>
                </c:pt>
                <c:pt idx="172">
                  <c:v>16.551069999999999</c:v>
                </c:pt>
                <c:pt idx="173">
                  <c:v>16.712651999999999</c:v>
                </c:pt>
                <c:pt idx="174">
                  <c:v>16.985091999999998</c:v>
                </c:pt>
                <c:pt idx="175">
                  <c:v>17.247194</c:v>
                </c:pt>
                <c:pt idx="176">
                  <c:v>17.611698000000001</c:v>
                </c:pt>
                <c:pt idx="177">
                  <c:v>17.932046</c:v>
                </c:pt>
                <c:pt idx="178">
                  <c:v>18.348219999999998</c:v>
                </c:pt>
                <c:pt idx="179">
                  <c:v>18.725873999999997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A3-4151-A1DF-AB76FA97429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19.17211</c:v>
                </c:pt>
                <c:pt idx="1">
                  <c:v>17.005758</c:v>
                </c:pt>
                <c:pt idx="2">
                  <c:v>15.379586</c:v>
                </c:pt>
                <c:pt idx="3">
                  <c:v>13.953514999999999</c:v>
                </c:pt>
                <c:pt idx="4">
                  <c:v>12.773577999999999</c:v>
                </c:pt>
                <c:pt idx="5">
                  <c:v>11.646248</c:v>
                </c:pt>
                <c:pt idx="6">
                  <c:v>10.680503</c:v>
                </c:pt>
                <c:pt idx="7">
                  <c:v>9.7269709999999989</c:v>
                </c:pt>
                <c:pt idx="8">
                  <c:v>8.9021419999999996</c:v>
                </c:pt>
                <c:pt idx="9">
                  <c:v>8.0613409999999988</c:v>
                </c:pt>
                <c:pt idx="10">
                  <c:v>7.3257589999999997</c:v>
                </c:pt>
                <c:pt idx="11">
                  <c:v>6.5619939999999994</c:v>
                </c:pt>
                <c:pt idx="12">
                  <c:v>5.8968699999999998</c:v>
                </c:pt>
                <c:pt idx="13">
                  <c:v>5.19041</c:v>
                </c:pt>
                <c:pt idx="14">
                  <c:v>4.5731979999999997</c:v>
                </c:pt>
                <c:pt idx="15">
                  <c:v>3.9202859999999999</c:v>
                </c:pt>
                <c:pt idx="16">
                  <c:v>3.3528639999999998</c:v>
                </c:pt>
                <c:pt idx="17">
                  <c:v>2.73847</c:v>
                </c:pt>
                <c:pt idx="18">
                  <c:v>2.2067459999999999</c:v>
                </c:pt>
                <c:pt idx="19">
                  <c:v>1.627111</c:v>
                </c:pt>
                <c:pt idx="20">
                  <c:v>1.137662</c:v>
                </c:pt>
                <c:pt idx="21">
                  <c:v>0.59560499999999994</c:v>
                </c:pt>
                <c:pt idx="22">
                  <c:v>0.137158</c:v>
                </c:pt>
                <c:pt idx="23">
                  <c:v>-0.360933</c:v>
                </c:pt>
                <c:pt idx="24">
                  <c:v>-0.77842</c:v>
                </c:pt>
                <c:pt idx="25">
                  <c:v>-1.260259</c:v>
                </c:pt>
                <c:pt idx="26">
                  <c:v>-1.660555</c:v>
                </c:pt>
                <c:pt idx="27">
                  <c:v>-2.1158079999999999</c:v>
                </c:pt>
                <c:pt idx="28">
                  <c:v>-2.4932759999999998</c:v>
                </c:pt>
                <c:pt idx="29">
                  <c:v>-2.9489039999999997</c:v>
                </c:pt>
                <c:pt idx="30">
                  <c:v>-3.3462879999999999</c:v>
                </c:pt>
                <c:pt idx="31">
                  <c:v>-3.8554649999999997</c:v>
                </c:pt>
                <c:pt idx="32">
                  <c:v>-4.4228870000000002</c:v>
                </c:pt>
                <c:pt idx="33">
                  <c:v>-5.4102399999999999</c:v>
                </c:pt>
                <c:pt idx="34">
                  <c:v>-7.3764889999999994</c:v>
                </c:pt>
                <c:pt idx="35">
                  <c:v>-11.096674999999999</c:v>
                </c:pt>
                <c:pt idx="36">
                  <c:v>-14.091612999999999</c:v>
                </c:pt>
                <c:pt idx="37">
                  <c:v>-14.394112999999999</c:v>
                </c:pt>
                <c:pt idx="38">
                  <c:v>-14.399749</c:v>
                </c:pt>
                <c:pt idx="39">
                  <c:v>-14.769888999999999</c:v>
                </c:pt>
                <c:pt idx="40">
                  <c:v>-14.980324</c:v>
                </c:pt>
                <c:pt idx="41">
                  <c:v>-15.040448</c:v>
                </c:pt>
                <c:pt idx="42">
                  <c:v>-14.872287999999999</c:v>
                </c:pt>
                <c:pt idx="43">
                  <c:v>-14.734190999999999</c:v>
                </c:pt>
                <c:pt idx="44">
                  <c:v>-14.559455</c:v>
                </c:pt>
                <c:pt idx="45">
                  <c:v>-14.481480999999999</c:v>
                </c:pt>
                <c:pt idx="46">
                  <c:v>-14.382838999999999</c:v>
                </c:pt>
                <c:pt idx="47">
                  <c:v>-14.389415999999999</c:v>
                </c:pt>
                <c:pt idx="48">
                  <c:v>-14.366868999999999</c:v>
                </c:pt>
                <c:pt idx="49">
                  <c:v>-14.439205999999999</c:v>
                </c:pt>
                <c:pt idx="50">
                  <c:v>-14.473965</c:v>
                </c:pt>
                <c:pt idx="51">
                  <c:v>-14.595153</c:v>
                </c:pt>
                <c:pt idx="52">
                  <c:v>-14.679703</c:v>
                </c:pt>
                <c:pt idx="53">
                  <c:v>-14.833770999999999</c:v>
                </c:pt>
                <c:pt idx="54">
                  <c:v>-14.945563999999999</c:v>
                </c:pt>
                <c:pt idx="55">
                  <c:v>-15.114663999999999</c:v>
                </c:pt>
                <c:pt idx="56">
                  <c:v>-15.245246</c:v>
                </c:pt>
                <c:pt idx="57">
                  <c:v>-15.427498</c:v>
                </c:pt>
                <c:pt idx="58">
                  <c:v>-15.564655</c:v>
                </c:pt>
                <c:pt idx="59">
                  <c:v>-15.757240999999999</c:v>
                </c:pt>
                <c:pt idx="60">
                  <c:v>-15.912249999999998</c:v>
                </c:pt>
                <c:pt idx="61">
                  <c:v>-16.110469999999999</c:v>
                </c:pt>
                <c:pt idx="62">
                  <c:v>-16.268297</c:v>
                </c:pt>
                <c:pt idx="63">
                  <c:v>-16.474035000000001</c:v>
                </c:pt>
                <c:pt idx="64">
                  <c:v>-16.650649999999999</c:v>
                </c:pt>
                <c:pt idx="65">
                  <c:v>-16.869540000000001</c:v>
                </c:pt>
                <c:pt idx="66">
                  <c:v>-17.048971999999999</c:v>
                </c:pt>
                <c:pt idx="67">
                  <c:v>-17.272558</c:v>
                </c:pt>
                <c:pt idx="68">
                  <c:v>-17.480176</c:v>
                </c:pt>
                <c:pt idx="69">
                  <c:v>-17.728187999999999</c:v>
                </c:pt>
                <c:pt idx="70">
                  <c:v>-17.961169999999999</c:v>
                </c:pt>
                <c:pt idx="71">
                  <c:v>-18.251458</c:v>
                </c:pt>
                <c:pt idx="72">
                  <c:v>-18.536107999999999</c:v>
                </c:pt>
                <c:pt idx="73">
                  <c:v>-18.909065999999999</c:v>
                </c:pt>
                <c:pt idx="74">
                  <c:v>-19.333693999999998</c:v>
                </c:pt>
                <c:pt idx="75">
                  <c:v>-19.933056000000001</c:v>
                </c:pt>
                <c:pt idx="76">
                  <c:v>-20.744731999999999</c:v>
                </c:pt>
                <c:pt idx="77">
                  <c:v>-21.711417999999998</c:v>
                </c:pt>
                <c:pt idx="78">
                  <c:v>-22.247837999999998</c:v>
                </c:pt>
                <c:pt idx="79">
                  <c:v>-22.109739999999999</c:v>
                </c:pt>
                <c:pt idx="80">
                  <c:v>-21.912457999999997</c:v>
                </c:pt>
                <c:pt idx="81">
                  <c:v>-21.963187999999999</c:v>
                </c:pt>
                <c:pt idx="82">
                  <c:v>-22.113498</c:v>
                </c:pt>
                <c:pt idx="83">
                  <c:v>-22.34836</c:v>
                </c:pt>
                <c:pt idx="84">
                  <c:v>-22.635825999999998</c:v>
                </c:pt>
                <c:pt idx="85">
                  <c:v>-23.053879999999999</c:v>
                </c:pt>
                <c:pt idx="86">
                  <c:v>-23.504809999999999</c:v>
                </c:pt>
                <c:pt idx="87">
                  <c:v>-24.052503999999999</c:v>
                </c:pt>
                <c:pt idx="88">
                  <c:v>-24.610531999999999</c:v>
                </c:pt>
                <c:pt idx="89">
                  <c:v>-25.256867999999997</c:v>
                </c:pt>
                <c:pt idx="90">
                  <c:v>-25.975539999999999</c:v>
                </c:pt>
                <c:pt idx="91">
                  <c:v>-23.532993999999999</c:v>
                </c:pt>
                <c:pt idx="92">
                  <c:v>-21.748055999999998</c:v>
                </c:pt>
                <c:pt idx="93">
                  <c:v>-20.301317999999998</c:v>
                </c:pt>
                <c:pt idx="94">
                  <c:v>-19.051862</c:v>
                </c:pt>
                <c:pt idx="95">
                  <c:v>-17.990292</c:v>
                </c:pt>
                <c:pt idx="96">
                  <c:v>-17.003879999999999</c:v>
                </c:pt>
                <c:pt idx="97">
                  <c:v>-16.120805999999998</c:v>
                </c:pt>
                <c:pt idx="98">
                  <c:v>-15.312885999999999</c:v>
                </c:pt>
                <c:pt idx="99">
                  <c:v>-14.561332999999999</c:v>
                </c:pt>
                <c:pt idx="100">
                  <c:v>-13.875541</c:v>
                </c:pt>
                <c:pt idx="101">
                  <c:v>-13.208539</c:v>
                </c:pt>
                <c:pt idx="102">
                  <c:v>-12.597901999999999</c:v>
                </c:pt>
                <c:pt idx="103">
                  <c:v>-11.99666</c:v>
                </c:pt>
                <c:pt idx="104">
                  <c:v>-11.432995</c:v>
                </c:pt>
                <c:pt idx="105">
                  <c:v>-10.878724999999999</c:v>
                </c:pt>
                <c:pt idx="106">
                  <c:v>-10.351699</c:v>
                </c:pt>
                <c:pt idx="107">
                  <c:v>-9.8331269999999993</c:v>
                </c:pt>
                <c:pt idx="108">
                  <c:v>-9.3286479999999994</c:v>
                </c:pt>
                <c:pt idx="109">
                  <c:v>-8.8128949999999993</c:v>
                </c:pt>
                <c:pt idx="110">
                  <c:v>-8.2971409999999999</c:v>
                </c:pt>
                <c:pt idx="111">
                  <c:v>-7.7522659999999997</c:v>
                </c:pt>
                <c:pt idx="112">
                  <c:v>-7.1979949999999997</c:v>
                </c:pt>
                <c:pt idx="113">
                  <c:v>-6.6606359999999993</c:v>
                </c:pt>
                <c:pt idx="114">
                  <c:v>-6.2106430000000001</c:v>
                </c:pt>
                <c:pt idx="115">
                  <c:v>-5.8179569999999998</c:v>
                </c:pt>
                <c:pt idx="116">
                  <c:v>-5.4994869999999993</c:v>
                </c:pt>
                <c:pt idx="117">
                  <c:v>-5.1735009999999999</c:v>
                </c:pt>
                <c:pt idx="118">
                  <c:v>-4.886971</c:v>
                </c:pt>
                <c:pt idx="119">
                  <c:v>-4.595745</c:v>
                </c:pt>
                <c:pt idx="120">
                  <c:v>-4.3167309999999999</c:v>
                </c:pt>
                <c:pt idx="121">
                  <c:v>-4.023625</c:v>
                </c:pt>
                <c:pt idx="122">
                  <c:v>-3.7549449999999998</c:v>
                </c:pt>
                <c:pt idx="123">
                  <c:v>-3.4627789999999998</c:v>
                </c:pt>
                <c:pt idx="124">
                  <c:v>-3.1987959999999998</c:v>
                </c:pt>
                <c:pt idx="125">
                  <c:v>-2.9085079999999999</c:v>
                </c:pt>
                <c:pt idx="126">
                  <c:v>-2.6548599999999998</c:v>
                </c:pt>
                <c:pt idx="127">
                  <c:v>-2.367391</c:v>
                </c:pt>
                <c:pt idx="128">
                  <c:v>-2.1156199999999998</c:v>
                </c:pt>
                <c:pt idx="129">
                  <c:v>-1.8356669999999999</c:v>
                </c:pt>
                <c:pt idx="130">
                  <c:v>-1.5895329999999999</c:v>
                </c:pt>
                <c:pt idx="131">
                  <c:v>-1.307701</c:v>
                </c:pt>
                <c:pt idx="132">
                  <c:v>-1.0719019999999999</c:v>
                </c:pt>
                <c:pt idx="133">
                  <c:v>-0.79570599999999991</c:v>
                </c:pt>
                <c:pt idx="134">
                  <c:v>-0.56272499999999992</c:v>
                </c:pt>
                <c:pt idx="135">
                  <c:v>-0.276947</c:v>
                </c:pt>
                <c:pt idx="136">
                  <c:v>-3.9174687999999999E-2</c:v>
                </c:pt>
                <c:pt idx="137">
                  <c:v>0.23119599999999998</c:v>
                </c:pt>
                <c:pt idx="138">
                  <c:v>0.47751699999999997</c:v>
                </c:pt>
                <c:pt idx="139">
                  <c:v>0.76132199999999994</c:v>
                </c:pt>
                <c:pt idx="140">
                  <c:v>1.0238019999999999</c:v>
                </c:pt>
                <c:pt idx="141">
                  <c:v>1.3298719999999999</c:v>
                </c:pt>
                <c:pt idx="142">
                  <c:v>1.620817</c:v>
                </c:pt>
                <c:pt idx="143">
                  <c:v>1.9910509999999999</c:v>
                </c:pt>
                <c:pt idx="144">
                  <c:v>2.3818579999999998</c:v>
                </c:pt>
                <c:pt idx="145">
                  <c:v>2.8952619999999998</c:v>
                </c:pt>
                <c:pt idx="146">
                  <c:v>3.4956589999999998</c:v>
                </c:pt>
                <c:pt idx="147">
                  <c:v>4.328004</c:v>
                </c:pt>
                <c:pt idx="148">
                  <c:v>5.3660860000000001</c:v>
                </c:pt>
                <c:pt idx="149">
                  <c:v>6.6681509999999999</c:v>
                </c:pt>
                <c:pt idx="150">
                  <c:v>8.1355579999999996</c:v>
                </c:pt>
                <c:pt idx="151">
                  <c:v>9.7401229999999988</c:v>
                </c:pt>
                <c:pt idx="152">
                  <c:v>11.331536</c:v>
                </c:pt>
                <c:pt idx="153">
                  <c:v>12.75197</c:v>
                </c:pt>
                <c:pt idx="154">
                  <c:v>13.729927999999999</c:v>
                </c:pt>
                <c:pt idx="155">
                  <c:v>14.331170999999999</c:v>
                </c:pt>
                <c:pt idx="156">
                  <c:v>14.564150999999999</c:v>
                </c:pt>
                <c:pt idx="157">
                  <c:v>14.522815999999999</c:v>
                </c:pt>
                <c:pt idx="158">
                  <c:v>14.371566</c:v>
                </c:pt>
                <c:pt idx="159">
                  <c:v>14.378141999999999</c:v>
                </c:pt>
                <c:pt idx="160">
                  <c:v>14.491814999999999</c:v>
                </c:pt>
                <c:pt idx="161">
                  <c:v>14.723856999999999</c:v>
                </c:pt>
                <c:pt idx="162">
                  <c:v>14.975626999999999</c:v>
                </c:pt>
                <c:pt idx="163">
                  <c:v>15.285642999999999</c:v>
                </c:pt>
                <c:pt idx="164">
                  <c:v>15.540229999999999</c:v>
                </c:pt>
                <c:pt idx="165">
                  <c:v>15.797637</c:v>
                </c:pt>
                <c:pt idx="166">
                  <c:v>15.979889</c:v>
                </c:pt>
                <c:pt idx="167">
                  <c:v>16.168716</c:v>
                </c:pt>
                <c:pt idx="168">
                  <c:v>16.279571000000001</c:v>
                </c:pt>
                <c:pt idx="169">
                  <c:v>16.400759000000001</c:v>
                </c:pt>
                <c:pt idx="170">
                  <c:v>16.459944</c:v>
                </c:pt>
                <c:pt idx="171">
                  <c:v>16.572675999999998</c:v>
                </c:pt>
                <c:pt idx="172">
                  <c:v>16.676955</c:v>
                </c:pt>
                <c:pt idx="173">
                  <c:v>16.898661999999998</c:v>
                </c:pt>
                <c:pt idx="174">
                  <c:v>17.116612</c:v>
                </c:pt>
                <c:pt idx="175">
                  <c:v>17.441659999999999</c:v>
                </c:pt>
                <c:pt idx="176">
                  <c:v>17.743217999999999</c:v>
                </c:pt>
                <c:pt idx="177">
                  <c:v>18.131209999999999</c:v>
                </c:pt>
                <c:pt idx="178">
                  <c:v>18.483498000000001</c:v>
                </c:pt>
                <c:pt idx="179">
                  <c:v>18.924098000000001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A3-4151-A1DF-AB76FA97429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19.309265999999997</c:v>
                </c:pt>
                <c:pt idx="1">
                  <c:v>17.204919999999998</c:v>
                </c:pt>
                <c:pt idx="2">
                  <c:v>15.498894999999999</c:v>
                </c:pt>
                <c:pt idx="3">
                  <c:v>14.138584999999999</c:v>
                </c:pt>
                <c:pt idx="4">
                  <c:v>12.889128999999999</c:v>
                </c:pt>
                <c:pt idx="5">
                  <c:v>11.823801999999999</c:v>
                </c:pt>
                <c:pt idx="6">
                  <c:v>10.789477999999999</c:v>
                </c:pt>
                <c:pt idx="7">
                  <c:v>9.9026459999999989</c:v>
                </c:pt>
                <c:pt idx="8">
                  <c:v>9.0073589999999992</c:v>
                </c:pt>
                <c:pt idx="9">
                  <c:v>8.2351379999999992</c:v>
                </c:pt>
                <c:pt idx="10">
                  <c:v>7.4300369999999996</c:v>
                </c:pt>
                <c:pt idx="11">
                  <c:v>6.7310939999999997</c:v>
                </c:pt>
                <c:pt idx="12">
                  <c:v>5.9955109999999996</c:v>
                </c:pt>
                <c:pt idx="13">
                  <c:v>5.3595099999999993</c:v>
                </c:pt>
                <c:pt idx="14">
                  <c:v>4.6727789999999993</c:v>
                </c:pt>
                <c:pt idx="15">
                  <c:v>4.0837490000000001</c:v>
                </c:pt>
                <c:pt idx="16">
                  <c:v>3.4486870000000001</c:v>
                </c:pt>
                <c:pt idx="17">
                  <c:v>2.8981749999999997</c:v>
                </c:pt>
                <c:pt idx="18">
                  <c:v>2.2997510000000001</c:v>
                </c:pt>
                <c:pt idx="19">
                  <c:v>1.7933919999999999</c:v>
                </c:pt>
                <c:pt idx="20">
                  <c:v>1.2334849999999999</c:v>
                </c:pt>
                <c:pt idx="21">
                  <c:v>0.75530999999999993</c:v>
                </c:pt>
                <c:pt idx="22">
                  <c:v>0.232041</c:v>
                </c:pt>
                <c:pt idx="23">
                  <c:v>-0.20479799999999998</c:v>
                </c:pt>
                <c:pt idx="24">
                  <c:v>-0.69011299999999998</c:v>
                </c:pt>
                <c:pt idx="25">
                  <c:v>-1.093415</c:v>
                </c:pt>
                <c:pt idx="26">
                  <c:v>-1.567269</c:v>
                </c:pt>
                <c:pt idx="27">
                  <c:v>-1.9511239999999999</c:v>
                </c:pt>
                <c:pt idx="28">
                  <c:v>-2.4009290000000001</c:v>
                </c:pt>
                <c:pt idx="29">
                  <c:v>-2.779617</c:v>
                </c:pt>
                <c:pt idx="30">
                  <c:v>-3.2514049999999997</c:v>
                </c:pt>
                <c:pt idx="31">
                  <c:v>-3.6901229999999998</c:v>
                </c:pt>
                <c:pt idx="32">
                  <c:v>-4.3223669999999998</c:v>
                </c:pt>
                <c:pt idx="33">
                  <c:v>-5.2317459999999993</c:v>
                </c:pt>
                <c:pt idx="34">
                  <c:v>-7.2646959999999998</c:v>
                </c:pt>
                <c:pt idx="35">
                  <c:v>-10.927576</c:v>
                </c:pt>
                <c:pt idx="36">
                  <c:v>-14.027730999999999</c:v>
                </c:pt>
                <c:pt idx="37">
                  <c:v>-14.242861999999999</c:v>
                </c:pt>
                <c:pt idx="38">
                  <c:v>-14.310502</c:v>
                </c:pt>
                <c:pt idx="39">
                  <c:v>-14.596093</c:v>
                </c:pt>
                <c:pt idx="40">
                  <c:v>-14.852559999999999</c:v>
                </c:pt>
                <c:pt idx="41">
                  <c:v>-14.803709</c:v>
                </c:pt>
                <c:pt idx="42">
                  <c:v>-14.671247999999999</c:v>
                </c:pt>
                <c:pt idx="43">
                  <c:v>-14.441084999999999</c:v>
                </c:pt>
                <c:pt idx="44">
                  <c:v>-14.320836</c:v>
                </c:pt>
                <c:pt idx="45">
                  <c:v>-14.165828999999999</c:v>
                </c:pt>
                <c:pt idx="46">
                  <c:v>-14.131069</c:v>
                </c:pt>
                <c:pt idx="47">
                  <c:v>-14.130834249999999</c:v>
                </c:pt>
                <c:pt idx="48">
                  <c:v>-14.109461999999999</c:v>
                </c:pt>
                <c:pt idx="49">
                  <c:v>-14.116976999999999</c:v>
                </c:pt>
                <c:pt idx="50">
                  <c:v>-14.220315999999999</c:v>
                </c:pt>
                <c:pt idx="51">
                  <c:v>-14.278561999999999</c:v>
                </c:pt>
                <c:pt idx="52">
                  <c:v>-14.425113999999999</c:v>
                </c:pt>
                <c:pt idx="53">
                  <c:v>-14.515300999999999</c:v>
                </c:pt>
                <c:pt idx="54">
                  <c:v>-14.690035999999999</c:v>
                </c:pt>
                <c:pt idx="55">
                  <c:v>-14.798072999999999</c:v>
                </c:pt>
                <c:pt idx="56">
                  <c:v>-14.988778999999999</c:v>
                </c:pt>
                <c:pt idx="57">
                  <c:v>-15.107149</c:v>
                </c:pt>
                <c:pt idx="58">
                  <c:v>-15.307248999999999</c:v>
                </c:pt>
                <c:pt idx="59">
                  <c:v>-15.435953</c:v>
                </c:pt>
                <c:pt idx="60">
                  <c:v>-15.652023</c:v>
                </c:pt>
                <c:pt idx="61">
                  <c:v>-15.776969999999999</c:v>
                </c:pt>
                <c:pt idx="62">
                  <c:v>-16.009951000000001</c:v>
                </c:pt>
                <c:pt idx="63">
                  <c:v>-16.148987999999999</c:v>
                </c:pt>
                <c:pt idx="64">
                  <c:v>-16.385726999999999</c:v>
                </c:pt>
                <c:pt idx="65">
                  <c:v>-16.543554</c:v>
                </c:pt>
                <c:pt idx="66">
                  <c:v>-16.784051999999999</c:v>
                </c:pt>
                <c:pt idx="67">
                  <c:v>-16.947512</c:v>
                </c:pt>
                <c:pt idx="68">
                  <c:v>-17.210556</c:v>
                </c:pt>
                <c:pt idx="69">
                  <c:v>-17.397506</c:v>
                </c:pt>
                <c:pt idx="70">
                  <c:v>-17.689671999999998</c:v>
                </c:pt>
                <c:pt idx="71">
                  <c:v>-17.915136</c:v>
                </c:pt>
                <c:pt idx="72">
                  <c:v>-18.272123999999998</c:v>
                </c:pt>
                <c:pt idx="73">
                  <c:v>-18.584958</c:v>
                </c:pt>
                <c:pt idx="74">
                  <c:v>-19.074407999999998</c:v>
                </c:pt>
                <c:pt idx="75">
                  <c:v>-19.610827999999998</c:v>
                </c:pt>
                <c:pt idx="76">
                  <c:v>-20.48075</c:v>
                </c:pt>
                <c:pt idx="77">
                  <c:v>-21.353490000000001</c:v>
                </c:pt>
                <c:pt idx="78">
                  <c:v>-21.898365999999999</c:v>
                </c:pt>
                <c:pt idx="79">
                  <c:v>-21.665385999999998</c:v>
                </c:pt>
                <c:pt idx="80">
                  <c:v>-21.548895999999999</c:v>
                </c:pt>
                <c:pt idx="81">
                  <c:v>-21.548895999999999</c:v>
                </c:pt>
                <c:pt idx="82">
                  <c:v>-21.773419999999998</c:v>
                </c:pt>
                <c:pt idx="83">
                  <c:v>-21.954733999999998</c:v>
                </c:pt>
                <c:pt idx="84">
                  <c:v>-22.319236</c:v>
                </c:pt>
                <c:pt idx="85">
                  <c:v>-22.672466</c:v>
                </c:pt>
                <c:pt idx="86">
                  <c:v>-23.199491999999999</c:v>
                </c:pt>
                <c:pt idx="87">
                  <c:v>-23.667334</c:v>
                </c:pt>
                <c:pt idx="88">
                  <c:v>-24.300515999999998</c:v>
                </c:pt>
                <c:pt idx="89">
                  <c:v>-24.88297</c:v>
                </c:pt>
                <c:pt idx="90">
                  <c:v>-25.646735999999997</c:v>
                </c:pt>
                <c:pt idx="91">
                  <c:v>-23.176005999999997</c:v>
                </c:pt>
                <c:pt idx="92">
                  <c:v>-21.456827999999998</c:v>
                </c:pt>
                <c:pt idx="93">
                  <c:v>-19.963117999999998</c:v>
                </c:pt>
                <c:pt idx="94">
                  <c:v>-18.798211999999999</c:v>
                </c:pt>
                <c:pt idx="95">
                  <c:v>-17.670884000000001</c:v>
                </c:pt>
                <c:pt idx="96">
                  <c:v>-16.740835999999998</c:v>
                </c:pt>
                <c:pt idx="97">
                  <c:v>-15.820183</c:v>
                </c:pt>
                <c:pt idx="98">
                  <c:v>-15.049842</c:v>
                </c:pt>
                <c:pt idx="99">
                  <c:v>-14.270106</c:v>
                </c:pt>
                <c:pt idx="100">
                  <c:v>-13.612497999999999</c:v>
                </c:pt>
                <c:pt idx="101">
                  <c:v>-12.926705999999999</c:v>
                </c:pt>
                <c:pt idx="102">
                  <c:v>-12.334857999999999</c:v>
                </c:pt>
                <c:pt idx="103">
                  <c:v>-11.714827999999999</c:v>
                </c:pt>
                <c:pt idx="104">
                  <c:v>-11.188741</c:v>
                </c:pt>
                <c:pt idx="105">
                  <c:v>-10.606287</c:v>
                </c:pt>
                <c:pt idx="106">
                  <c:v>-10.104626</c:v>
                </c:pt>
                <c:pt idx="107">
                  <c:v>-9.5691439999999997</c:v>
                </c:pt>
                <c:pt idx="108">
                  <c:v>-9.0881509999999999</c:v>
                </c:pt>
                <c:pt idx="109">
                  <c:v>-8.5517299999999992</c:v>
                </c:pt>
                <c:pt idx="110">
                  <c:v>-8.066039</c:v>
                </c:pt>
                <c:pt idx="111">
                  <c:v>-7.5014349999999999</c:v>
                </c:pt>
                <c:pt idx="112">
                  <c:v>-6.9762870000000001</c:v>
                </c:pt>
                <c:pt idx="113">
                  <c:v>-6.4314119999999999</c:v>
                </c:pt>
                <c:pt idx="114">
                  <c:v>-5.9973899999999993</c:v>
                </c:pt>
                <c:pt idx="115">
                  <c:v>-5.5990669999999998</c:v>
                </c:pt>
                <c:pt idx="116">
                  <c:v>-5.2862330000000002</c:v>
                </c:pt>
                <c:pt idx="117">
                  <c:v>-4.9687019999999995</c:v>
                </c:pt>
                <c:pt idx="118">
                  <c:v>-4.6812329999999998</c:v>
                </c:pt>
                <c:pt idx="119">
                  <c:v>-4.3787339999999997</c:v>
                </c:pt>
                <c:pt idx="120">
                  <c:v>-4.1034769999999998</c:v>
                </c:pt>
                <c:pt idx="121">
                  <c:v>-3.8113109999999999</c:v>
                </c:pt>
                <c:pt idx="122">
                  <c:v>-3.5416919999999998</c:v>
                </c:pt>
                <c:pt idx="123">
                  <c:v>-3.2532829999999997</c:v>
                </c:pt>
                <c:pt idx="124">
                  <c:v>-2.9855429999999998</c:v>
                </c:pt>
                <c:pt idx="125">
                  <c:v>-2.701832</c:v>
                </c:pt>
                <c:pt idx="126">
                  <c:v>-2.4444249999999998</c:v>
                </c:pt>
                <c:pt idx="127">
                  <c:v>-2.1654109999999998</c:v>
                </c:pt>
                <c:pt idx="128">
                  <c:v>-1.9014279999999999</c:v>
                </c:pt>
                <c:pt idx="129">
                  <c:v>-1.6336869999999999</c:v>
                </c:pt>
                <c:pt idx="130">
                  <c:v>-1.3790989999999999</c:v>
                </c:pt>
                <c:pt idx="131">
                  <c:v>-1.1141760000000001</c:v>
                </c:pt>
                <c:pt idx="132">
                  <c:v>-0.86240600000000001</c:v>
                </c:pt>
                <c:pt idx="133">
                  <c:v>-0.60312100000000002</c:v>
                </c:pt>
                <c:pt idx="134">
                  <c:v>-0.343835</c:v>
                </c:pt>
                <c:pt idx="135">
                  <c:v>-8.7461952000000009E-2</c:v>
                </c:pt>
                <c:pt idx="136">
                  <c:v>0.16656199999999999</c:v>
                </c:pt>
                <c:pt idx="137">
                  <c:v>0.42500299999999996</c:v>
                </c:pt>
                <c:pt idx="138">
                  <c:v>0.68870399999999998</c:v>
                </c:pt>
                <c:pt idx="139">
                  <c:v>0.96696599999999999</c:v>
                </c:pt>
                <c:pt idx="140">
                  <c:v>1.2319819999999999</c:v>
                </c:pt>
                <c:pt idx="141">
                  <c:v>1.518888</c:v>
                </c:pt>
                <c:pt idx="142">
                  <c:v>1.8336939999999999</c:v>
                </c:pt>
                <c:pt idx="143">
                  <c:v>2.1771539999999998</c:v>
                </c:pt>
                <c:pt idx="144">
                  <c:v>2.584495</c:v>
                </c:pt>
                <c:pt idx="145">
                  <c:v>3.0700919999999998</c:v>
                </c:pt>
                <c:pt idx="146">
                  <c:v>3.6882439999999996</c:v>
                </c:pt>
                <c:pt idx="147">
                  <c:v>4.5055579999999997</c:v>
                </c:pt>
                <c:pt idx="148">
                  <c:v>5.5427010000000001</c:v>
                </c:pt>
                <c:pt idx="149">
                  <c:v>6.8400689999999997</c:v>
                </c:pt>
                <c:pt idx="150">
                  <c:v>8.3037169999999989</c:v>
                </c:pt>
                <c:pt idx="151">
                  <c:v>9.8979489999999988</c:v>
                </c:pt>
                <c:pt idx="152">
                  <c:v>11.472451999999999</c:v>
                </c:pt>
                <c:pt idx="153">
                  <c:v>12.903221</c:v>
                </c:pt>
                <c:pt idx="154">
                  <c:v>13.873661999999999</c:v>
                </c:pt>
                <c:pt idx="155">
                  <c:v>14.452357999999998</c:v>
                </c:pt>
                <c:pt idx="156">
                  <c:v>14.681581999999999</c:v>
                </c:pt>
                <c:pt idx="157">
                  <c:v>14.628972999999998</c:v>
                </c:pt>
                <c:pt idx="158">
                  <c:v>14.481480999999999</c:v>
                </c:pt>
                <c:pt idx="159">
                  <c:v>14.481480999999999</c:v>
                </c:pt>
                <c:pt idx="160">
                  <c:v>14.605487</c:v>
                </c:pt>
                <c:pt idx="161">
                  <c:v>14.821558</c:v>
                </c:pt>
                <c:pt idx="162">
                  <c:v>15.097754</c:v>
                </c:pt>
                <c:pt idx="163">
                  <c:v>15.39086</c:v>
                </c:pt>
                <c:pt idx="164">
                  <c:v>15.667993999999998</c:v>
                </c:pt>
                <c:pt idx="165">
                  <c:v>15.911308999999999</c:v>
                </c:pt>
                <c:pt idx="166">
                  <c:v>16.112348999999998</c:v>
                </c:pt>
                <c:pt idx="167">
                  <c:v>16.277691999999998</c:v>
                </c:pt>
                <c:pt idx="168">
                  <c:v>16.417669</c:v>
                </c:pt>
                <c:pt idx="169">
                  <c:v>16.510673999999998</c:v>
                </c:pt>
                <c:pt idx="170">
                  <c:v>16.588646000000001</c:v>
                </c:pt>
                <c:pt idx="171">
                  <c:v>16.663802</c:v>
                </c:pt>
                <c:pt idx="172">
                  <c:v>16.799081999999999</c:v>
                </c:pt>
                <c:pt idx="173">
                  <c:v>16.983211999999998</c:v>
                </c:pt>
                <c:pt idx="174">
                  <c:v>17.244375999999999</c:v>
                </c:pt>
                <c:pt idx="175">
                  <c:v>17.530905999999998</c:v>
                </c:pt>
                <c:pt idx="176">
                  <c:v>17.871924</c:v>
                </c:pt>
                <c:pt idx="177">
                  <c:v>18.227969999999999</c:v>
                </c:pt>
                <c:pt idx="178">
                  <c:v>18.619717999999999</c:v>
                </c:pt>
                <c:pt idx="179">
                  <c:v>19.025558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A3-4151-A1DF-AB76FA97429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19.453941999999998</c:v>
                </c:pt>
                <c:pt idx="1">
                  <c:v>17.297923999999998</c:v>
                </c:pt>
                <c:pt idx="2">
                  <c:v>15.641689999999999</c:v>
                </c:pt>
                <c:pt idx="3">
                  <c:v>14.235346999999999</c:v>
                </c:pt>
                <c:pt idx="4">
                  <c:v>13.022528999999999</c:v>
                </c:pt>
                <c:pt idx="5">
                  <c:v>11.903654999999999</c:v>
                </c:pt>
                <c:pt idx="6">
                  <c:v>10.917242</c:v>
                </c:pt>
                <c:pt idx="7">
                  <c:v>9.9796800000000001</c:v>
                </c:pt>
                <c:pt idx="8">
                  <c:v>9.1285469999999993</c:v>
                </c:pt>
                <c:pt idx="9">
                  <c:v>8.3084150000000001</c:v>
                </c:pt>
                <c:pt idx="10">
                  <c:v>7.5437099999999999</c:v>
                </c:pt>
                <c:pt idx="11">
                  <c:v>6.8043699999999996</c:v>
                </c:pt>
                <c:pt idx="12">
                  <c:v>6.1176389999999996</c:v>
                </c:pt>
                <c:pt idx="13">
                  <c:v>5.427149</c:v>
                </c:pt>
                <c:pt idx="14">
                  <c:v>4.7949060000000001</c:v>
                </c:pt>
                <c:pt idx="15">
                  <c:v>4.1532679999999997</c:v>
                </c:pt>
                <c:pt idx="16">
                  <c:v>3.5632989999999998</c:v>
                </c:pt>
                <c:pt idx="17">
                  <c:v>2.9648749999999997</c:v>
                </c:pt>
                <c:pt idx="18">
                  <c:v>2.41812</c:v>
                </c:pt>
                <c:pt idx="19">
                  <c:v>1.8572739999999999</c:v>
                </c:pt>
                <c:pt idx="20">
                  <c:v>1.353734</c:v>
                </c:pt>
                <c:pt idx="21">
                  <c:v>0.82200999999999991</c:v>
                </c:pt>
                <c:pt idx="22">
                  <c:v>0.34571399999999997</c:v>
                </c:pt>
                <c:pt idx="23">
                  <c:v>-0.13997599999999999</c:v>
                </c:pt>
                <c:pt idx="24">
                  <c:v>-0.57315199999999999</c:v>
                </c:pt>
                <c:pt idx="25">
                  <c:v>-1.032821</c:v>
                </c:pt>
                <c:pt idx="26">
                  <c:v>-1.451905</c:v>
                </c:pt>
                <c:pt idx="27">
                  <c:v>-1.8881819999999998</c:v>
                </c:pt>
                <c:pt idx="28">
                  <c:v>-2.2834049999999997</c:v>
                </c:pt>
                <c:pt idx="29">
                  <c:v>-2.7131989999999999</c:v>
                </c:pt>
                <c:pt idx="30">
                  <c:v>-3.1349139999999998</c:v>
                </c:pt>
                <c:pt idx="31">
                  <c:v>-3.6271809999999998</c:v>
                </c:pt>
                <c:pt idx="32">
                  <c:v>-4.1974209999999994</c:v>
                </c:pt>
                <c:pt idx="33">
                  <c:v>-5.1603479999999999</c:v>
                </c:pt>
                <c:pt idx="34">
                  <c:v>-7.1397499999999994</c:v>
                </c:pt>
                <c:pt idx="35">
                  <c:v>-10.865572999999999</c:v>
                </c:pt>
                <c:pt idx="36">
                  <c:v>-13.933786999999999</c:v>
                </c:pt>
                <c:pt idx="37">
                  <c:v>-14.175222999999999</c:v>
                </c:pt>
                <c:pt idx="38">
                  <c:v>-14.200588</c:v>
                </c:pt>
                <c:pt idx="39">
                  <c:v>-14.526574</c:v>
                </c:pt>
                <c:pt idx="40">
                  <c:v>-14.706947</c:v>
                </c:pt>
                <c:pt idx="41">
                  <c:v>-14.680641999999999</c:v>
                </c:pt>
                <c:pt idx="42">
                  <c:v>-14.478662999999999</c:v>
                </c:pt>
                <c:pt idx="43">
                  <c:v>-14.277621999999999</c:v>
                </c:pt>
                <c:pt idx="44">
                  <c:v>-14.087854999999999</c:v>
                </c:pt>
                <c:pt idx="45">
                  <c:v>-13.980758999999999</c:v>
                </c:pt>
                <c:pt idx="46">
                  <c:v>-13.888693</c:v>
                </c:pt>
                <c:pt idx="47">
                  <c:v>-13.876481</c:v>
                </c:pt>
                <c:pt idx="48">
                  <c:v>-13.868965999999999</c:v>
                </c:pt>
                <c:pt idx="49">
                  <c:v>-13.924391999999999</c:v>
                </c:pt>
                <c:pt idx="50">
                  <c:v>-13.97888</c:v>
                </c:pt>
                <c:pt idx="51">
                  <c:v>-14.085037</c:v>
                </c:pt>
                <c:pt idx="52">
                  <c:v>-14.182737999999999</c:v>
                </c:pt>
                <c:pt idx="53">
                  <c:v>-14.326473</c:v>
                </c:pt>
                <c:pt idx="54">
                  <c:v>-14.441084999999999</c:v>
                </c:pt>
                <c:pt idx="55">
                  <c:v>-14.608305999999999</c:v>
                </c:pt>
                <c:pt idx="56">
                  <c:v>-14.73607</c:v>
                </c:pt>
                <c:pt idx="57">
                  <c:v>-14.921139</c:v>
                </c:pt>
                <c:pt idx="58">
                  <c:v>-15.060175999999998</c:v>
                </c:pt>
                <c:pt idx="59">
                  <c:v>-15.245246</c:v>
                </c:pt>
                <c:pt idx="60">
                  <c:v>-15.396495</c:v>
                </c:pt>
                <c:pt idx="61">
                  <c:v>-15.594717999999999</c:v>
                </c:pt>
                <c:pt idx="62">
                  <c:v>-15.757240999999999</c:v>
                </c:pt>
                <c:pt idx="63">
                  <c:v>-15.962038999999999</c:v>
                </c:pt>
                <c:pt idx="64">
                  <c:v>-16.126441</c:v>
                </c:pt>
                <c:pt idx="65">
                  <c:v>-16.34721</c:v>
                </c:pt>
                <c:pt idx="66">
                  <c:v>-16.523824999999999</c:v>
                </c:pt>
                <c:pt idx="67">
                  <c:v>-16.751169000000001</c:v>
                </c:pt>
                <c:pt idx="68">
                  <c:v>-16.955027999999999</c:v>
                </c:pt>
                <c:pt idx="69">
                  <c:v>-17.211496</c:v>
                </c:pt>
                <c:pt idx="70">
                  <c:v>-17.431325999999999</c:v>
                </c:pt>
                <c:pt idx="71">
                  <c:v>-17.723492</c:v>
                </c:pt>
                <c:pt idx="72">
                  <c:v>-18.010960000000001</c:v>
                </c:pt>
                <c:pt idx="73">
                  <c:v>-18.383917999999998</c:v>
                </c:pt>
                <c:pt idx="74">
                  <c:v>-18.809483999999998</c:v>
                </c:pt>
                <c:pt idx="75">
                  <c:v>-19.422940000000001</c:v>
                </c:pt>
                <c:pt idx="76">
                  <c:v>-20.218646</c:v>
                </c:pt>
                <c:pt idx="77">
                  <c:v>-21.166542</c:v>
                </c:pt>
                <c:pt idx="78">
                  <c:v>-21.575199999999999</c:v>
                </c:pt>
                <c:pt idx="79">
                  <c:v>-21.389189999999999</c:v>
                </c:pt>
                <c:pt idx="80">
                  <c:v>-21.207875999999999</c:v>
                </c:pt>
                <c:pt idx="81">
                  <c:v>-21.301821999999998</c:v>
                </c:pt>
                <c:pt idx="82">
                  <c:v>-21.45589</c:v>
                </c:pt>
                <c:pt idx="83">
                  <c:v>-21.720811999999999</c:v>
                </c:pt>
                <c:pt idx="84">
                  <c:v>-22.025189999999998</c:v>
                </c:pt>
                <c:pt idx="85">
                  <c:v>-22.462969999999999</c:v>
                </c:pt>
                <c:pt idx="86">
                  <c:v>-22.908265999999998</c:v>
                </c:pt>
                <c:pt idx="87">
                  <c:v>-23.458777999999999</c:v>
                </c:pt>
                <c:pt idx="88">
                  <c:v>-24.001773999999997</c:v>
                </c:pt>
                <c:pt idx="89">
                  <c:v>-24.666899999999998</c:v>
                </c:pt>
                <c:pt idx="90">
                  <c:v>-25.327323999999997</c:v>
                </c:pt>
                <c:pt idx="91">
                  <c:v>-22.959934000000001</c:v>
                </c:pt>
                <c:pt idx="92">
                  <c:v>-21.174996</c:v>
                </c:pt>
                <c:pt idx="93">
                  <c:v>-19.765836</c:v>
                </c:pt>
                <c:pt idx="94">
                  <c:v>-18.516379999999998</c:v>
                </c:pt>
                <c:pt idx="95">
                  <c:v>-17.482993999999998</c:v>
                </c:pt>
                <c:pt idx="96">
                  <c:v>-16.477792999999998</c:v>
                </c:pt>
                <c:pt idx="97">
                  <c:v>-15.641689999999999</c:v>
                </c:pt>
                <c:pt idx="98">
                  <c:v>-14.796194</c:v>
                </c:pt>
                <c:pt idx="99">
                  <c:v>-14.091612999999999</c:v>
                </c:pt>
                <c:pt idx="100">
                  <c:v>-13.368243</c:v>
                </c:pt>
                <c:pt idx="101">
                  <c:v>-12.748213</c:v>
                </c:pt>
                <c:pt idx="102">
                  <c:v>-12.090603999999999</c:v>
                </c:pt>
                <c:pt idx="103">
                  <c:v>-11.545727999999999</c:v>
                </c:pt>
                <c:pt idx="104">
                  <c:v>-10.953880999999999</c:v>
                </c:pt>
                <c:pt idx="105">
                  <c:v>-10.429672999999999</c:v>
                </c:pt>
                <c:pt idx="106">
                  <c:v>-9.8641290000000001</c:v>
                </c:pt>
                <c:pt idx="107">
                  <c:v>-9.402863</c:v>
                </c:pt>
                <c:pt idx="108">
                  <c:v>-8.8570479999999989</c:v>
                </c:pt>
                <c:pt idx="109">
                  <c:v>-8.3976620000000004</c:v>
                </c:pt>
                <c:pt idx="110">
                  <c:v>-7.8433919999999997</c:v>
                </c:pt>
                <c:pt idx="111">
                  <c:v>-7.3520639999999995</c:v>
                </c:pt>
                <c:pt idx="112">
                  <c:v>-6.7639739999999993</c:v>
                </c:pt>
                <c:pt idx="113">
                  <c:v>-6.2811009999999996</c:v>
                </c:pt>
                <c:pt idx="114">
                  <c:v>-5.7982290000000001</c:v>
                </c:pt>
                <c:pt idx="115">
                  <c:v>-5.4628480000000001</c:v>
                </c:pt>
                <c:pt idx="116">
                  <c:v>-5.0955269999999997</c:v>
                </c:pt>
                <c:pt idx="117">
                  <c:v>-4.8334229999999998</c:v>
                </c:pt>
                <c:pt idx="118">
                  <c:v>-4.4905270000000002</c:v>
                </c:pt>
                <c:pt idx="119">
                  <c:v>-4.2415750000000001</c:v>
                </c:pt>
                <c:pt idx="120">
                  <c:v>-3.917468</c:v>
                </c:pt>
                <c:pt idx="121">
                  <c:v>-3.6750919999999998</c:v>
                </c:pt>
                <c:pt idx="122">
                  <c:v>-3.3509849999999997</c:v>
                </c:pt>
                <c:pt idx="123">
                  <c:v>-3.1189429999999998</c:v>
                </c:pt>
                <c:pt idx="124">
                  <c:v>-2.8004729999999998</c:v>
                </c:pt>
                <c:pt idx="125">
                  <c:v>-2.5731280000000001</c:v>
                </c:pt>
                <c:pt idx="126">
                  <c:v>-2.260294</c:v>
                </c:pt>
                <c:pt idx="127">
                  <c:v>-2.0367069999999998</c:v>
                </c:pt>
                <c:pt idx="128">
                  <c:v>-1.7266919999999999</c:v>
                </c:pt>
                <c:pt idx="129">
                  <c:v>-1.502165</c:v>
                </c:pt>
                <c:pt idx="130">
                  <c:v>-1.195908</c:v>
                </c:pt>
                <c:pt idx="131">
                  <c:v>-0.98547299999999993</c:v>
                </c:pt>
                <c:pt idx="132">
                  <c:v>-0.68485200000000002</c:v>
                </c:pt>
                <c:pt idx="133">
                  <c:v>-0.45844699999999999</c:v>
                </c:pt>
                <c:pt idx="134">
                  <c:v>-0.16477699999999998</c:v>
                </c:pt>
                <c:pt idx="135">
                  <c:v>4.7629656000000006E-2</c:v>
                </c:pt>
                <c:pt idx="136">
                  <c:v>0.34242600000000001</c:v>
                </c:pt>
                <c:pt idx="137">
                  <c:v>0.55642999999999998</c:v>
                </c:pt>
                <c:pt idx="138">
                  <c:v>0.86682199999999998</c:v>
                </c:pt>
                <c:pt idx="139">
                  <c:v>1.090409</c:v>
                </c:pt>
                <c:pt idx="140">
                  <c:v>1.407564</c:v>
                </c:pt>
                <c:pt idx="141">
                  <c:v>1.6505969999999999</c:v>
                </c:pt>
                <c:pt idx="142">
                  <c:v>2.0051419999999998</c:v>
                </c:pt>
                <c:pt idx="143">
                  <c:v>2.3075479999999997</c:v>
                </c:pt>
                <c:pt idx="144">
                  <c:v>2.7594189999999998</c:v>
                </c:pt>
                <c:pt idx="145">
                  <c:v>3.1922199999999998</c:v>
                </c:pt>
                <c:pt idx="146">
                  <c:v>3.8545249999999998</c:v>
                </c:pt>
                <c:pt idx="147">
                  <c:v>4.6276859999999997</c:v>
                </c:pt>
                <c:pt idx="148">
                  <c:v>5.7042849999999996</c:v>
                </c:pt>
                <c:pt idx="149">
                  <c:v>6.9368309999999997</c:v>
                </c:pt>
                <c:pt idx="150">
                  <c:v>8.4455729999999996</c:v>
                </c:pt>
                <c:pt idx="151">
                  <c:v>9.9853170000000002</c:v>
                </c:pt>
                <c:pt idx="152">
                  <c:v>11.617125</c:v>
                </c:pt>
                <c:pt idx="153">
                  <c:v>12.990587999999999</c:v>
                </c:pt>
                <c:pt idx="154">
                  <c:v>14.002365999999999</c:v>
                </c:pt>
                <c:pt idx="155">
                  <c:v>14.536907999999999</c:v>
                </c:pt>
                <c:pt idx="156">
                  <c:v>14.799011999999999</c:v>
                </c:pt>
                <c:pt idx="157">
                  <c:v>14.696612999999999</c:v>
                </c:pt>
                <c:pt idx="158">
                  <c:v>14.580121999999999</c:v>
                </c:pt>
                <c:pt idx="159">
                  <c:v>14.542544999999999</c:v>
                </c:pt>
                <c:pt idx="160">
                  <c:v>14.700370999999999</c:v>
                </c:pt>
                <c:pt idx="161">
                  <c:v>14.892016999999999</c:v>
                </c:pt>
                <c:pt idx="162">
                  <c:v>15.202031999999999</c:v>
                </c:pt>
                <c:pt idx="163">
                  <c:v>15.466014999999999</c:v>
                </c:pt>
                <c:pt idx="164">
                  <c:v>15.773211999999999</c:v>
                </c:pt>
                <c:pt idx="165">
                  <c:v>15.985526</c:v>
                </c:pt>
                <c:pt idx="166">
                  <c:v>16.217566999999999</c:v>
                </c:pt>
                <c:pt idx="167">
                  <c:v>16.350967999999998</c:v>
                </c:pt>
                <c:pt idx="168">
                  <c:v>16.510673999999998</c:v>
                </c:pt>
                <c:pt idx="169">
                  <c:v>16.579252999999998</c:v>
                </c:pt>
                <c:pt idx="170">
                  <c:v>16.678833999999998</c:v>
                </c:pt>
                <c:pt idx="171">
                  <c:v>16.722985999999999</c:v>
                </c:pt>
                <c:pt idx="172">
                  <c:v>16.889267999999998</c:v>
                </c:pt>
                <c:pt idx="173">
                  <c:v>17.050851999999999</c:v>
                </c:pt>
                <c:pt idx="174">
                  <c:v>17.336441999999998</c:v>
                </c:pt>
                <c:pt idx="175">
                  <c:v>17.601364</c:v>
                </c:pt>
                <c:pt idx="176">
                  <c:v>17.970564</c:v>
                </c:pt>
                <c:pt idx="177">
                  <c:v>18.293731999999999</c:v>
                </c:pt>
                <c:pt idx="178">
                  <c:v>18.718357999999998</c:v>
                </c:pt>
                <c:pt idx="179">
                  <c:v>19.098834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A3-4151-A1DF-AB76FA97429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19.553521999999997</c:v>
                </c:pt>
                <c:pt idx="1">
                  <c:v>17.374957999999999</c:v>
                </c:pt>
                <c:pt idx="2">
                  <c:v>15.732816</c:v>
                </c:pt>
                <c:pt idx="3">
                  <c:v>14.299228999999999</c:v>
                </c:pt>
                <c:pt idx="4">
                  <c:v>13.111775999999999</c:v>
                </c:pt>
                <c:pt idx="5">
                  <c:v>11.970355999999999</c:v>
                </c:pt>
                <c:pt idx="6">
                  <c:v>11.007427999999999</c:v>
                </c:pt>
                <c:pt idx="7">
                  <c:v>10.043562</c:v>
                </c:pt>
                <c:pt idx="8">
                  <c:v>9.214974999999999</c:v>
                </c:pt>
                <c:pt idx="9">
                  <c:v>8.363842</c:v>
                </c:pt>
                <c:pt idx="10">
                  <c:v>7.6310779999999996</c:v>
                </c:pt>
                <c:pt idx="11">
                  <c:v>6.8607359999999993</c:v>
                </c:pt>
                <c:pt idx="12">
                  <c:v>6.1956119999999997</c:v>
                </c:pt>
                <c:pt idx="13">
                  <c:v>5.482577</c:v>
                </c:pt>
                <c:pt idx="14">
                  <c:v>4.8738190000000001</c:v>
                </c:pt>
                <c:pt idx="15">
                  <c:v>4.2115130000000001</c:v>
                </c:pt>
                <c:pt idx="16">
                  <c:v>3.644091</c:v>
                </c:pt>
                <c:pt idx="17">
                  <c:v>3.0259389999999997</c:v>
                </c:pt>
                <c:pt idx="18">
                  <c:v>2.4932759999999998</c:v>
                </c:pt>
                <c:pt idx="19">
                  <c:v>1.9173979999999999</c:v>
                </c:pt>
                <c:pt idx="20">
                  <c:v>1.420434</c:v>
                </c:pt>
                <c:pt idx="21">
                  <c:v>0.88307399999999991</c:v>
                </c:pt>
                <c:pt idx="22">
                  <c:v>0.42838499999999996</c:v>
                </c:pt>
                <c:pt idx="23">
                  <c:v>-8.4549680000000002E-2</c:v>
                </c:pt>
                <c:pt idx="24">
                  <c:v>-0.50053399999999992</c:v>
                </c:pt>
                <c:pt idx="25">
                  <c:v>-0.97232099999999999</c:v>
                </c:pt>
                <c:pt idx="26">
                  <c:v>-1.374214</c:v>
                </c:pt>
                <c:pt idx="27">
                  <c:v>-1.8248629999999999</c:v>
                </c:pt>
                <c:pt idx="28">
                  <c:v>-2.2053370000000001</c:v>
                </c:pt>
                <c:pt idx="29">
                  <c:v>-2.6516649999999999</c:v>
                </c:pt>
                <c:pt idx="30">
                  <c:v>-3.0560009999999997</c:v>
                </c:pt>
                <c:pt idx="31">
                  <c:v>-3.5623589999999998</c:v>
                </c:pt>
                <c:pt idx="32">
                  <c:v>-4.120387</c:v>
                </c:pt>
                <c:pt idx="33">
                  <c:v>-5.0917690000000002</c:v>
                </c:pt>
                <c:pt idx="34">
                  <c:v>-7.0721099999999995</c:v>
                </c:pt>
                <c:pt idx="35">
                  <c:v>-10.837389999999999</c:v>
                </c:pt>
                <c:pt idx="36">
                  <c:v>-13.881178</c:v>
                </c:pt>
                <c:pt idx="37">
                  <c:v>-14.127312</c:v>
                </c:pt>
                <c:pt idx="38">
                  <c:v>-14.117916999999998</c:v>
                </c:pt>
                <c:pt idx="39">
                  <c:v>-14.461751999999999</c:v>
                </c:pt>
                <c:pt idx="40">
                  <c:v>-14.609245</c:v>
                </c:pt>
                <c:pt idx="41">
                  <c:v>-14.565090999999999</c:v>
                </c:pt>
                <c:pt idx="42">
                  <c:v>-14.324593999999999</c:v>
                </c:pt>
                <c:pt idx="43">
                  <c:v>-14.120735999999999</c:v>
                </c:pt>
                <c:pt idx="44">
                  <c:v>-13.917816</c:v>
                </c:pt>
                <c:pt idx="45">
                  <c:v>-13.819175</c:v>
                </c:pt>
                <c:pt idx="46">
                  <c:v>-13.712078999999999</c:v>
                </c:pt>
                <c:pt idx="47">
                  <c:v>-13.708321</c:v>
                </c:pt>
                <c:pt idx="48">
                  <c:v>-13.688592999999999</c:v>
                </c:pt>
                <c:pt idx="49">
                  <c:v>-13.760928999999999</c:v>
                </c:pt>
                <c:pt idx="50">
                  <c:v>-13.806963</c:v>
                </c:pt>
                <c:pt idx="51">
                  <c:v>-13.914997999999999</c:v>
                </c:pt>
                <c:pt idx="52">
                  <c:v>-14.005184</c:v>
                </c:pt>
                <c:pt idx="53">
                  <c:v>-14.155495</c:v>
                </c:pt>
                <c:pt idx="54">
                  <c:v>-14.267289</c:v>
                </c:pt>
                <c:pt idx="55">
                  <c:v>-14.43263</c:v>
                </c:pt>
                <c:pt idx="56">
                  <c:v>-14.564150999999999</c:v>
                </c:pt>
                <c:pt idx="57">
                  <c:v>-14.739827</c:v>
                </c:pt>
                <c:pt idx="58">
                  <c:v>-14.885439999999999</c:v>
                </c:pt>
                <c:pt idx="59">
                  <c:v>-15.062994999999999</c:v>
                </c:pt>
                <c:pt idx="60">
                  <c:v>-15.228335999999999</c:v>
                </c:pt>
                <c:pt idx="61">
                  <c:v>-15.416224</c:v>
                </c:pt>
                <c:pt idx="62">
                  <c:v>-15.579687999999999</c:v>
                </c:pt>
                <c:pt idx="63">
                  <c:v>-15.784485999999999</c:v>
                </c:pt>
                <c:pt idx="64">
                  <c:v>-15.957343</c:v>
                </c:pt>
                <c:pt idx="65">
                  <c:v>-16.167777999999998</c:v>
                </c:pt>
                <c:pt idx="66">
                  <c:v>-16.352847000000001</c:v>
                </c:pt>
                <c:pt idx="67">
                  <c:v>-16.574555</c:v>
                </c:pt>
                <c:pt idx="68">
                  <c:v>-16.778413999999998</c:v>
                </c:pt>
                <c:pt idx="69">
                  <c:v>-17.017032</c:v>
                </c:pt>
                <c:pt idx="70">
                  <c:v>-17.255649999999999</c:v>
                </c:pt>
                <c:pt idx="71">
                  <c:v>-17.533723999999999</c:v>
                </c:pt>
                <c:pt idx="72">
                  <c:v>-17.832466</c:v>
                </c:pt>
                <c:pt idx="73">
                  <c:v>-18.202605999999999</c:v>
                </c:pt>
                <c:pt idx="74">
                  <c:v>-18.630051999999999</c:v>
                </c:pt>
                <c:pt idx="75">
                  <c:v>-19.235989999999997</c:v>
                </c:pt>
                <c:pt idx="76">
                  <c:v>-20.048607999999998</c:v>
                </c:pt>
                <c:pt idx="77">
                  <c:v>-20.947651999999998</c:v>
                </c:pt>
                <c:pt idx="78">
                  <c:v>-21.337519999999998</c:v>
                </c:pt>
                <c:pt idx="79">
                  <c:v>-21.115811999999998</c:v>
                </c:pt>
                <c:pt idx="80">
                  <c:v>-20.967379999999999</c:v>
                </c:pt>
                <c:pt idx="81">
                  <c:v>-21.049111999999997</c:v>
                </c:pt>
                <c:pt idx="82">
                  <c:v>-21.236059999999998</c:v>
                </c:pt>
                <c:pt idx="83">
                  <c:v>-21.497223999999999</c:v>
                </c:pt>
                <c:pt idx="84">
                  <c:v>-21.820391999999998</c:v>
                </c:pt>
                <c:pt idx="85">
                  <c:v>-22.24596</c:v>
                </c:pt>
                <c:pt idx="86">
                  <c:v>-22.702527999999997</c:v>
                </c:pt>
                <c:pt idx="87">
                  <c:v>-23.237069999999999</c:v>
                </c:pt>
                <c:pt idx="88">
                  <c:v>-23.803552</c:v>
                </c:pt>
                <c:pt idx="89">
                  <c:v>-24.428279999999997</c:v>
                </c:pt>
                <c:pt idx="90">
                  <c:v>-25.100919999999999</c:v>
                </c:pt>
                <c:pt idx="91">
                  <c:v>-22.725073999999999</c:v>
                </c:pt>
                <c:pt idx="92">
                  <c:v>-20.977713999999999</c:v>
                </c:pt>
                <c:pt idx="93">
                  <c:v>-19.549764</c:v>
                </c:pt>
                <c:pt idx="94">
                  <c:v>-18.347279999999998</c:v>
                </c:pt>
                <c:pt idx="95">
                  <c:v>-17.266923999999999</c:v>
                </c:pt>
                <c:pt idx="96">
                  <c:v>-16.318087999999999</c:v>
                </c:pt>
                <c:pt idx="97">
                  <c:v>-15.435011999999999</c:v>
                </c:pt>
                <c:pt idx="98">
                  <c:v>-14.636488999999999</c:v>
                </c:pt>
                <c:pt idx="99">
                  <c:v>-13.903725</c:v>
                </c:pt>
                <c:pt idx="100">
                  <c:v>-13.217932999999999</c:v>
                </c:pt>
                <c:pt idx="101">
                  <c:v>-12.560324</c:v>
                </c:pt>
                <c:pt idx="102">
                  <c:v>-11.949686999999999</c:v>
                </c:pt>
                <c:pt idx="103">
                  <c:v>-11.357839999999999</c:v>
                </c:pt>
                <c:pt idx="104">
                  <c:v>-10.803569999999999</c:v>
                </c:pt>
                <c:pt idx="105">
                  <c:v>-10.250238999999999</c:v>
                </c:pt>
                <c:pt idx="106">
                  <c:v>-9.7476380000000002</c:v>
                </c:pt>
                <c:pt idx="107">
                  <c:v>-9.2196730000000002</c:v>
                </c:pt>
                <c:pt idx="108">
                  <c:v>-8.7330419999999993</c:v>
                </c:pt>
                <c:pt idx="109">
                  <c:v>-8.212591999999999</c:v>
                </c:pt>
                <c:pt idx="110">
                  <c:v>-7.7212639999999997</c:v>
                </c:pt>
                <c:pt idx="111">
                  <c:v>-7.172631</c:v>
                </c:pt>
                <c:pt idx="112">
                  <c:v>-6.6456039999999996</c:v>
                </c:pt>
                <c:pt idx="113">
                  <c:v>-6.1185779999999994</c:v>
                </c:pt>
                <c:pt idx="114">
                  <c:v>-5.7005270000000001</c:v>
                </c:pt>
                <c:pt idx="115">
                  <c:v>-5.312538</c:v>
                </c:pt>
                <c:pt idx="116">
                  <c:v>-4.9978249999999997</c:v>
                </c:pt>
                <c:pt idx="117">
                  <c:v>-4.673718</c:v>
                </c:pt>
                <c:pt idx="118">
                  <c:v>-4.3900069999999998</c:v>
                </c:pt>
                <c:pt idx="119">
                  <c:v>-4.0875069999999996</c:v>
                </c:pt>
                <c:pt idx="120">
                  <c:v>-3.8160079999999996</c:v>
                </c:pt>
                <c:pt idx="121">
                  <c:v>-3.516327</c:v>
                </c:pt>
                <c:pt idx="122">
                  <c:v>-3.260799</c:v>
                </c:pt>
                <c:pt idx="123">
                  <c:v>-2.95642</c:v>
                </c:pt>
                <c:pt idx="124">
                  <c:v>-2.6999529999999998</c:v>
                </c:pt>
                <c:pt idx="125">
                  <c:v>-2.4115439999999997</c:v>
                </c:pt>
                <c:pt idx="126">
                  <c:v>-2.16635</c:v>
                </c:pt>
                <c:pt idx="127">
                  <c:v>-1.88076</c:v>
                </c:pt>
                <c:pt idx="128">
                  <c:v>-1.622414</c:v>
                </c:pt>
                <c:pt idx="129">
                  <c:v>-1.341521</c:v>
                </c:pt>
                <c:pt idx="130">
                  <c:v>-1.1047819999999999</c:v>
                </c:pt>
                <c:pt idx="131">
                  <c:v>-0.81919199999999992</c:v>
                </c:pt>
                <c:pt idx="132">
                  <c:v>-0.58996799999999994</c:v>
                </c:pt>
                <c:pt idx="133">
                  <c:v>-0.30531799999999998</c:v>
                </c:pt>
                <c:pt idx="134">
                  <c:v>-6.8767071999999999E-2</c:v>
                </c:pt>
                <c:pt idx="135">
                  <c:v>0.19906699999999999</c:v>
                </c:pt>
                <c:pt idx="136">
                  <c:v>0.43251799999999996</c:v>
                </c:pt>
                <c:pt idx="137">
                  <c:v>0.71209599999999995</c:v>
                </c:pt>
                <c:pt idx="138">
                  <c:v>0.95437799999999995</c:v>
                </c:pt>
                <c:pt idx="139">
                  <c:v>1.2434429999999999</c:v>
                </c:pt>
                <c:pt idx="140">
                  <c:v>1.496623</c:v>
                </c:pt>
                <c:pt idx="141">
                  <c:v>1.8098319999999999</c:v>
                </c:pt>
                <c:pt idx="142">
                  <c:v>2.090913</c:v>
                </c:pt>
                <c:pt idx="143">
                  <c:v>2.4648110000000001</c:v>
                </c:pt>
                <c:pt idx="144">
                  <c:v>2.831474</c:v>
                </c:pt>
                <c:pt idx="145">
                  <c:v>3.3415909999999998</c:v>
                </c:pt>
                <c:pt idx="146">
                  <c:v>3.9343779999999997</c:v>
                </c:pt>
                <c:pt idx="147">
                  <c:v>4.7742379999999995</c:v>
                </c:pt>
                <c:pt idx="148">
                  <c:v>5.774743</c:v>
                </c:pt>
                <c:pt idx="149">
                  <c:v>7.0796259999999993</c:v>
                </c:pt>
                <c:pt idx="150">
                  <c:v>8.5085160000000002</c:v>
                </c:pt>
                <c:pt idx="151">
                  <c:v>10.107443999999999</c:v>
                </c:pt>
                <c:pt idx="152">
                  <c:v>11.674431999999999</c:v>
                </c:pt>
                <c:pt idx="153">
                  <c:v>13.103320999999999</c:v>
                </c:pt>
                <c:pt idx="154">
                  <c:v>14.039003999999998</c:v>
                </c:pt>
                <c:pt idx="155">
                  <c:v>14.638366999999999</c:v>
                </c:pt>
                <c:pt idx="156">
                  <c:v>14.825315999999999</c:v>
                </c:pt>
                <c:pt idx="157">
                  <c:v>14.780222999999999</c:v>
                </c:pt>
                <c:pt idx="158">
                  <c:v>14.602668999999999</c:v>
                </c:pt>
                <c:pt idx="159">
                  <c:v>14.631791</c:v>
                </c:pt>
                <c:pt idx="160">
                  <c:v>14.721978</c:v>
                </c:pt>
                <c:pt idx="161">
                  <c:v>14.982201999999999</c:v>
                </c:pt>
                <c:pt idx="162">
                  <c:v>15.230214999999999</c:v>
                </c:pt>
                <c:pt idx="163">
                  <c:v>15.563716999999999</c:v>
                </c:pt>
                <c:pt idx="164">
                  <c:v>15.806092</c:v>
                </c:pt>
                <c:pt idx="165">
                  <c:v>16.090744000000001</c:v>
                </c:pt>
                <c:pt idx="166">
                  <c:v>16.243870999999999</c:v>
                </c:pt>
                <c:pt idx="167">
                  <c:v>16.442094000000001</c:v>
                </c:pt>
                <c:pt idx="168">
                  <c:v>16.542614999999998</c:v>
                </c:pt>
                <c:pt idx="169">
                  <c:v>16.672256000000001</c:v>
                </c:pt>
                <c:pt idx="170">
                  <c:v>16.706077000000001</c:v>
                </c:pt>
                <c:pt idx="171">
                  <c:v>16.819748000000001</c:v>
                </c:pt>
                <c:pt idx="172">
                  <c:v>16.908995999999998</c:v>
                </c:pt>
                <c:pt idx="173">
                  <c:v>17.143856</c:v>
                </c:pt>
                <c:pt idx="174">
                  <c:v>17.356169999999999</c:v>
                </c:pt>
                <c:pt idx="175">
                  <c:v>17.697188000000001</c:v>
                </c:pt>
                <c:pt idx="176">
                  <c:v>18.003446</c:v>
                </c:pt>
                <c:pt idx="177">
                  <c:v>18.397069999999999</c:v>
                </c:pt>
                <c:pt idx="178">
                  <c:v>18.754058000000001</c:v>
                </c:pt>
                <c:pt idx="179">
                  <c:v>19.200291999999997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A3-4151-A1DF-AB76FA97429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19.595797999999998</c:v>
                </c:pt>
                <c:pt idx="1">
                  <c:v>17.481116</c:v>
                </c:pt>
                <c:pt idx="2">
                  <c:v>15.773211999999999</c:v>
                </c:pt>
                <c:pt idx="3">
                  <c:v>14.390355</c:v>
                </c:pt>
                <c:pt idx="4">
                  <c:v>13.127746999999999</c:v>
                </c:pt>
                <c:pt idx="5">
                  <c:v>12.061482</c:v>
                </c:pt>
                <c:pt idx="6">
                  <c:v>11.027156999999999</c:v>
                </c:pt>
                <c:pt idx="7">
                  <c:v>10.134687999999999</c:v>
                </c:pt>
                <c:pt idx="8">
                  <c:v>9.2365820000000003</c:v>
                </c:pt>
                <c:pt idx="9">
                  <c:v>8.4568459999999988</c:v>
                </c:pt>
                <c:pt idx="10">
                  <c:v>7.6573819999999992</c:v>
                </c:pt>
                <c:pt idx="11">
                  <c:v>6.9574989999999994</c:v>
                </c:pt>
                <c:pt idx="12">
                  <c:v>6.2125219999999999</c:v>
                </c:pt>
                <c:pt idx="13">
                  <c:v>5.5755809999999997</c:v>
                </c:pt>
                <c:pt idx="14">
                  <c:v>4.8954259999999996</c:v>
                </c:pt>
                <c:pt idx="15">
                  <c:v>4.3035779999999999</c:v>
                </c:pt>
                <c:pt idx="16">
                  <c:v>3.6675769999999996</c:v>
                </c:pt>
                <c:pt idx="17">
                  <c:v>3.1161249999999998</c:v>
                </c:pt>
                <c:pt idx="18">
                  <c:v>2.5167619999999999</c:v>
                </c:pt>
                <c:pt idx="19">
                  <c:v>2.008524</c:v>
                </c:pt>
                <c:pt idx="20">
                  <c:v>1.450496</c:v>
                </c:pt>
                <c:pt idx="21">
                  <c:v>0.97044199999999992</c:v>
                </c:pt>
                <c:pt idx="22">
                  <c:v>0.44905200000000001</c:v>
                </c:pt>
                <c:pt idx="23">
                  <c:v>8.4549680000000002E-3</c:v>
                </c:pt>
                <c:pt idx="24">
                  <c:v>-0.47554399999999997</c:v>
                </c:pt>
                <c:pt idx="25">
                  <c:v>-0.88157099999999999</c:v>
                </c:pt>
                <c:pt idx="26">
                  <c:v>-1.350446</c:v>
                </c:pt>
                <c:pt idx="27">
                  <c:v>-1.7378709999999999</c:v>
                </c:pt>
                <c:pt idx="28">
                  <c:v>-2.181006</c:v>
                </c:pt>
                <c:pt idx="29">
                  <c:v>-2.5606339999999999</c:v>
                </c:pt>
                <c:pt idx="30">
                  <c:v>-3.0296959999999999</c:v>
                </c:pt>
                <c:pt idx="31">
                  <c:v>-3.4815669999999996</c:v>
                </c:pt>
                <c:pt idx="32">
                  <c:v>-4.0922039999999997</c:v>
                </c:pt>
                <c:pt idx="33">
                  <c:v>-5.0053409999999996</c:v>
                </c:pt>
                <c:pt idx="34">
                  <c:v>-7.0429879999999994</c:v>
                </c:pt>
                <c:pt idx="35">
                  <c:v>-10.765053</c:v>
                </c:pt>
                <c:pt idx="36">
                  <c:v>-13.873661999999999</c:v>
                </c:pt>
                <c:pt idx="37">
                  <c:v>-14.040882999999999</c:v>
                </c:pt>
                <c:pt idx="38">
                  <c:v>-14.087854999999999</c:v>
                </c:pt>
                <c:pt idx="39">
                  <c:v>-14.372504999999999</c:v>
                </c:pt>
                <c:pt idx="40">
                  <c:v>-14.55006</c:v>
                </c:pt>
                <c:pt idx="41">
                  <c:v>-14.444842999999999</c:v>
                </c:pt>
                <c:pt idx="42">
                  <c:v>-14.222194999999999</c:v>
                </c:pt>
                <c:pt idx="43">
                  <c:v>-13.981698</c:v>
                </c:pt>
                <c:pt idx="44">
                  <c:v>-13.802265</c:v>
                </c:pt>
                <c:pt idx="45">
                  <c:v>-13.660409</c:v>
                </c:pt>
                <c:pt idx="46">
                  <c:v>-13.596527</c:v>
                </c:pt>
                <c:pt idx="47">
                  <c:v>-13.546737</c:v>
                </c:pt>
                <c:pt idx="48">
                  <c:v>-13.563647</c:v>
                </c:pt>
                <c:pt idx="49">
                  <c:v>-13.601224999999999</c:v>
                </c:pt>
                <c:pt idx="50">
                  <c:v>-13.674500999999999</c:v>
                </c:pt>
                <c:pt idx="51">
                  <c:v>-13.760928999999999</c:v>
                </c:pt>
                <c:pt idx="52">
                  <c:v>-13.872724</c:v>
                </c:pt>
                <c:pt idx="53">
                  <c:v>-14.000487</c:v>
                </c:pt>
                <c:pt idx="54">
                  <c:v>-14.141402999999999</c:v>
                </c:pt>
                <c:pt idx="55">
                  <c:v>-14.280441</c:v>
                </c:pt>
                <c:pt idx="56">
                  <c:v>-14.433568999999999</c:v>
                </c:pt>
                <c:pt idx="57">
                  <c:v>-14.587636999999999</c:v>
                </c:pt>
                <c:pt idx="58">
                  <c:v>-14.750160999999999</c:v>
                </c:pt>
                <c:pt idx="59">
                  <c:v>-14.91832</c:v>
                </c:pt>
                <c:pt idx="60">
                  <c:v>-15.08742</c:v>
                </c:pt>
                <c:pt idx="61">
                  <c:v>-15.264975</c:v>
                </c:pt>
                <c:pt idx="62">
                  <c:v>-15.44065</c:v>
                </c:pt>
                <c:pt idx="63">
                  <c:v>-15.637931999999999</c:v>
                </c:pt>
                <c:pt idx="64">
                  <c:v>-15.814547999999998</c:v>
                </c:pt>
                <c:pt idx="65">
                  <c:v>-16.01183</c:v>
                </c:pt>
                <c:pt idx="66">
                  <c:v>-16.203475000000001</c:v>
                </c:pt>
                <c:pt idx="67">
                  <c:v>-16.426123</c:v>
                </c:pt>
                <c:pt idx="68">
                  <c:v>-16.630921000000001</c:v>
                </c:pt>
                <c:pt idx="69">
                  <c:v>-16.873297999999998</c:v>
                </c:pt>
                <c:pt idx="70">
                  <c:v>-17.109097999999999</c:v>
                </c:pt>
                <c:pt idx="71">
                  <c:v>-17.389990000000001</c:v>
                </c:pt>
                <c:pt idx="72">
                  <c:v>-17.680275999999999</c:v>
                </c:pt>
                <c:pt idx="73">
                  <c:v>-18.050415999999998</c:v>
                </c:pt>
                <c:pt idx="74">
                  <c:v>-18.485378000000001</c:v>
                </c:pt>
                <c:pt idx="75">
                  <c:v>-19.096014</c:v>
                </c:pt>
                <c:pt idx="76">
                  <c:v>-19.902055999999998</c:v>
                </c:pt>
                <c:pt idx="77">
                  <c:v>-20.791703999999999</c:v>
                </c:pt>
                <c:pt idx="78">
                  <c:v>-21.139298</c:v>
                </c:pt>
                <c:pt idx="79">
                  <c:v>-20.906317999999999</c:v>
                </c:pt>
                <c:pt idx="80">
                  <c:v>-20.757885999999999</c:v>
                </c:pt>
                <c:pt idx="81">
                  <c:v>-20.868738</c:v>
                </c:pt>
                <c:pt idx="82">
                  <c:v>-21.043474</c:v>
                </c:pt>
                <c:pt idx="83">
                  <c:v>-21.321549999999998</c:v>
                </c:pt>
                <c:pt idx="84">
                  <c:v>-21.64096</c:v>
                </c:pt>
                <c:pt idx="85">
                  <c:v>-22.079677999999998</c:v>
                </c:pt>
                <c:pt idx="86">
                  <c:v>-22.525911999999998</c:v>
                </c:pt>
                <c:pt idx="87">
                  <c:v>-23.067029999999999</c:v>
                </c:pt>
                <c:pt idx="88">
                  <c:v>-23.615665999999997</c:v>
                </c:pt>
                <c:pt idx="89">
                  <c:v>-24.263877999999998</c:v>
                </c:pt>
                <c:pt idx="90">
                  <c:v>-24.910214</c:v>
                </c:pt>
                <c:pt idx="91">
                  <c:v>-22.565369999999998</c:v>
                </c:pt>
                <c:pt idx="92">
                  <c:v>-20.799219999999998</c:v>
                </c:pt>
                <c:pt idx="93">
                  <c:v>-19.408847999999999</c:v>
                </c:pt>
                <c:pt idx="94">
                  <c:v>-18.168786000000001</c:v>
                </c:pt>
                <c:pt idx="95">
                  <c:v>-17.126006</c:v>
                </c:pt>
                <c:pt idx="96">
                  <c:v>-16.148987999999999</c:v>
                </c:pt>
                <c:pt idx="97">
                  <c:v>-15.303491999999999</c:v>
                </c:pt>
                <c:pt idx="98">
                  <c:v>-14.476783999999999</c:v>
                </c:pt>
                <c:pt idx="99">
                  <c:v>-13.781597999999999</c:v>
                </c:pt>
                <c:pt idx="100">
                  <c:v>-13.058228</c:v>
                </c:pt>
                <c:pt idx="101">
                  <c:v>-12.438196999999999</c:v>
                </c:pt>
                <c:pt idx="102">
                  <c:v>-11.789982999999999</c:v>
                </c:pt>
                <c:pt idx="103">
                  <c:v>-11.254501999999999</c:v>
                </c:pt>
                <c:pt idx="104">
                  <c:v>-10.653259</c:v>
                </c:pt>
                <c:pt idx="105">
                  <c:v>-10.146901</c:v>
                </c:pt>
                <c:pt idx="106">
                  <c:v>-9.5907509999999991</c:v>
                </c:pt>
                <c:pt idx="107">
                  <c:v>-9.1238499999999991</c:v>
                </c:pt>
                <c:pt idx="108">
                  <c:v>-8.5733370000000004</c:v>
                </c:pt>
                <c:pt idx="109">
                  <c:v>-8.1224059999999998</c:v>
                </c:pt>
                <c:pt idx="110">
                  <c:v>-7.567196</c:v>
                </c:pt>
                <c:pt idx="111">
                  <c:v>-7.0815049999999999</c:v>
                </c:pt>
                <c:pt idx="112">
                  <c:v>-6.5056279999999997</c:v>
                </c:pt>
                <c:pt idx="113">
                  <c:v>-6.0387249999999995</c:v>
                </c:pt>
                <c:pt idx="114">
                  <c:v>-5.554913</c:v>
                </c:pt>
                <c:pt idx="115">
                  <c:v>-5.2373820000000002</c:v>
                </c:pt>
                <c:pt idx="116">
                  <c:v>-4.8634849999999998</c:v>
                </c:pt>
                <c:pt idx="117">
                  <c:v>-4.595745</c:v>
                </c:pt>
                <c:pt idx="118">
                  <c:v>-4.2613029999999998</c:v>
                </c:pt>
                <c:pt idx="119">
                  <c:v>-4.0085939999999995</c:v>
                </c:pt>
                <c:pt idx="120">
                  <c:v>-3.6873049999999998</c:v>
                </c:pt>
                <c:pt idx="121">
                  <c:v>-3.436474</c:v>
                </c:pt>
                <c:pt idx="122">
                  <c:v>-3.1245799999999999</c:v>
                </c:pt>
                <c:pt idx="123">
                  <c:v>-2.8822039999999998</c:v>
                </c:pt>
                <c:pt idx="124">
                  <c:v>-2.574068</c:v>
                </c:pt>
                <c:pt idx="125">
                  <c:v>-2.340147</c:v>
                </c:pt>
                <c:pt idx="126">
                  <c:v>-2.0291920000000001</c:v>
                </c:pt>
                <c:pt idx="127">
                  <c:v>-1.8056049999999999</c:v>
                </c:pt>
                <c:pt idx="128">
                  <c:v>-1.5002869999999999</c:v>
                </c:pt>
                <c:pt idx="129">
                  <c:v>-1.27576</c:v>
                </c:pt>
                <c:pt idx="130">
                  <c:v>-0.96480499999999991</c:v>
                </c:pt>
                <c:pt idx="131">
                  <c:v>-0.75249199999999994</c:v>
                </c:pt>
                <c:pt idx="132">
                  <c:v>-0.45468899999999995</c:v>
                </c:pt>
                <c:pt idx="133">
                  <c:v>-0.233263</c:v>
                </c:pt>
                <c:pt idx="134">
                  <c:v>5.5239128000000005E-2</c:v>
                </c:pt>
                <c:pt idx="135">
                  <c:v>0.26886699999999997</c:v>
                </c:pt>
                <c:pt idx="136">
                  <c:v>0.56723400000000002</c:v>
                </c:pt>
                <c:pt idx="137">
                  <c:v>0.77344099999999993</c:v>
                </c:pt>
                <c:pt idx="138">
                  <c:v>1.0822350000000001</c:v>
                </c:pt>
                <c:pt idx="139">
                  <c:v>1.3118349999999999</c:v>
                </c:pt>
                <c:pt idx="140">
                  <c:v>1.6280509999999999</c:v>
                </c:pt>
                <c:pt idx="141">
                  <c:v>1.877848</c:v>
                </c:pt>
                <c:pt idx="142">
                  <c:v>2.2277899999999997</c:v>
                </c:pt>
                <c:pt idx="143">
                  <c:v>2.5408109999999997</c:v>
                </c:pt>
                <c:pt idx="144">
                  <c:v>2.9507829999999999</c:v>
                </c:pt>
                <c:pt idx="145">
                  <c:v>3.415807</c:v>
                </c:pt>
                <c:pt idx="146">
                  <c:v>4.0583840000000002</c:v>
                </c:pt>
                <c:pt idx="147">
                  <c:v>4.8296649999999994</c:v>
                </c:pt>
                <c:pt idx="148">
                  <c:v>5.8874759999999995</c:v>
                </c:pt>
                <c:pt idx="149">
                  <c:v>7.1172040000000001</c:v>
                </c:pt>
                <c:pt idx="150">
                  <c:v>8.6090359999999997</c:v>
                </c:pt>
                <c:pt idx="151">
                  <c:v>10.141264</c:v>
                </c:pt>
                <c:pt idx="152">
                  <c:v>11.765556999999999</c:v>
                </c:pt>
                <c:pt idx="153">
                  <c:v>13.141838</c:v>
                </c:pt>
                <c:pt idx="154">
                  <c:v>14.132947999999999</c:v>
                </c:pt>
                <c:pt idx="155">
                  <c:v>14.662792999999999</c:v>
                </c:pt>
                <c:pt idx="156">
                  <c:v>14.90329</c:v>
                </c:pt>
                <c:pt idx="157">
                  <c:v>14.814043</c:v>
                </c:pt>
                <c:pt idx="158">
                  <c:v>14.677823999999999</c:v>
                </c:pt>
                <c:pt idx="159">
                  <c:v>14.649640999999999</c:v>
                </c:pt>
                <c:pt idx="160">
                  <c:v>14.791495999999999</c:v>
                </c:pt>
                <c:pt idx="161">
                  <c:v>15.006628999999998</c:v>
                </c:pt>
                <c:pt idx="162">
                  <c:v>15.294096999999999</c:v>
                </c:pt>
                <c:pt idx="163">
                  <c:v>15.590959999999999</c:v>
                </c:pt>
                <c:pt idx="164">
                  <c:v>15.87655</c:v>
                </c:pt>
                <c:pt idx="165">
                  <c:v>16.123624</c:v>
                </c:pt>
                <c:pt idx="166">
                  <c:v>16.322785</c:v>
                </c:pt>
                <c:pt idx="167">
                  <c:v>16.480611</c:v>
                </c:pt>
                <c:pt idx="168">
                  <c:v>16.613071999999999</c:v>
                </c:pt>
                <c:pt idx="169">
                  <c:v>16.71641</c:v>
                </c:pt>
                <c:pt idx="170">
                  <c:v>16.772776999999998</c:v>
                </c:pt>
                <c:pt idx="171">
                  <c:v>16.845113999999999</c:v>
                </c:pt>
                <c:pt idx="172">
                  <c:v>16.971</c:v>
                </c:pt>
                <c:pt idx="173">
                  <c:v>17.179555999999998</c:v>
                </c:pt>
                <c:pt idx="174">
                  <c:v>17.419114</c:v>
                </c:pt>
                <c:pt idx="175">
                  <c:v>17.727249999999998</c:v>
                </c:pt>
                <c:pt idx="176">
                  <c:v>18.056991999999997</c:v>
                </c:pt>
                <c:pt idx="177">
                  <c:v>18.431829999999998</c:v>
                </c:pt>
                <c:pt idx="178">
                  <c:v>18.819817999999998</c:v>
                </c:pt>
                <c:pt idx="179">
                  <c:v>19.241627999999999</c:v>
                </c:pt>
                <c:pt idx="180">
                  <c:v>19.665316000000001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2A3-4151-A1DF-AB76FA97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9104B-982F-0029-A53A-C9781E950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A217-5245-4B00-9C78-9EBC72F9B9D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7.1097939999999999</v>
      </c>
      <c r="C3">
        <v>-0.49998799999999999</v>
      </c>
      <c r="D3">
        <v>15.958280999999999</v>
      </c>
      <c r="E3">
        <v>-0.49998799999999999</v>
      </c>
      <c r="F3">
        <v>17.6737</v>
      </c>
      <c r="G3">
        <v>-0.49998799999999999</v>
      </c>
      <c r="H3">
        <v>18.456256</v>
      </c>
      <c r="I3">
        <v>-0.49998799999999999</v>
      </c>
      <c r="J3">
        <v>18.897793999999998</v>
      </c>
      <c r="K3">
        <v>-0.49998799999999999</v>
      </c>
      <c r="L3">
        <v>19.17211</v>
      </c>
      <c r="M3">
        <v>-0.49998799999999999</v>
      </c>
      <c r="N3">
        <v>19.309265999999997</v>
      </c>
      <c r="O3">
        <v>-0.49998799999999999</v>
      </c>
      <c r="P3">
        <v>19.453941999999998</v>
      </c>
      <c r="Q3">
        <v>-0.49998799999999999</v>
      </c>
      <c r="R3">
        <v>19.553521999999997</v>
      </c>
      <c r="S3">
        <v>-0.49998799999999999</v>
      </c>
      <c r="T3">
        <v>19.595797999999998</v>
      </c>
    </row>
    <row r="4" spans="1:20" x14ac:dyDescent="0.35">
      <c r="A4">
        <v>-0.509996</v>
      </c>
      <c r="B4">
        <v>5.0242550000000001</v>
      </c>
      <c r="C4">
        <v>-0.509996</v>
      </c>
      <c r="D4">
        <v>13.974183</v>
      </c>
      <c r="E4">
        <v>-0.509996</v>
      </c>
      <c r="F4">
        <v>15.631355999999998</v>
      </c>
      <c r="G4">
        <v>-0.509996</v>
      </c>
      <c r="H4">
        <v>16.369755999999999</v>
      </c>
      <c r="I4">
        <v>-0.509996</v>
      </c>
      <c r="J4">
        <v>16.767139999999998</v>
      </c>
      <c r="K4">
        <v>-0.509996</v>
      </c>
      <c r="L4">
        <v>17.005758</v>
      </c>
      <c r="M4">
        <v>-0.509996</v>
      </c>
      <c r="N4">
        <v>17.204919999999998</v>
      </c>
      <c r="O4">
        <v>-0.509996</v>
      </c>
      <c r="P4">
        <v>17.297923999999998</v>
      </c>
      <c r="Q4">
        <v>-0.509996</v>
      </c>
      <c r="R4">
        <v>17.374957999999999</v>
      </c>
      <c r="S4">
        <v>-0.509996</v>
      </c>
      <c r="T4">
        <v>17.481116</v>
      </c>
    </row>
    <row r="5" spans="1:20" x14ac:dyDescent="0.35">
      <c r="A5">
        <v>-0.52000400000000002</v>
      </c>
      <c r="B5">
        <v>3.6970929999999997</v>
      </c>
      <c r="C5">
        <v>-0.52000400000000002</v>
      </c>
      <c r="D5">
        <v>12.375254</v>
      </c>
      <c r="E5">
        <v>-0.52000400000000002</v>
      </c>
      <c r="F5">
        <v>13.984516999999999</v>
      </c>
      <c r="G5">
        <v>-0.52000400000000002</v>
      </c>
      <c r="H5">
        <v>14.714461999999999</v>
      </c>
      <c r="I5">
        <v>-0.52000400000000002</v>
      </c>
      <c r="J5">
        <v>15.125936999999999</v>
      </c>
      <c r="K5">
        <v>-0.52000400000000002</v>
      </c>
      <c r="L5">
        <v>15.379586</v>
      </c>
      <c r="M5">
        <v>-0.52000400000000002</v>
      </c>
      <c r="N5">
        <v>15.498894999999999</v>
      </c>
      <c r="O5">
        <v>-0.52000400000000002</v>
      </c>
      <c r="P5">
        <v>15.641689999999999</v>
      </c>
      <c r="Q5">
        <v>-0.52000400000000002</v>
      </c>
      <c r="R5">
        <v>15.732816</v>
      </c>
      <c r="S5">
        <v>-0.52000400000000002</v>
      </c>
      <c r="T5">
        <v>15.773211999999999</v>
      </c>
    </row>
    <row r="6" spans="1:20" x14ac:dyDescent="0.35">
      <c r="A6">
        <v>-0.53001199999999993</v>
      </c>
      <c r="B6">
        <v>3.81413</v>
      </c>
      <c r="C6">
        <v>-0.53001199999999993</v>
      </c>
      <c r="D6">
        <v>11.096674999999999</v>
      </c>
      <c r="E6">
        <v>-0.53001199999999993</v>
      </c>
      <c r="F6">
        <v>12.658026</v>
      </c>
      <c r="G6">
        <v>-0.53001199999999993</v>
      </c>
      <c r="H6">
        <v>13.356031</v>
      </c>
      <c r="I6">
        <v>-0.53001199999999993</v>
      </c>
      <c r="J6">
        <v>13.733685999999999</v>
      </c>
      <c r="K6">
        <v>-0.53001199999999993</v>
      </c>
      <c r="L6">
        <v>13.953514999999999</v>
      </c>
      <c r="M6">
        <v>-0.53001199999999993</v>
      </c>
      <c r="N6">
        <v>14.138584999999999</v>
      </c>
      <c r="O6">
        <v>-0.53001199999999993</v>
      </c>
      <c r="P6">
        <v>14.235346999999999</v>
      </c>
      <c r="Q6">
        <v>-0.53001199999999993</v>
      </c>
      <c r="R6">
        <v>14.299228999999999</v>
      </c>
      <c r="S6">
        <v>-0.53001199999999993</v>
      </c>
      <c r="T6">
        <v>14.390355</v>
      </c>
    </row>
    <row r="7" spans="1:20" x14ac:dyDescent="0.35">
      <c r="A7">
        <v>-0.54001900000000003</v>
      </c>
      <c r="B7">
        <v>2.884083</v>
      </c>
      <c r="C7">
        <v>-0.54001900000000003</v>
      </c>
      <c r="D7">
        <v>9.9176769999999994</v>
      </c>
      <c r="E7">
        <v>-0.54001900000000003</v>
      </c>
      <c r="F7">
        <v>11.44145</v>
      </c>
      <c r="G7">
        <v>-0.54001900000000003</v>
      </c>
      <c r="H7">
        <v>12.141332999999999</v>
      </c>
      <c r="I7">
        <v>-0.54001900000000003</v>
      </c>
      <c r="J7">
        <v>12.532140999999999</v>
      </c>
      <c r="K7">
        <v>-0.54001900000000003</v>
      </c>
      <c r="L7">
        <v>12.773577999999999</v>
      </c>
      <c r="M7">
        <v>-0.54001900000000003</v>
      </c>
      <c r="N7">
        <v>12.889128999999999</v>
      </c>
      <c r="O7">
        <v>-0.54001900000000003</v>
      </c>
      <c r="P7">
        <v>13.022528999999999</v>
      </c>
      <c r="Q7">
        <v>-0.54001900000000003</v>
      </c>
      <c r="R7">
        <v>13.111775999999999</v>
      </c>
      <c r="S7">
        <v>-0.54001900000000003</v>
      </c>
      <c r="T7">
        <v>13.127746999999999</v>
      </c>
    </row>
    <row r="8" spans="1:20" x14ac:dyDescent="0.35">
      <c r="A8">
        <v>-0.55002699999999993</v>
      </c>
      <c r="B8">
        <v>2.0949529999999998</v>
      </c>
      <c r="C8">
        <v>-0.55002699999999993</v>
      </c>
      <c r="D8">
        <v>8.9162330000000001</v>
      </c>
      <c r="E8">
        <v>-0.55002699999999993</v>
      </c>
      <c r="F8">
        <v>10.405246999999999</v>
      </c>
      <c r="G8">
        <v>-0.55002699999999993</v>
      </c>
      <c r="H8">
        <v>11.077886999999999</v>
      </c>
      <c r="I8">
        <v>-0.55002699999999993</v>
      </c>
      <c r="J8">
        <v>11.435813999999999</v>
      </c>
      <c r="K8">
        <v>-0.55002699999999993</v>
      </c>
      <c r="L8">
        <v>11.646248</v>
      </c>
      <c r="M8">
        <v>-0.55002699999999993</v>
      </c>
      <c r="N8">
        <v>11.823801999999999</v>
      </c>
      <c r="O8">
        <v>-0.55002699999999993</v>
      </c>
      <c r="P8">
        <v>11.903654999999999</v>
      </c>
      <c r="Q8">
        <v>-0.55002699999999993</v>
      </c>
      <c r="R8">
        <v>11.970355999999999</v>
      </c>
      <c r="S8">
        <v>-0.55002699999999993</v>
      </c>
      <c r="T8">
        <v>12.061482</v>
      </c>
    </row>
    <row r="9" spans="1:20" x14ac:dyDescent="0.35">
      <c r="A9">
        <v>-0.56003499999999995</v>
      </c>
      <c r="B9">
        <v>1.3161559999999999</v>
      </c>
      <c r="C9">
        <v>-0.56003499999999995</v>
      </c>
      <c r="D9">
        <v>7.9410929999999995</v>
      </c>
      <c r="E9">
        <v>-0.56003499999999995</v>
      </c>
      <c r="F9">
        <v>9.402863</v>
      </c>
      <c r="G9">
        <v>-0.56003499999999995</v>
      </c>
      <c r="H9">
        <v>10.076442</v>
      </c>
      <c r="I9">
        <v>-0.56003499999999995</v>
      </c>
      <c r="J9">
        <v>10.454098</v>
      </c>
      <c r="K9">
        <v>-0.56003499999999995</v>
      </c>
      <c r="L9">
        <v>10.680503</v>
      </c>
      <c r="M9">
        <v>-0.56003499999999995</v>
      </c>
      <c r="N9">
        <v>10.789477999999999</v>
      </c>
      <c r="O9">
        <v>-0.56003499999999995</v>
      </c>
      <c r="P9">
        <v>10.917242</v>
      </c>
      <c r="Q9">
        <v>-0.56003499999999995</v>
      </c>
      <c r="R9">
        <v>11.007427999999999</v>
      </c>
      <c r="S9">
        <v>-0.56003499999999995</v>
      </c>
      <c r="T9">
        <v>11.027156999999999</v>
      </c>
    </row>
    <row r="10" spans="1:20" x14ac:dyDescent="0.35">
      <c r="A10">
        <v>-0.57004299999999997</v>
      </c>
      <c r="B10">
        <v>0.64351700000000001</v>
      </c>
      <c r="C10">
        <v>-0.57004299999999997</v>
      </c>
      <c r="D10">
        <v>7.1049910000000001</v>
      </c>
      <c r="E10">
        <v>-0.57004299999999997</v>
      </c>
      <c r="F10">
        <v>8.5301229999999997</v>
      </c>
      <c r="G10">
        <v>-0.57004299999999997</v>
      </c>
      <c r="H10">
        <v>9.1802159999999997</v>
      </c>
      <c r="I10">
        <v>-0.57004299999999997</v>
      </c>
      <c r="J10">
        <v>9.5231119999999994</v>
      </c>
      <c r="K10">
        <v>-0.57004299999999997</v>
      </c>
      <c r="L10">
        <v>9.7269709999999989</v>
      </c>
      <c r="M10">
        <v>-0.57004299999999997</v>
      </c>
      <c r="N10">
        <v>9.9026459999999989</v>
      </c>
      <c r="O10">
        <v>-0.57004299999999997</v>
      </c>
      <c r="P10">
        <v>9.9796800000000001</v>
      </c>
      <c r="Q10">
        <v>-0.57004299999999997</v>
      </c>
      <c r="R10">
        <v>10.043562</v>
      </c>
      <c r="S10">
        <v>-0.57004299999999997</v>
      </c>
      <c r="T10">
        <v>10.134687999999999</v>
      </c>
    </row>
    <row r="11" spans="1:20" x14ac:dyDescent="0.35">
      <c r="A11">
        <v>-0.58004999999999995</v>
      </c>
      <c r="B11">
        <v>-5.2608692000000006E-2</v>
      </c>
      <c r="C11">
        <v>-0.58004999999999995</v>
      </c>
      <c r="D11">
        <v>6.2576149999999995</v>
      </c>
      <c r="E11">
        <v>-0.58004999999999995</v>
      </c>
      <c r="F11">
        <v>7.6602009999999998</v>
      </c>
      <c r="G11">
        <v>-0.58004999999999995</v>
      </c>
      <c r="H11">
        <v>8.3131120000000003</v>
      </c>
      <c r="I11">
        <v>-0.58004999999999995</v>
      </c>
      <c r="J11">
        <v>8.6710390000000004</v>
      </c>
      <c r="K11">
        <v>-0.58004999999999995</v>
      </c>
      <c r="L11">
        <v>8.9021419999999996</v>
      </c>
      <c r="M11">
        <v>-0.58004999999999995</v>
      </c>
      <c r="N11">
        <v>9.0073589999999992</v>
      </c>
      <c r="O11">
        <v>-0.58004999999999995</v>
      </c>
      <c r="P11">
        <v>9.1285469999999993</v>
      </c>
      <c r="Q11">
        <v>-0.58004999999999995</v>
      </c>
      <c r="R11">
        <v>9.214974999999999</v>
      </c>
      <c r="S11">
        <v>-0.58004999999999995</v>
      </c>
      <c r="T11">
        <v>9.2365820000000003</v>
      </c>
    </row>
    <row r="12" spans="1:20" x14ac:dyDescent="0.35">
      <c r="A12">
        <v>-0.59005799999999997</v>
      </c>
      <c r="B12">
        <v>-0.65384999999999993</v>
      </c>
      <c r="C12">
        <v>-0.59005799999999997</v>
      </c>
      <c r="D12">
        <v>5.5276699999999996</v>
      </c>
      <c r="E12">
        <v>-0.59005799999999997</v>
      </c>
      <c r="F12">
        <v>6.8992529999999999</v>
      </c>
      <c r="G12">
        <v>-0.59005799999999997</v>
      </c>
      <c r="H12">
        <v>7.5286789999999995</v>
      </c>
      <c r="I12">
        <v>-0.59005799999999997</v>
      </c>
      <c r="J12">
        <v>7.859362</v>
      </c>
      <c r="K12">
        <v>-0.59005799999999997</v>
      </c>
      <c r="L12">
        <v>8.0613409999999988</v>
      </c>
      <c r="M12">
        <v>-0.59005799999999997</v>
      </c>
      <c r="N12">
        <v>8.2351379999999992</v>
      </c>
      <c r="O12">
        <v>-0.59005799999999997</v>
      </c>
      <c r="P12">
        <v>8.3084150000000001</v>
      </c>
      <c r="Q12">
        <v>-0.59005799999999997</v>
      </c>
      <c r="R12">
        <v>8.363842</v>
      </c>
      <c r="S12">
        <v>-0.59005799999999997</v>
      </c>
      <c r="T12">
        <v>8.4568459999999988</v>
      </c>
    </row>
    <row r="13" spans="1:20" x14ac:dyDescent="0.35">
      <c r="A13">
        <v>-0.60006599999999999</v>
      </c>
      <c r="B13">
        <v>-1.288349</v>
      </c>
      <c r="C13">
        <v>-0.60006599999999999</v>
      </c>
      <c r="D13">
        <v>4.759207</v>
      </c>
      <c r="E13">
        <v>-0.60006599999999999</v>
      </c>
      <c r="F13">
        <v>6.1176389999999996</v>
      </c>
      <c r="G13">
        <v>-0.60006599999999999</v>
      </c>
      <c r="H13">
        <v>6.7527010000000001</v>
      </c>
      <c r="I13">
        <v>-0.60006599999999999</v>
      </c>
      <c r="J13">
        <v>7.1143859999999997</v>
      </c>
      <c r="K13">
        <v>-0.60006599999999999</v>
      </c>
      <c r="L13">
        <v>7.3257589999999997</v>
      </c>
      <c r="M13">
        <v>-0.60006599999999999</v>
      </c>
      <c r="N13">
        <v>7.4300369999999996</v>
      </c>
      <c r="O13">
        <v>-0.60006599999999999</v>
      </c>
      <c r="P13">
        <v>7.5437099999999999</v>
      </c>
      <c r="Q13">
        <v>-0.60006599999999999</v>
      </c>
      <c r="R13">
        <v>7.6310779999999996</v>
      </c>
      <c r="S13">
        <v>-0.60006599999999999</v>
      </c>
      <c r="T13">
        <v>7.6573819999999992</v>
      </c>
    </row>
    <row r="14" spans="1:20" x14ac:dyDescent="0.35">
      <c r="A14">
        <v>-0.61007400000000001</v>
      </c>
      <c r="B14">
        <v>-1.84694</v>
      </c>
      <c r="C14">
        <v>-0.61007400000000001</v>
      </c>
      <c r="D14">
        <v>4.0922039999999997</v>
      </c>
      <c r="E14">
        <v>-0.61007400000000001</v>
      </c>
      <c r="F14">
        <v>5.4299679999999997</v>
      </c>
      <c r="G14">
        <v>-0.61007400000000001</v>
      </c>
      <c r="H14">
        <v>6.0406040000000001</v>
      </c>
      <c r="I14">
        <v>-0.61007400000000001</v>
      </c>
      <c r="J14">
        <v>6.3675299999999995</v>
      </c>
      <c r="K14">
        <v>-0.61007400000000001</v>
      </c>
      <c r="L14">
        <v>6.5619939999999994</v>
      </c>
      <c r="M14">
        <v>-0.61007400000000001</v>
      </c>
      <c r="N14">
        <v>6.7310939999999997</v>
      </c>
      <c r="O14">
        <v>-0.61007400000000001</v>
      </c>
      <c r="P14">
        <v>6.8043699999999996</v>
      </c>
      <c r="Q14">
        <v>-0.61007400000000001</v>
      </c>
      <c r="R14">
        <v>6.8607359999999993</v>
      </c>
      <c r="S14">
        <v>-0.61007400000000001</v>
      </c>
      <c r="T14">
        <v>6.9574989999999994</v>
      </c>
    </row>
    <row r="15" spans="1:20" x14ac:dyDescent="0.35">
      <c r="A15">
        <v>-0.62008200000000002</v>
      </c>
      <c r="B15">
        <v>-2.4531619999999998</v>
      </c>
      <c r="C15">
        <v>-0.62008200000000002</v>
      </c>
      <c r="D15">
        <v>3.3923199999999998</v>
      </c>
      <c r="E15">
        <v>-0.62008200000000002</v>
      </c>
      <c r="F15">
        <v>4.7094170000000002</v>
      </c>
      <c r="G15">
        <v>-0.62008200000000002</v>
      </c>
      <c r="H15">
        <v>5.3322659999999997</v>
      </c>
      <c r="I15">
        <v>-0.62008200000000002</v>
      </c>
      <c r="J15">
        <v>5.6817380000000002</v>
      </c>
      <c r="K15">
        <v>-0.62008200000000002</v>
      </c>
      <c r="L15">
        <v>5.8968699999999998</v>
      </c>
      <c r="M15">
        <v>-0.62008200000000002</v>
      </c>
      <c r="N15">
        <v>5.9955109999999996</v>
      </c>
      <c r="O15">
        <v>-0.62008200000000002</v>
      </c>
      <c r="P15">
        <v>6.1176389999999996</v>
      </c>
      <c r="Q15">
        <v>-0.62008200000000002</v>
      </c>
      <c r="R15">
        <v>6.1956119999999997</v>
      </c>
      <c r="S15">
        <v>-0.62008200000000002</v>
      </c>
      <c r="T15">
        <v>6.2125219999999999</v>
      </c>
    </row>
    <row r="16" spans="1:20" x14ac:dyDescent="0.35">
      <c r="A16">
        <v>-0.63008900000000001</v>
      </c>
      <c r="B16">
        <v>-2.9695719999999999</v>
      </c>
      <c r="C16">
        <v>-0.63008900000000001</v>
      </c>
      <c r="D16">
        <v>2.7798050000000001</v>
      </c>
      <c r="E16">
        <v>-0.63008900000000001</v>
      </c>
      <c r="F16">
        <v>4.0828090000000001</v>
      </c>
      <c r="G16">
        <v>-0.63008900000000001</v>
      </c>
      <c r="H16">
        <v>4.6784150000000002</v>
      </c>
      <c r="I16">
        <v>-0.63008900000000001</v>
      </c>
      <c r="J16">
        <v>4.9978249999999997</v>
      </c>
      <c r="K16">
        <v>-0.63008900000000001</v>
      </c>
      <c r="L16">
        <v>5.19041</v>
      </c>
      <c r="M16">
        <v>-0.63008900000000001</v>
      </c>
      <c r="N16">
        <v>5.3595099999999993</v>
      </c>
      <c r="O16">
        <v>-0.63008900000000001</v>
      </c>
      <c r="P16">
        <v>5.427149</v>
      </c>
      <c r="Q16">
        <v>-0.63008900000000001</v>
      </c>
      <c r="R16">
        <v>5.482577</v>
      </c>
      <c r="S16">
        <v>-0.63008900000000001</v>
      </c>
      <c r="T16">
        <v>5.5755809999999997</v>
      </c>
    </row>
    <row r="17" spans="1:20" x14ac:dyDescent="0.35">
      <c r="A17">
        <v>-0.64009699999999992</v>
      </c>
      <c r="B17">
        <v>-3.5576619999999997</v>
      </c>
      <c r="C17">
        <v>-0.64009699999999992</v>
      </c>
      <c r="D17">
        <v>2.1306509999999999</v>
      </c>
      <c r="E17">
        <v>-0.64009699999999992</v>
      </c>
      <c r="F17">
        <v>3.418625</v>
      </c>
      <c r="G17">
        <v>-0.64009699999999992</v>
      </c>
      <c r="H17">
        <v>4.023625</v>
      </c>
      <c r="I17">
        <v>-0.64009699999999992</v>
      </c>
      <c r="J17">
        <v>4.3674599999999995</v>
      </c>
      <c r="K17">
        <v>-0.64009699999999992</v>
      </c>
      <c r="L17">
        <v>4.5731979999999997</v>
      </c>
      <c r="M17">
        <v>-0.64009699999999992</v>
      </c>
      <c r="N17">
        <v>4.6727789999999993</v>
      </c>
      <c r="O17">
        <v>-0.64009699999999992</v>
      </c>
      <c r="P17">
        <v>4.7949060000000001</v>
      </c>
      <c r="Q17">
        <v>-0.64009699999999992</v>
      </c>
      <c r="R17">
        <v>4.8738190000000001</v>
      </c>
      <c r="S17">
        <v>-0.64009699999999992</v>
      </c>
      <c r="T17">
        <v>4.8954259999999996</v>
      </c>
    </row>
    <row r="18" spans="1:20" x14ac:dyDescent="0.35">
      <c r="A18">
        <v>-0.65010499999999993</v>
      </c>
      <c r="B18">
        <v>-4.0442919999999996</v>
      </c>
      <c r="C18">
        <v>-0.65010499999999993</v>
      </c>
      <c r="D18">
        <v>1.560411</v>
      </c>
      <c r="E18">
        <v>-0.65010499999999993</v>
      </c>
      <c r="F18">
        <v>2.831474</v>
      </c>
      <c r="G18">
        <v>-0.65010499999999993</v>
      </c>
      <c r="H18">
        <v>3.418625</v>
      </c>
      <c r="I18">
        <v>-0.65010499999999993</v>
      </c>
      <c r="J18">
        <v>3.7277009999999997</v>
      </c>
      <c r="K18">
        <v>-0.65010499999999993</v>
      </c>
      <c r="L18">
        <v>3.9202859999999999</v>
      </c>
      <c r="M18">
        <v>-0.65010499999999993</v>
      </c>
      <c r="N18">
        <v>4.0837490000000001</v>
      </c>
      <c r="O18">
        <v>-0.65010499999999993</v>
      </c>
      <c r="P18">
        <v>4.1532679999999997</v>
      </c>
      <c r="Q18">
        <v>-0.65010499999999993</v>
      </c>
      <c r="R18">
        <v>4.2115130000000001</v>
      </c>
      <c r="S18">
        <v>-0.65010499999999993</v>
      </c>
      <c r="T18">
        <v>4.3035779999999999</v>
      </c>
    </row>
    <row r="19" spans="1:20" x14ac:dyDescent="0.35">
      <c r="A19">
        <v>-0.66011299999999995</v>
      </c>
      <c r="B19">
        <v>-4.5872890000000002</v>
      </c>
      <c r="C19">
        <v>-0.66011299999999995</v>
      </c>
      <c r="D19">
        <v>0.94695599999999991</v>
      </c>
      <c r="E19">
        <v>-0.66011299999999995</v>
      </c>
      <c r="F19">
        <v>2.2105039999999998</v>
      </c>
      <c r="G19">
        <v>-0.66011299999999995</v>
      </c>
      <c r="H19">
        <v>2.802352</v>
      </c>
      <c r="I19">
        <v>-0.66011299999999995</v>
      </c>
      <c r="J19">
        <v>3.1424289999999999</v>
      </c>
      <c r="K19">
        <v>-0.66011299999999995</v>
      </c>
      <c r="L19">
        <v>3.3528639999999998</v>
      </c>
      <c r="M19">
        <v>-0.66011299999999995</v>
      </c>
      <c r="N19">
        <v>3.4486870000000001</v>
      </c>
      <c r="O19">
        <v>-0.66011299999999995</v>
      </c>
      <c r="P19">
        <v>3.5632989999999998</v>
      </c>
      <c r="Q19">
        <v>-0.66011299999999995</v>
      </c>
      <c r="R19">
        <v>3.644091</v>
      </c>
      <c r="S19">
        <v>-0.66011299999999995</v>
      </c>
      <c r="T19">
        <v>3.6675769999999996</v>
      </c>
    </row>
    <row r="20" spans="1:20" x14ac:dyDescent="0.35">
      <c r="A20">
        <v>-0.67011999999999994</v>
      </c>
      <c r="B20">
        <v>-5.0457369999999999</v>
      </c>
      <c r="C20">
        <v>-0.67011999999999994</v>
      </c>
      <c r="D20">
        <v>0.41523199999999999</v>
      </c>
      <c r="E20">
        <v>-0.67011999999999994</v>
      </c>
      <c r="F20">
        <v>1.6628099999999999</v>
      </c>
      <c r="G20">
        <v>-0.67011999999999994</v>
      </c>
      <c r="H20">
        <v>2.2443239999999998</v>
      </c>
      <c r="I20">
        <v>-0.67011999999999994</v>
      </c>
      <c r="J20">
        <v>2.5449449999999998</v>
      </c>
      <c r="K20">
        <v>-0.67011999999999994</v>
      </c>
      <c r="L20">
        <v>2.73847</v>
      </c>
      <c r="M20">
        <v>-0.67011999999999994</v>
      </c>
      <c r="N20">
        <v>2.8981749999999997</v>
      </c>
      <c r="O20">
        <v>-0.67011999999999994</v>
      </c>
      <c r="P20">
        <v>2.9648749999999997</v>
      </c>
      <c r="Q20">
        <v>-0.67011999999999994</v>
      </c>
      <c r="R20">
        <v>3.0259389999999997</v>
      </c>
      <c r="S20">
        <v>-0.67011999999999994</v>
      </c>
      <c r="T20">
        <v>3.1161249999999998</v>
      </c>
    </row>
    <row r="21" spans="1:20" x14ac:dyDescent="0.35">
      <c r="A21">
        <v>-0.68012799999999995</v>
      </c>
      <c r="B21">
        <v>-5.554913</v>
      </c>
      <c r="C21">
        <v>-0.68012799999999995</v>
      </c>
      <c r="D21">
        <v>-0.15876499999999999</v>
      </c>
      <c r="E21">
        <v>-0.68012799999999995</v>
      </c>
      <c r="F21">
        <v>1.081296</v>
      </c>
      <c r="G21">
        <v>-0.68012799999999995</v>
      </c>
      <c r="H21">
        <v>1.6656279999999999</v>
      </c>
      <c r="I21">
        <v>-0.68012799999999995</v>
      </c>
      <c r="J21">
        <v>1.994432</v>
      </c>
      <c r="K21">
        <v>-0.68012799999999995</v>
      </c>
      <c r="L21">
        <v>2.2067459999999999</v>
      </c>
      <c r="M21">
        <v>-0.68012799999999995</v>
      </c>
      <c r="N21">
        <v>2.2997510000000001</v>
      </c>
      <c r="O21">
        <v>-0.68012799999999995</v>
      </c>
      <c r="P21">
        <v>2.41812</v>
      </c>
      <c r="Q21">
        <v>-0.68012799999999995</v>
      </c>
      <c r="R21">
        <v>2.4932759999999998</v>
      </c>
      <c r="S21">
        <v>-0.68012799999999995</v>
      </c>
      <c r="T21">
        <v>2.5167619999999999</v>
      </c>
    </row>
    <row r="22" spans="1:20" x14ac:dyDescent="0.35">
      <c r="A22">
        <v>-0.69013599999999997</v>
      </c>
      <c r="B22">
        <v>-5.9748429999999999</v>
      </c>
      <c r="C22">
        <v>-0.69013599999999997</v>
      </c>
      <c r="D22">
        <v>-0.64567699999999995</v>
      </c>
      <c r="E22">
        <v>-0.69013599999999997</v>
      </c>
      <c r="F22">
        <v>0.56930099999999995</v>
      </c>
      <c r="G22">
        <v>-0.69013599999999997</v>
      </c>
      <c r="H22">
        <v>1.134844</v>
      </c>
      <c r="I22">
        <v>-0.69013599999999997</v>
      </c>
      <c r="J22">
        <v>1.4401619999999999</v>
      </c>
      <c r="K22">
        <v>-0.69013599999999997</v>
      </c>
      <c r="L22">
        <v>1.627111</v>
      </c>
      <c r="M22">
        <v>-0.69013599999999997</v>
      </c>
      <c r="N22">
        <v>1.7933919999999999</v>
      </c>
      <c r="O22">
        <v>-0.69013599999999997</v>
      </c>
      <c r="P22">
        <v>1.8572739999999999</v>
      </c>
      <c r="Q22">
        <v>-0.69013599999999997</v>
      </c>
      <c r="R22">
        <v>1.9173979999999999</v>
      </c>
      <c r="S22">
        <v>-0.69013599999999997</v>
      </c>
      <c r="T22">
        <v>2.008524</v>
      </c>
    </row>
    <row r="23" spans="1:20" x14ac:dyDescent="0.35">
      <c r="A23">
        <v>-0.70014399999999999</v>
      </c>
      <c r="B23">
        <v>-6.4436249999999999</v>
      </c>
      <c r="C23">
        <v>-0.70014399999999999</v>
      </c>
      <c r="D23">
        <v>-1.186326</v>
      </c>
      <c r="E23">
        <v>-0.70014399999999999</v>
      </c>
      <c r="F23">
        <v>2.2546582000000003E-2</v>
      </c>
      <c r="G23">
        <v>-0.70014399999999999</v>
      </c>
      <c r="H23">
        <v>0.59936299999999998</v>
      </c>
      <c r="I23">
        <v>-0.70014399999999999</v>
      </c>
      <c r="J23">
        <v>0.92910699999999991</v>
      </c>
      <c r="K23">
        <v>-0.70014399999999999</v>
      </c>
      <c r="L23">
        <v>1.137662</v>
      </c>
      <c r="M23">
        <v>-0.70014399999999999</v>
      </c>
      <c r="N23">
        <v>1.2334849999999999</v>
      </c>
      <c r="O23">
        <v>-0.70014399999999999</v>
      </c>
      <c r="P23">
        <v>1.353734</v>
      </c>
      <c r="Q23">
        <v>-0.70014399999999999</v>
      </c>
      <c r="R23">
        <v>1.420434</v>
      </c>
      <c r="S23">
        <v>-0.70014399999999999</v>
      </c>
      <c r="T23">
        <v>1.450496</v>
      </c>
    </row>
    <row r="24" spans="1:20" x14ac:dyDescent="0.35">
      <c r="A24">
        <v>-0.71015200000000001</v>
      </c>
      <c r="B24">
        <v>-6.8287949999999995</v>
      </c>
      <c r="C24">
        <v>-0.71015200000000001</v>
      </c>
      <c r="D24">
        <v>-1.6444909999999999</v>
      </c>
      <c r="E24">
        <v>-0.71015200000000001</v>
      </c>
      <c r="F24">
        <v>-0.43890599999999996</v>
      </c>
      <c r="G24">
        <v>-0.71015200000000001</v>
      </c>
      <c r="H24">
        <v>0.10897515200000001</v>
      </c>
      <c r="I24">
        <v>-0.71015200000000001</v>
      </c>
      <c r="J24">
        <v>0.41053499999999998</v>
      </c>
      <c r="K24">
        <v>-0.71015200000000001</v>
      </c>
      <c r="L24">
        <v>0.59560499999999994</v>
      </c>
      <c r="M24">
        <v>-0.71015200000000001</v>
      </c>
      <c r="N24">
        <v>0.75530999999999993</v>
      </c>
      <c r="O24">
        <v>-0.71015200000000001</v>
      </c>
      <c r="P24">
        <v>0.82200999999999991</v>
      </c>
      <c r="Q24">
        <v>-0.71015200000000001</v>
      </c>
      <c r="R24">
        <v>0.88307399999999991</v>
      </c>
      <c r="S24">
        <v>-0.71015200000000001</v>
      </c>
      <c r="T24">
        <v>0.97044199999999992</v>
      </c>
    </row>
    <row r="25" spans="1:20" x14ac:dyDescent="0.35">
      <c r="A25">
        <v>-0.72015899999999999</v>
      </c>
      <c r="B25">
        <v>-7.2599989999999996</v>
      </c>
      <c r="C25">
        <v>-0.72015899999999999</v>
      </c>
      <c r="D25">
        <v>-2.1516009999999999</v>
      </c>
      <c r="E25">
        <v>-0.72015899999999999</v>
      </c>
      <c r="F25">
        <v>-0.95541100000000001</v>
      </c>
      <c r="G25">
        <v>-0.72015899999999999</v>
      </c>
      <c r="H25">
        <v>-0.38423099999999999</v>
      </c>
      <c r="I25">
        <v>-0.72015899999999999</v>
      </c>
      <c r="J25">
        <v>-6.6700304000000002E-2</v>
      </c>
      <c r="K25">
        <v>-0.72015899999999999</v>
      </c>
      <c r="L25">
        <v>0.137158</v>
      </c>
      <c r="M25">
        <v>-0.72015899999999999</v>
      </c>
      <c r="N25">
        <v>0.232041</v>
      </c>
      <c r="O25">
        <v>-0.72015899999999999</v>
      </c>
      <c r="P25">
        <v>0.34571399999999997</v>
      </c>
      <c r="Q25">
        <v>-0.72015899999999999</v>
      </c>
      <c r="R25">
        <v>0.42838499999999996</v>
      </c>
      <c r="S25">
        <v>-0.72015899999999999</v>
      </c>
      <c r="T25">
        <v>0.44905200000000001</v>
      </c>
    </row>
    <row r="26" spans="1:20" x14ac:dyDescent="0.35">
      <c r="A26">
        <v>-0.73016700000000001</v>
      </c>
      <c r="B26">
        <v>-7.6094710000000001</v>
      </c>
      <c r="C26">
        <v>-0.73016700000000001</v>
      </c>
      <c r="D26">
        <v>-2.5748189999999997</v>
      </c>
      <c r="E26">
        <v>-0.73016700000000001</v>
      </c>
      <c r="F26">
        <v>-1.391875</v>
      </c>
      <c r="G26">
        <v>-0.73016700000000001</v>
      </c>
      <c r="H26">
        <v>-0.84098699999999993</v>
      </c>
      <c r="I26">
        <v>-0.73016700000000001</v>
      </c>
      <c r="J26">
        <v>-0.54355999999999993</v>
      </c>
      <c r="K26">
        <v>-0.73016700000000001</v>
      </c>
      <c r="L26">
        <v>-0.360933</v>
      </c>
      <c r="M26">
        <v>-0.73016700000000001</v>
      </c>
      <c r="N26">
        <v>-0.20479799999999998</v>
      </c>
      <c r="O26">
        <v>-0.73016700000000001</v>
      </c>
      <c r="P26">
        <v>-0.13997599999999999</v>
      </c>
      <c r="Q26">
        <v>-0.73016700000000001</v>
      </c>
      <c r="R26">
        <v>-8.4549680000000002E-2</v>
      </c>
      <c r="S26">
        <v>-0.73016700000000001</v>
      </c>
      <c r="T26">
        <v>8.4549680000000002E-3</v>
      </c>
    </row>
    <row r="27" spans="1:20" x14ac:dyDescent="0.35">
      <c r="A27">
        <v>-0.74017499999999992</v>
      </c>
      <c r="B27">
        <v>-8.0077940000000005</v>
      </c>
      <c r="C27">
        <v>-0.74017499999999992</v>
      </c>
      <c r="D27">
        <v>-3.0588189999999997</v>
      </c>
      <c r="E27">
        <v>-0.74017499999999992</v>
      </c>
      <c r="F27">
        <v>-1.8708019999999999</v>
      </c>
      <c r="G27">
        <v>-0.74017499999999992</v>
      </c>
      <c r="H27">
        <v>-1.306762</v>
      </c>
      <c r="I27">
        <v>-0.74017499999999992</v>
      </c>
      <c r="J27">
        <v>-0.99016999999999999</v>
      </c>
      <c r="K27">
        <v>-0.74017499999999992</v>
      </c>
      <c r="L27">
        <v>-0.77842</v>
      </c>
      <c r="M27">
        <v>-0.74017499999999992</v>
      </c>
      <c r="N27">
        <v>-0.69011299999999998</v>
      </c>
      <c r="O27">
        <v>-0.74017499999999992</v>
      </c>
      <c r="P27">
        <v>-0.57315199999999999</v>
      </c>
      <c r="Q27">
        <v>-0.74017499999999992</v>
      </c>
      <c r="R27">
        <v>-0.50053399999999992</v>
      </c>
      <c r="S27">
        <v>-0.74017499999999992</v>
      </c>
      <c r="T27">
        <v>-0.47554399999999997</v>
      </c>
    </row>
    <row r="28" spans="1:20" x14ac:dyDescent="0.35">
      <c r="A28">
        <v>-0.75018299999999993</v>
      </c>
      <c r="B28">
        <v>-8.3272040000000001</v>
      </c>
      <c r="C28">
        <v>-0.75018299999999993</v>
      </c>
      <c r="D28">
        <v>-3.4562019999999998</v>
      </c>
      <c r="E28">
        <v>-0.75018299999999993</v>
      </c>
      <c r="F28">
        <v>-2.2773919999999999</v>
      </c>
      <c r="G28">
        <v>-0.75018299999999993</v>
      </c>
      <c r="H28">
        <v>-1.7335499999999999</v>
      </c>
      <c r="I28">
        <v>-0.75018299999999993</v>
      </c>
      <c r="J28">
        <v>-1.437908</v>
      </c>
      <c r="K28">
        <v>-0.75018299999999993</v>
      </c>
      <c r="L28">
        <v>-1.260259</v>
      </c>
      <c r="M28">
        <v>-0.75018299999999993</v>
      </c>
      <c r="N28">
        <v>-1.093415</v>
      </c>
      <c r="O28">
        <v>-0.75018299999999993</v>
      </c>
      <c r="P28">
        <v>-1.032821</v>
      </c>
      <c r="Q28">
        <v>-0.75018299999999993</v>
      </c>
      <c r="R28">
        <v>-0.97232099999999999</v>
      </c>
      <c r="S28">
        <v>-0.75018299999999993</v>
      </c>
      <c r="T28">
        <v>-0.88157099999999999</v>
      </c>
    </row>
    <row r="29" spans="1:20" x14ac:dyDescent="0.35">
      <c r="A29">
        <v>-0.76018999999999992</v>
      </c>
      <c r="B29">
        <v>-8.704858999999999</v>
      </c>
      <c r="C29">
        <v>-0.76018999999999992</v>
      </c>
      <c r="D29">
        <v>-3.9043159999999997</v>
      </c>
      <c r="E29">
        <v>-0.76018999999999992</v>
      </c>
      <c r="F29">
        <v>-2.7396909999999997</v>
      </c>
      <c r="G29">
        <v>-0.76018999999999992</v>
      </c>
      <c r="H29">
        <v>-2.1830719999999997</v>
      </c>
      <c r="I29">
        <v>-0.76018999999999992</v>
      </c>
      <c r="J29">
        <v>-1.8641319999999999</v>
      </c>
      <c r="K29">
        <v>-0.76018999999999992</v>
      </c>
      <c r="L29">
        <v>-1.660555</v>
      </c>
      <c r="M29">
        <v>-0.76018999999999992</v>
      </c>
      <c r="N29">
        <v>-1.567269</v>
      </c>
      <c r="O29">
        <v>-0.76018999999999992</v>
      </c>
      <c r="P29">
        <v>-1.451905</v>
      </c>
      <c r="Q29">
        <v>-0.76018999999999992</v>
      </c>
      <c r="R29">
        <v>-1.374214</v>
      </c>
      <c r="S29">
        <v>-0.76018999999999992</v>
      </c>
      <c r="T29">
        <v>-1.350446</v>
      </c>
    </row>
    <row r="30" spans="1:20" x14ac:dyDescent="0.35">
      <c r="A30">
        <v>-0.77019799999999994</v>
      </c>
      <c r="B30">
        <v>-8.9979649999999989</v>
      </c>
      <c r="C30">
        <v>-0.77019799999999994</v>
      </c>
      <c r="D30">
        <v>-4.2772740000000002</v>
      </c>
      <c r="E30">
        <v>-0.77019799999999994</v>
      </c>
      <c r="F30">
        <v>-3.1245799999999999</v>
      </c>
      <c r="G30">
        <v>-0.77019799999999994</v>
      </c>
      <c r="H30">
        <v>-2.582335</v>
      </c>
      <c r="I30">
        <v>-0.77019799999999994</v>
      </c>
      <c r="J30">
        <v>-2.293644</v>
      </c>
      <c r="K30">
        <v>-0.77019799999999994</v>
      </c>
      <c r="L30">
        <v>-2.1158079999999999</v>
      </c>
      <c r="M30">
        <v>-0.77019799999999994</v>
      </c>
      <c r="N30">
        <v>-1.9511239999999999</v>
      </c>
      <c r="O30">
        <v>-0.77019799999999994</v>
      </c>
      <c r="P30">
        <v>-1.8881819999999998</v>
      </c>
      <c r="Q30">
        <v>-0.77019799999999994</v>
      </c>
      <c r="R30">
        <v>-1.8248629999999999</v>
      </c>
      <c r="S30">
        <v>-0.77019799999999994</v>
      </c>
      <c r="T30">
        <v>-1.7378709999999999</v>
      </c>
    </row>
    <row r="31" spans="1:20" x14ac:dyDescent="0.35">
      <c r="A31">
        <v>-0.78020599999999996</v>
      </c>
      <c r="B31">
        <v>-9.354951999999999</v>
      </c>
      <c r="C31">
        <v>-0.78020599999999996</v>
      </c>
      <c r="D31">
        <v>-4.7037800000000001</v>
      </c>
      <c r="E31">
        <v>-0.78020599999999996</v>
      </c>
      <c r="F31">
        <v>-3.5548439999999997</v>
      </c>
      <c r="G31">
        <v>-0.78020599999999996</v>
      </c>
      <c r="H31">
        <v>-3.0165439999999997</v>
      </c>
      <c r="I31">
        <v>-0.78020599999999996</v>
      </c>
      <c r="J31">
        <v>-2.686801</v>
      </c>
      <c r="K31">
        <v>-0.78020599999999996</v>
      </c>
      <c r="L31">
        <v>-2.4932759999999998</v>
      </c>
      <c r="M31">
        <v>-0.78020599999999996</v>
      </c>
      <c r="N31">
        <v>-2.4009290000000001</v>
      </c>
      <c r="O31">
        <v>-0.78020599999999996</v>
      </c>
      <c r="P31">
        <v>-2.2834049999999997</v>
      </c>
      <c r="Q31">
        <v>-0.78020599999999996</v>
      </c>
      <c r="R31">
        <v>-2.2053370000000001</v>
      </c>
      <c r="S31">
        <v>-0.78020599999999996</v>
      </c>
      <c r="T31">
        <v>-2.181006</v>
      </c>
    </row>
    <row r="32" spans="1:20" x14ac:dyDescent="0.35">
      <c r="A32">
        <v>-0.79021399999999997</v>
      </c>
      <c r="B32">
        <v>-9.6489969999999996</v>
      </c>
      <c r="C32">
        <v>-0.79021399999999997</v>
      </c>
      <c r="D32">
        <v>-5.0711009999999996</v>
      </c>
      <c r="E32">
        <v>-0.79021399999999997</v>
      </c>
      <c r="F32">
        <v>-3.9400149999999998</v>
      </c>
      <c r="G32">
        <v>-0.79021399999999997</v>
      </c>
      <c r="H32">
        <v>-3.4139279999999999</v>
      </c>
      <c r="I32">
        <v>-0.79021399999999997</v>
      </c>
      <c r="J32">
        <v>-3.1236409999999997</v>
      </c>
      <c r="K32">
        <v>-0.79021399999999997</v>
      </c>
      <c r="L32">
        <v>-2.9489039999999997</v>
      </c>
      <c r="M32">
        <v>-0.79021399999999997</v>
      </c>
      <c r="N32">
        <v>-2.779617</v>
      </c>
      <c r="O32">
        <v>-0.79021399999999997</v>
      </c>
      <c r="P32">
        <v>-2.7131989999999999</v>
      </c>
      <c r="Q32">
        <v>-0.79021399999999997</v>
      </c>
      <c r="R32">
        <v>-2.6516649999999999</v>
      </c>
      <c r="S32">
        <v>-0.79021399999999997</v>
      </c>
      <c r="T32">
        <v>-2.5606339999999999</v>
      </c>
    </row>
    <row r="33" spans="1:20" x14ac:dyDescent="0.35">
      <c r="A33">
        <v>-0.80022199999999999</v>
      </c>
      <c r="B33">
        <v>-10.042622999999999</v>
      </c>
      <c r="C33">
        <v>-0.80022199999999999</v>
      </c>
      <c r="D33">
        <v>-5.5173359999999994</v>
      </c>
      <c r="E33">
        <v>-0.80022199999999999</v>
      </c>
      <c r="F33">
        <v>-4.3937650000000001</v>
      </c>
      <c r="G33">
        <v>-0.80022199999999999</v>
      </c>
      <c r="H33">
        <v>-3.8582829999999997</v>
      </c>
      <c r="I33">
        <v>-0.80022199999999999</v>
      </c>
      <c r="J33">
        <v>-3.5407519999999999</v>
      </c>
      <c r="K33">
        <v>-0.80022199999999999</v>
      </c>
      <c r="L33">
        <v>-3.3462879999999999</v>
      </c>
      <c r="M33">
        <v>-0.80022199999999999</v>
      </c>
      <c r="N33">
        <v>-3.2514049999999997</v>
      </c>
      <c r="O33">
        <v>-0.80022199999999999</v>
      </c>
      <c r="P33">
        <v>-3.1349139999999998</v>
      </c>
      <c r="Q33">
        <v>-0.80022199999999999</v>
      </c>
      <c r="R33">
        <v>-3.0560009999999997</v>
      </c>
      <c r="S33">
        <v>-0.80022199999999999</v>
      </c>
      <c r="T33">
        <v>-3.0296959999999999</v>
      </c>
    </row>
    <row r="34" spans="1:20" x14ac:dyDescent="0.35">
      <c r="A34">
        <v>-0.81022899999999998</v>
      </c>
      <c r="B34">
        <v>-10.41746</v>
      </c>
      <c r="C34">
        <v>-0.81022899999999998</v>
      </c>
      <c r="D34">
        <v>-5.9475999999999996</v>
      </c>
      <c r="E34">
        <v>-0.81022899999999998</v>
      </c>
      <c r="F34">
        <v>-4.8418779999999995</v>
      </c>
      <c r="G34">
        <v>-0.81022899999999998</v>
      </c>
      <c r="H34">
        <v>-4.327064</v>
      </c>
      <c r="I34">
        <v>-0.81022899999999998</v>
      </c>
      <c r="J34">
        <v>-4.0311399999999997</v>
      </c>
      <c r="K34">
        <v>-0.81022899999999998</v>
      </c>
      <c r="L34">
        <v>-3.8554649999999997</v>
      </c>
      <c r="M34">
        <v>-0.81022899999999998</v>
      </c>
      <c r="N34">
        <v>-3.6901229999999998</v>
      </c>
      <c r="O34">
        <v>-0.81022899999999998</v>
      </c>
      <c r="P34">
        <v>-3.6271809999999998</v>
      </c>
      <c r="Q34">
        <v>-0.81022899999999998</v>
      </c>
      <c r="R34">
        <v>-3.5623589999999998</v>
      </c>
      <c r="S34">
        <v>-0.81022899999999998</v>
      </c>
      <c r="T34">
        <v>-3.4815669999999996</v>
      </c>
    </row>
    <row r="35" spans="1:20" x14ac:dyDescent="0.35">
      <c r="A35">
        <v>-0.82023699999999999</v>
      </c>
      <c r="B35">
        <v>-10.998033999999999</v>
      </c>
      <c r="C35">
        <v>-0.82023699999999999</v>
      </c>
      <c r="D35">
        <v>-6.588298</v>
      </c>
      <c r="E35">
        <v>-0.82023699999999999</v>
      </c>
      <c r="F35">
        <v>-5.4853949999999996</v>
      </c>
      <c r="G35">
        <v>-0.82023699999999999</v>
      </c>
      <c r="H35">
        <v>-4.9508529999999995</v>
      </c>
      <c r="I35">
        <v>-0.82023699999999999</v>
      </c>
      <c r="J35">
        <v>-4.6286249999999995</v>
      </c>
      <c r="K35">
        <v>-0.82023699999999999</v>
      </c>
      <c r="L35">
        <v>-4.4228870000000002</v>
      </c>
      <c r="M35">
        <v>-0.82023699999999999</v>
      </c>
      <c r="N35">
        <v>-4.3223669999999998</v>
      </c>
      <c r="O35">
        <v>-0.82023699999999999</v>
      </c>
      <c r="P35">
        <v>-4.1974209999999994</v>
      </c>
      <c r="Q35">
        <v>-0.82023699999999999</v>
      </c>
      <c r="R35">
        <v>-4.120387</v>
      </c>
      <c r="S35">
        <v>-0.82023699999999999</v>
      </c>
      <c r="T35">
        <v>-4.0922039999999997</v>
      </c>
    </row>
    <row r="36" spans="1:20" x14ac:dyDescent="0.35">
      <c r="A36">
        <v>-0.83024500000000001</v>
      </c>
      <c r="B36">
        <v>-11.824741999999999</v>
      </c>
      <c r="C36">
        <v>-0.83024500000000001</v>
      </c>
      <c r="D36">
        <v>-7.6151070000000001</v>
      </c>
      <c r="E36">
        <v>-0.83024500000000001</v>
      </c>
      <c r="F36">
        <v>-6.4511399999999997</v>
      </c>
      <c r="G36">
        <v>-0.83024500000000001</v>
      </c>
      <c r="H36">
        <v>-5.9100219999999997</v>
      </c>
      <c r="I36">
        <v>-0.83024500000000001</v>
      </c>
      <c r="J36">
        <v>-5.6009459999999995</v>
      </c>
      <c r="K36">
        <v>-0.83024500000000001</v>
      </c>
      <c r="L36">
        <v>-5.4102399999999999</v>
      </c>
      <c r="M36">
        <v>-0.83024500000000001</v>
      </c>
      <c r="N36">
        <v>-5.2317459999999993</v>
      </c>
      <c r="O36">
        <v>-0.83024500000000001</v>
      </c>
      <c r="P36">
        <v>-5.1603479999999999</v>
      </c>
      <c r="Q36">
        <v>-0.83024500000000001</v>
      </c>
      <c r="R36">
        <v>-5.0917690000000002</v>
      </c>
      <c r="S36">
        <v>-0.83024500000000001</v>
      </c>
      <c r="T36">
        <v>-5.0053409999999996</v>
      </c>
    </row>
    <row r="37" spans="1:20" x14ac:dyDescent="0.35">
      <c r="A37">
        <v>-0.84025299999999992</v>
      </c>
      <c r="B37">
        <v>-13.339119999999999</v>
      </c>
      <c r="C37">
        <v>-0.84025299999999992</v>
      </c>
      <c r="D37">
        <v>-9.9533759999999987</v>
      </c>
      <c r="E37">
        <v>-0.84025299999999992</v>
      </c>
      <c r="F37">
        <v>-8.6052780000000002</v>
      </c>
      <c r="G37">
        <v>-0.84025299999999992</v>
      </c>
      <c r="H37">
        <v>-7.9655189999999996</v>
      </c>
      <c r="I37">
        <v>-0.84025299999999992</v>
      </c>
      <c r="J37">
        <v>-7.5991369999999998</v>
      </c>
      <c r="K37">
        <v>-0.84025299999999992</v>
      </c>
      <c r="L37">
        <v>-7.3764889999999994</v>
      </c>
      <c r="M37">
        <v>-0.84025299999999992</v>
      </c>
      <c r="N37">
        <v>-7.2646959999999998</v>
      </c>
      <c r="O37">
        <v>-0.84025299999999992</v>
      </c>
      <c r="P37">
        <v>-7.1397499999999994</v>
      </c>
      <c r="Q37">
        <v>-0.84025299999999992</v>
      </c>
      <c r="R37">
        <v>-7.0721099999999995</v>
      </c>
      <c r="S37">
        <v>-0.84025299999999992</v>
      </c>
      <c r="T37">
        <v>-7.0429879999999994</v>
      </c>
    </row>
    <row r="38" spans="1:20" x14ac:dyDescent="0.35">
      <c r="A38">
        <v>-0.85026000000000002</v>
      </c>
      <c r="B38">
        <v>-15.591899999999999</v>
      </c>
      <c r="C38">
        <v>-0.85026000000000002</v>
      </c>
      <c r="D38">
        <v>-13.502583999999999</v>
      </c>
      <c r="E38">
        <v>-0.85026000000000002</v>
      </c>
      <c r="F38">
        <v>-12.237157</v>
      </c>
      <c r="G38">
        <v>-0.85026000000000002</v>
      </c>
      <c r="H38">
        <v>-11.61055</v>
      </c>
      <c r="I38">
        <v>-0.85026000000000002</v>
      </c>
      <c r="J38">
        <v>-11.285503</v>
      </c>
      <c r="K38">
        <v>-0.85026000000000002</v>
      </c>
      <c r="L38">
        <v>-11.096674999999999</v>
      </c>
      <c r="M38">
        <v>-0.85026000000000002</v>
      </c>
      <c r="N38">
        <v>-10.927576</v>
      </c>
      <c r="O38">
        <v>-0.85026000000000002</v>
      </c>
      <c r="P38">
        <v>-10.865572999999999</v>
      </c>
      <c r="Q38">
        <v>-0.85026000000000002</v>
      </c>
      <c r="R38">
        <v>-10.837389999999999</v>
      </c>
      <c r="S38">
        <v>-0.85026000000000002</v>
      </c>
      <c r="T38">
        <v>-10.765053</v>
      </c>
    </row>
    <row r="39" spans="1:20" x14ac:dyDescent="0.35">
      <c r="A39">
        <v>-0.86026799999999992</v>
      </c>
      <c r="B39">
        <v>-18.574624</v>
      </c>
      <c r="C39">
        <v>-0.86026799999999992</v>
      </c>
      <c r="D39">
        <v>-15.735634999999998</v>
      </c>
      <c r="E39">
        <v>-0.86026799999999992</v>
      </c>
      <c r="F39">
        <v>-14.950261999999999</v>
      </c>
      <c r="G39">
        <v>-0.86026799999999992</v>
      </c>
      <c r="H39">
        <v>-14.51718</v>
      </c>
      <c r="I39">
        <v>-0.86026799999999992</v>
      </c>
      <c r="J39">
        <v>-14.263530999999999</v>
      </c>
      <c r="K39">
        <v>-0.86026799999999992</v>
      </c>
      <c r="L39">
        <v>-14.091612999999999</v>
      </c>
      <c r="M39">
        <v>-0.86026799999999992</v>
      </c>
      <c r="N39">
        <v>-14.027730999999999</v>
      </c>
      <c r="O39">
        <v>-0.86026799999999992</v>
      </c>
      <c r="P39">
        <v>-13.933786999999999</v>
      </c>
      <c r="Q39">
        <v>-0.86026799999999992</v>
      </c>
      <c r="R39">
        <v>-13.881178</v>
      </c>
      <c r="S39">
        <v>-0.86026799999999992</v>
      </c>
      <c r="T39">
        <v>-13.873661999999999</v>
      </c>
    </row>
    <row r="40" spans="1:20" x14ac:dyDescent="0.35">
      <c r="A40">
        <v>-0.87027599999999994</v>
      </c>
      <c r="B40">
        <v>-21.135539999999999</v>
      </c>
      <c r="C40">
        <v>-0.87027599999999994</v>
      </c>
      <c r="D40">
        <v>-15.914128999999999</v>
      </c>
      <c r="E40">
        <v>-0.87027599999999994</v>
      </c>
      <c r="F40">
        <v>-15.17197</v>
      </c>
      <c r="G40">
        <v>-0.87027599999999994</v>
      </c>
      <c r="H40">
        <v>-14.78586</v>
      </c>
      <c r="I40">
        <v>-0.87027599999999994</v>
      </c>
      <c r="J40">
        <v>-14.547241999999999</v>
      </c>
      <c r="K40">
        <v>-0.87027599999999994</v>
      </c>
      <c r="L40">
        <v>-14.394112999999999</v>
      </c>
      <c r="M40">
        <v>-0.87027599999999994</v>
      </c>
      <c r="N40">
        <v>-14.242861999999999</v>
      </c>
      <c r="O40">
        <v>-0.87027599999999994</v>
      </c>
      <c r="P40">
        <v>-14.175222999999999</v>
      </c>
      <c r="Q40">
        <v>-0.87027599999999994</v>
      </c>
      <c r="R40">
        <v>-14.127312</v>
      </c>
      <c r="S40">
        <v>-0.87027599999999994</v>
      </c>
      <c r="T40">
        <v>-14.040882999999999</v>
      </c>
    </row>
    <row r="41" spans="1:20" x14ac:dyDescent="0.35">
      <c r="A41">
        <v>-0.88028399999999996</v>
      </c>
      <c r="B41">
        <v>-22.549399999999999</v>
      </c>
      <c r="C41">
        <v>-0.88028399999999996</v>
      </c>
      <c r="D41">
        <v>-16.173413</v>
      </c>
      <c r="E41">
        <v>-0.88028399999999996</v>
      </c>
      <c r="F41">
        <v>-15.327917999999999</v>
      </c>
      <c r="G41">
        <v>-0.88028399999999996</v>
      </c>
      <c r="H41">
        <v>-14.876985999999999</v>
      </c>
      <c r="I41">
        <v>-0.88028399999999996</v>
      </c>
      <c r="J41">
        <v>-14.587636999999999</v>
      </c>
      <c r="K41">
        <v>-0.88028399999999996</v>
      </c>
      <c r="L41">
        <v>-14.399749</v>
      </c>
      <c r="M41">
        <v>-0.88028399999999996</v>
      </c>
      <c r="N41">
        <v>-14.310502</v>
      </c>
      <c r="O41">
        <v>-0.88028399999999996</v>
      </c>
      <c r="P41">
        <v>-14.200588</v>
      </c>
      <c r="Q41">
        <v>-0.88028399999999996</v>
      </c>
      <c r="R41">
        <v>-14.117916999999998</v>
      </c>
      <c r="S41">
        <v>-0.88028399999999996</v>
      </c>
      <c r="T41">
        <v>-14.087854999999999</v>
      </c>
    </row>
    <row r="42" spans="1:20" x14ac:dyDescent="0.35">
      <c r="A42">
        <v>-0.89029199999999997</v>
      </c>
      <c r="B42">
        <v>-23.026633999999998</v>
      </c>
      <c r="C42">
        <v>-0.89029199999999997</v>
      </c>
      <c r="D42">
        <v>-16.679772</v>
      </c>
      <c r="E42">
        <v>-0.89029199999999997</v>
      </c>
      <c r="F42">
        <v>-15.726239999999999</v>
      </c>
      <c r="G42">
        <v>-0.89029199999999997</v>
      </c>
      <c r="H42">
        <v>-15.243366999999999</v>
      </c>
      <c r="I42">
        <v>-0.89029199999999997</v>
      </c>
      <c r="J42">
        <v>-14.958717</v>
      </c>
      <c r="K42">
        <v>-0.89029199999999997</v>
      </c>
      <c r="L42">
        <v>-14.769888999999999</v>
      </c>
      <c r="M42">
        <v>-0.89029199999999997</v>
      </c>
      <c r="N42">
        <v>-14.596093</v>
      </c>
      <c r="O42">
        <v>-0.89029199999999997</v>
      </c>
      <c r="P42">
        <v>-14.526574</v>
      </c>
      <c r="Q42">
        <v>-0.89029199999999997</v>
      </c>
      <c r="R42">
        <v>-14.461751999999999</v>
      </c>
      <c r="S42">
        <v>-0.89029199999999997</v>
      </c>
      <c r="T42">
        <v>-14.372504999999999</v>
      </c>
    </row>
    <row r="43" spans="1:20" x14ac:dyDescent="0.35">
      <c r="A43">
        <v>-0.90029899999999996</v>
      </c>
      <c r="B43">
        <v>-23.227674</v>
      </c>
      <c r="C43">
        <v>-0.90029899999999996</v>
      </c>
      <c r="D43">
        <v>-17.301682</v>
      </c>
      <c r="E43">
        <v>-0.90029899999999996</v>
      </c>
      <c r="F43">
        <v>-16.184687</v>
      </c>
      <c r="G43">
        <v>-0.90029899999999996</v>
      </c>
      <c r="H43">
        <v>-15.596596999999999</v>
      </c>
      <c r="I43">
        <v>-0.90029899999999996</v>
      </c>
      <c r="J43">
        <v>-15.225517999999999</v>
      </c>
      <c r="K43">
        <v>-0.90029899999999996</v>
      </c>
      <c r="L43">
        <v>-14.980324</v>
      </c>
      <c r="M43">
        <v>-0.90029899999999996</v>
      </c>
      <c r="N43">
        <v>-14.852559999999999</v>
      </c>
      <c r="O43">
        <v>-0.90029899999999996</v>
      </c>
      <c r="P43">
        <v>-14.706947</v>
      </c>
      <c r="Q43">
        <v>-0.90029899999999996</v>
      </c>
      <c r="R43">
        <v>-14.609245</v>
      </c>
      <c r="S43">
        <v>-0.90029899999999996</v>
      </c>
      <c r="T43">
        <v>-14.55006</v>
      </c>
    </row>
    <row r="44" spans="1:20" x14ac:dyDescent="0.35">
      <c r="A44">
        <v>-0.91030699999999998</v>
      </c>
      <c r="B44">
        <v>-23.292496</v>
      </c>
      <c r="C44">
        <v>-0.91030699999999998</v>
      </c>
      <c r="D44">
        <v>-17.711279999999999</v>
      </c>
      <c r="E44">
        <v>-0.91030699999999998</v>
      </c>
      <c r="F44">
        <v>-16.389485000000001</v>
      </c>
      <c r="G44">
        <v>-0.91030699999999998</v>
      </c>
      <c r="H44">
        <v>-15.719664</v>
      </c>
      <c r="I44">
        <v>-0.91030699999999998</v>
      </c>
      <c r="J44">
        <v>-15.311007</v>
      </c>
      <c r="K44">
        <v>-0.91030699999999998</v>
      </c>
      <c r="L44">
        <v>-15.040448</v>
      </c>
      <c r="M44">
        <v>-0.91030699999999998</v>
      </c>
      <c r="N44">
        <v>-14.803709</v>
      </c>
      <c r="O44">
        <v>-0.91030699999999998</v>
      </c>
      <c r="P44">
        <v>-14.680641999999999</v>
      </c>
      <c r="Q44">
        <v>-0.91030699999999998</v>
      </c>
      <c r="R44">
        <v>-14.565090999999999</v>
      </c>
      <c r="S44">
        <v>-0.91030699999999998</v>
      </c>
      <c r="T44">
        <v>-14.444842999999999</v>
      </c>
    </row>
    <row r="45" spans="1:20" x14ac:dyDescent="0.35">
      <c r="A45">
        <v>-0.92031499999999999</v>
      </c>
      <c r="B45">
        <v>-23.48884</v>
      </c>
      <c r="C45">
        <v>-0.92031499999999999</v>
      </c>
      <c r="D45">
        <v>-17.994989999999998</v>
      </c>
      <c r="E45">
        <v>-0.92031499999999999</v>
      </c>
      <c r="F45">
        <v>-16.484369000000001</v>
      </c>
      <c r="G45">
        <v>-0.92031499999999999</v>
      </c>
      <c r="H45">
        <v>-15.701815</v>
      </c>
      <c r="I45">
        <v>-0.92031499999999999</v>
      </c>
      <c r="J45">
        <v>-15.209548</v>
      </c>
      <c r="K45">
        <v>-0.92031499999999999</v>
      </c>
      <c r="L45">
        <v>-14.872287999999999</v>
      </c>
      <c r="M45">
        <v>-0.92031499999999999</v>
      </c>
      <c r="N45">
        <v>-14.671247999999999</v>
      </c>
      <c r="O45">
        <v>-0.92031499999999999</v>
      </c>
      <c r="P45">
        <v>-14.478662999999999</v>
      </c>
      <c r="Q45">
        <v>-0.92031499999999999</v>
      </c>
      <c r="R45">
        <v>-14.324593999999999</v>
      </c>
      <c r="S45">
        <v>-0.92031499999999999</v>
      </c>
      <c r="T45">
        <v>-14.222194999999999</v>
      </c>
    </row>
    <row r="46" spans="1:20" x14ac:dyDescent="0.35">
      <c r="A46">
        <v>-0.93032300000000001</v>
      </c>
      <c r="B46">
        <v>-23.626937999999999</v>
      </c>
      <c r="C46">
        <v>-0.93032300000000001</v>
      </c>
      <c r="D46">
        <v>-18.077659999999998</v>
      </c>
      <c r="E46">
        <v>-0.93032300000000001</v>
      </c>
      <c r="F46">
        <v>-16.431760000000001</v>
      </c>
      <c r="G46">
        <v>-0.93032300000000001</v>
      </c>
      <c r="H46">
        <v>-15.593779</v>
      </c>
      <c r="I46">
        <v>-0.93032300000000001</v>
      </c>
      <c r="J46">
        <v>-15.082723</v>
      </c>
      <c r="K46">
        <v>-0.93032300000000001</v>
      </c>
      <c r="L46">
        <v>-14.734190999999999</v>
      </c>
      <c r="M46">
        <v>-0.93032300000000001</v>
      </c>
      <c r="N46">
        <v>-14.441084999999999</v>
      </c>
      <c r="O46">
        <v>-0.93032300000000001</v>
      </c>
      <c r="P46">
        <v>-14.277621999999999</v>
      </c>
      <c r="Q46">
        <v>-0.93032300000000001</v>
      </c>
      <c r="R46">
        <v>-14.120735999999999</v>
      </c>
      <c r="S46">
        <v>-0.93032300000000001</v>
      </c>
      <c r="T46">
        <v>-13.981698</v>
      </c>
    </row>
    <row r="47" spans="1:20" x14ac:dyDescent="0.35">
      <c r="A47">
        <v>-0.94033</v>
      </c>
      <c r="B47">
        <v>-23.84113</v>
      </c>
      <c r="C47">
        <v>-0.94033</v>
      </c>
      <c r="D47">
        <v>-18.165028</v>
      </c>
      <c r="E47">
        <v>-0.94033</v>
      </c>
      <c r="F47">
        <v>-16.412972</v>
      </c>
      <c r="G47">
        <v>-0.94033</v>
      </c>
      <c r="H47">
        <v>-15.504531999999999</v>
      </c>
      <c r="I47">
        <v>-0.94033</v>
      </c>
      <c r="J47">
        <v>-14.941806999999999</v>
      </c>
      <c r="K47">
        <v>-0.94033</v>
      </c>
      <c r="L47">
        <v>-14.559455</v>
      </c>
      <c r="M47">
        <v>-0.94033</v>
      </c>
      <c r="N47">
        <v>-14.320836</v>
      </c>
      <c r="O47">
        <v>-0.94033</v>
      </c>
      <c r="P47">
        <v>-14.087854999999999</v>
      </c>
      <c r="Q47">
        <v>-0.94033</v>
      </c>
      <c r="R47">
        <v>-13.917816</v>
      </c>
      <c r="S47">
        <v>-0.94033</v>
      </c>
      <c r="T47">
        <v>-13.802265</v>
      </c>
    </row>
    <row r="48" spans="1:20" x14ac:dyDescent="0.35">
      <c r="A48">
        <v>-0.95033799999999991</v>
      </c>
      <c r="B48">
        <v>-23.972652</v>
      </c>
      <c r="C48">
        <v>-0.95033799999999991</v>
      </c>
      <c r="D48">
        <v>-18.146239999999999</v>
      </c>
      <c r="E48">
        <v>-0.95033799999999991</v>
      </c>
      <c r="F48">
        <v>-16.334059</v>
      </c>
      <c r="G48">
        <v>-0.95033799999999991</v>
      </c>
      <c r="H48">
        <v>-15.413406999999999</v>
      </c>
      <c r="I48">
        <v>-0.95033799999999991</v>
      </c>
      <c r="J48">
        <v>-14.855378</v>
      </c>
      <c r="K48">
        <v>-0.95033799999999991</v>
      </c>
      <c r="L48">
        <v>-14.481480999999999</v>
      </c>
      <c r="M48">
        <v>-0.95033799999999991</v>
      </c>
      <c r="N48">
        <v>-14.165828999999999</v>
      </c>
      <c r="O48">
        <v>-0.95033799999999991</v>
      </c>
      <c r="P48">
        <v>-13.980758999999999</v>
      </c>
      <c r="Q48">
        <v>-0.95033799999999991</v>
      </c>
      <c r="R48">
        <v>-13.819175</v>
      </c>
      <c r="S48">
        <v>-0.95033799999999991</v>
      </c>
      <c r="T48">
        <v>-13.660409</v>
      </c>
    </row>
    <row r="49" spans="1:20" x14ac:dyDescent="0.35">
      <c r="A49">
        <v>-0.96034599999999992</v>
      </c>
      <c r="B49">
        <v>-24.19154</v>
      </c>
      <c r="C49">
        <v>-0.96034599999999992</v>
      </c>
      <c r="D49">
        <v>-18.19791</v>
      </c>
      <c r="E49">
        <v>-0.96034599999999992</v>
      </c>
      <c r="F49">
        <v>-16.337816999999998</v>
      </c>
      <c r="G49">
        <v>-0.96034599999999992</v>
      </c>
      <c r="H49">
        <v>-15.376767999999998</v>
      </c>
      <c r="I49">
        <v>-0.96034599999999992</v>
      </c>
      <c r="J49">
        <v>-14.782102</v>
      </c>
      <c r="K49">
        <v>-0.96034599999999992</v>
      </c>
      <c r="L49">
        <v>-14.382838999999999</v>
      </c>
      <c r="M49">
        <v>-0.96034599999999992</v>
      </c>
      <c r="N49">
        <v>-14.131069</v>
      </c>
      <c r="O49">
        <v>-0.96034599999999992</v>
      </c>
      <c r="P49">
        <v>-13.888693</v>
      </c>
      <c r="Q49">
        <v>-0.96034599999999992</v>
      </c>
      <c r="R49">
        <v>-13.712078999999999</v>
      </c>
      <c r="S49">
        <v>-0.96034599999999992</v>
      </c>
      <c r="T49">
        <v>-13.596527</v>
      </c>
    </row>
    <row r="50" spans="1:20" x14ac:dyDescent="0.35">
      <c r="A50">
        <v>-0.97035399999999994</v>
      </c>
      <c r="B50">
        <v>-24.323062</v>
      </c>
      <c r="C50">
        <v>-0.97035399999999994</v>
      </c>
      <c r="D50">
        <v>-18.192271999999999</v>
      </c>
      <c r="E50">
        <v>-0.97035399999999994</v>
      </c>
      <c r="F50">
        <v>-16.354257</v>
      </c>
      <c r="G50">
        <v>-0.97035399999999994</v>
      </c>
      <c r="H50">
        <v>-15.348585</v>
      </c>
      <c r="I50">
        <v>-0.97035399999999994</v>
      </c>
      <c r="J50">
        <v>-14.775525999999999</v>
      </c>
      <c r="K50">
        <v>-0.97035399999999994</v>
      </c>
      <c r="L50">
        <v>-14.389415999999999</v>
      </c>
      <c r="M50">
        <v>-0.97035399999999994</v>
      </c>
      <c r="N50">
        <v>-14.130834249999999</v>
      </c>
      <c r="O50">
        <v>-0.97035399999999994</v>
      </c>
      <c r="P50">
        <v>-13.876481</v>
      </c>
      <c r="Q50">
        <v>-0.97035399999999994</v>
      </c>
      <c r="R50">
        <v>-13.708321</v>
      </c>
      <c r="S50">
        <v>-0.97035399999999994</v>
      </c>
      <c r="T50">
        <v>-13.546737</v>
      </c>
    </row>
    <row r="51" spans="1:20" x14ac:dyDescent="0.35">
      <c r="A51">
        <v>-0.98036199999999996</v>
      </c>
      <c r="B51">
        <v>-24.539135999999999</v>
      </c>
      <c r="C51">
        <v>-0.98036199999999996</v>
      </c>
      <c r="D51">
        <v>-18.276821999999999</v>
      </c>
      <c r="E51">
        <v>-0.98036199999999996</v>
      </c>
      <c r="F51">
        <v>-16.364121000000001</v>
      </c>
      <c r="G51">
        <v>-0.98036199999999996</v>
      </c>
      <c r="H51">
        <v>-15.377706999999999</v>
      </c>
      <c r="I51">
        <v>-0.98036199999999996</v>
      </c>
      <c r="J51">
        <v>-14.770828999999999</v>
      </c>
      <c r="K51">
        <v>-0.98036199999999996</v>
      </c>
      <c r="L51">
        <v>-14.366868999999999</v>
      </c>
      <c r="M51">
        <v>-0.98036199999999996</v>
      </c>
      <c r="N51">
        <v>-14.109461999999999</v>
      </c>
      <c r="O51">
        <v>-0.98036199999999996</v>
      </c>
      <c r="P51">
        <v>-13.868965999999999</v>
      </c>
      <c r="Q51">
        <v>-0.98036199999999996</v>
      </c>
      <c r="R51">
        <v>-13.688592999999999</v>
      </c>
      <c r="S51">
        <v>-0.98036199999999996</v>
      </c>
      <c r="T51">
        <v>-13.563647</v>
      </c>
    </row>
    <row r="52" spans="1:20" x14ac:dyDescent="0.35">
      <c r="A52">
        <v>-0.99036899999999994</v>
      </c>
      <c r="B52">
        <v>-24.685687999999999</v>
      </c>
      <c r="C52">
        <v>-0.99036899999999994</v>
      </c>
      <c r="D52">
        <v>-18.29749</v>
      </c>
      <c r="E52">
        <v>-0.99036899999999994</v>
      </c>
      <c r="F52">
        <v>-16.381031</v>
      </c>
      <c r="G52">
        <v>-0.99036899999999994</v>
      </c>
      <c r="H52">
        <v>-15.404010999999999</v>
      </c>
      <c r="I52">
        <v>-0.99036899999999994</v>
      </c>
      <c r="J52">
        <v>-14.834710999999999</v>
      </c>
      <c r="K52">
        <v>-0.99036899999999994</v>
      </c>
      <c r="L52">
        <v>-14.439205999999999</v>
      </c>
      <c r="M52">
        <v>-0.99036899999999994</v>
      </c>
      <c r="N52">
        <v>-14.116976999999999</v>
      </c>
      <c r="O52">
        <v>-0.99036899999999994</v>
      </c>
      <c r="P52">
        <v>-13.924391999999999</v>
      </c>
      <c r="Q52">
        <v>-0.99036899999999994</v>
      </c>
      <c r="R52">
        <v>-13.760928999999999</v>
      </c>
      <c r="S52">
        <v>-0.99036899999999994</v>
      </c>
      <c r="T52">
        <v>-13.601224999999999</v>
      </c>
    </row>
    <row r="53" spans="1:20" x14ac:dyDescent="0.35">
      <c r="A53">
        <v>-1.0003769999999998</v>
      </c>
      <c r="B53">
        <v>-24.932759999999998</v>
      </c>
      <c r="C53">
        <v>-1.0003769999999998</v>
      </c>
      <c r="D53">
        <v>-18.422433999999999</v>
      </c>
      <c r="E53">
        <v>-1.0003769999999998</v>
      </c>
      <c r="F53">
        <v>-16.484369000000001</v>
      </c>
      <c r="G53">
        <v>-1.0003769999999998</v>
      </c>
      <c r="H53">
        <v>-15.490440999999999</v>
      </c>
      <c r="I53">
        <v>-1.0003769999999998</v>
      </c>
      <c r="J53">
        <v>-14.882622</v>
      </c>
      <c r="K53">
        <v>-1.0003769999999998</v>
      </c>
      <c r="L53">
        <v>-14.473965</v>
      </c>
      <c r="M53">
        <v>-1.0003769999999998</v>
      </c>
      <c r="N53">
        <v>-14.220315999999999</v>
      </c>
      <c r="O53">
        <v>-1.0003769999999998</v>
      </c>
      <c r="P53">
        <v>-13.97888</v>
      </c>
      <c r="Q53">
        <v>-1.0003769999999998</v>
      </c>
      <c r="R53">
        <v>-13.806963</v>
      </c>
      <c r="S53">
        <v>-1.0003769999999998</v>
      </c>
      <c r="T53">
        <v>-13.674500999999999</v>
      </c>
    </row>
    <row r="54" spans="1:20" x14ac:dyDescent="0.35">
      <c r="A54">
        <v>-1.0103849999999999</v>
      </c>
      <c r="B54">
        <v>-25.083071999999998</v>
      </c>
      <c r="C54">
        <v>-1.0103849999999999</v>
      </c>
      <c r="D54">
        <v>-18.48068</v>
      </c>
      <c r="E54">
        <v>-1.0103849999999999</v>
      </c>
      <c r="F54">
        <v>-16.546371000000001</v>
      </c>
      <c r="G54">
        <v>-1.0103849999999999</v>
      </c>
      <c r="H54">
        <v>-15.573112</v>
      </c>
      <c r="I54">
        <v>-1.0103849999999999</v>
      </c>
      <c r="J54">
        <v>-14.994415</v>
      </c>
      <c r="K54">
        <v>-1.0103849999999999</v>
      </c>
      <c r="L54">
        <v>-14.595153</v>
      </c>
      <c r="M54">
        <v>-1.0103849999999999</v>
      </c>
      <c r="N54">
        <v>-14.278561999999999</v>
      </c>
      <c r="O54">
        <v>-1.0103849999999999</v>
      </c>
      <c r="P54">
        <v>-14.085037</v>
      </c>
      <c r="Q54">
        <v>-1.0103849999999999</v>
      </c>
      <c r="R54">
        <v>-13.914997999999999</v>
      </c>
      <c r="S54">
        <v>-1.0103849999999999</v>
      </c>
      <c r="T54">
        <v>-13.760928999999999</v>
      </c>
    </row>
    <row r="55" spans="1:20" x14ac:dyDescent="0.35">
      <c r="A55">
        <v>-1.0203929999999999</v>
      </c>
      <c r="B55">
        <v>-25.317931999999999</v>
      </c>
      <c r="C55">
        <v>-1.0203929999999999</v>
      </c>
      <c r="D55">
        <v>-18.635687999999998</v>
      </c>
      <c r="E55">
        <v>-1.0203929999999999</v>
      </c>
      <c r="F55">
        <v>-16.687287999999999</v>
      </c>
      <c r="G55">
        <v>-1.0203929999999999</v>
      </c>
      <c r="H55">
        <v>-15.699935999999999</v>
      </c>
      <c r="I55">
        <v>-1.0203929999999999</v>
      </c>
      <c r="J55">
        <v>-15.091177999999999</v>
      </c>
      <c r="K55">
        <v>-1.0203929999999999</v>
      </c>
      <c r="L55">
        <v>-14.679703</v>
      </c>
      <c r="M55">
        <v>-1.0203929999999999</v>
      </c>
      <c r="N55">
        <v>-14.425113999999999</v>
      </c>
      <c r="O55">
        <v>-1.0203929999999999</v>
      </c>
      <c r="P55">
        <v>-14.182737999999999</v>
      </c>
      <c r="Q55">
        <v>-1.0203929999999999</v>
      </c>
      <c r="R55">
        <v>-14.005184</v>
      </c>
      <c r="S55">
        <v>-1.0203929999999999</v>
      </c>
      <c r="T55">
        <v>-13.872724</v>
      </c>
    </row>
    <row r="56" spans="1:20" x14ac:dyDescent="0.35">
      <c r="A56">
        <v>-1.0304</v>
      </c>
      <c r="B56">
        <v>-25.477636</v>
      </c>
      <c r="C56">
        <v>-1.0304</v>
      </c>
      <c r="D56">
        <v>-18.73433</v>
      </c>
      <c r="E56">
        <v>-1.0304</v>
      </c>
      <c r="F56">
        <v>-16.781231999999999</v>
      </c>
      <c r="G56">
        <v>-1.0304</v>
      </c>
      <c r="H56">
        <v>-15.812669</v>
      </c>
      <c r="I56">
        <v>-1.0304</v>
      </c>
      <c r="J56">
        <v>-15.234912999999999</v>
      </c>
      <c r="K56">
        <v>-1.0304</v>
      </c>
      <c r="L56">
        <v>-14.833770999999999</v>
      </c>
      <c r="M56">
        <v>-1.0304</v>
      </c>
      <c r="N56">
        <v>-14.515300999999999</v>
      </c>
      <c r="O56">
        <v>-1.0304</v>
      </c>
      <c r="P56">
        <v>-14.326473</v>
      </c>
      <c r="Q56">
        <v>-1.0304</v>
      </c>
      <c r="R56">
        <v>-14.155495</v>
      </c>
      <c r="S56">
        <v>-1.0304</v>
      </c>
      <c r="T56">
        <v>-14.000487</v>
      </c>
    </row>
    <row r="57" spans="1:20" x14ac:dyDescent="0.35">
      <c r="A57">
        <v>-1.040408</v>
      </c>
      <c r="B57">
        <v>-25.731285999999997</v>
      </c>
      <c r="C57">
        <v>-1.040408</v>
      </c>
      <c r="D57">
        <v>-18.913761999999998</v>
      </c>
      <c r="E57">
        <v>-1.040408</v>
      </c>
      <c r="F57">
        <v>-16.956907999999999</v>
      </c>
      <c r="G57">
        <v>-1.040408</v>
      </c>
      <c r="H57">
        <v>-15.963918</v>
      </c>
      <c r="I57">
        <v>-1.040408</v>
      </c>
      <c r="J57">
        <v>-15.350463999999999</v>
      </c>
      <c r="K57">
        <v>-1.040408</v>
      </c>
      <c r="L57">
        <v>-14.945563999999999</v>
      </c>
      <c r="M57">
        <v>-1.040408</v>
      </c>
      <c r="N57">
        <v>-14.690035999999999</v>
      </c>
      <c r="O57">
        <v>-1.040408</v>
      </c>
      <c r="P57">
        <v>-14.441084999999999</v>
      </c>
      <c r="Q57">
        <v>-1.040408</v>
      </c>
      <c r="R57">
        <v>-14.267289</v>
      </c>
      <c r="S57">
        <v>-1.040408</v>
      </c>
      <c r="T57">
        <v>-14.141402999999999</v>
      </c>
    </row>
    <row r="58" spans="1:20" x14ac:dyDescent="0.35">
      <c r="A58">
        <v>-1.050416</v>
      </c>
      <c r="B58">
        <v>-25.890989999999999</v>
      </c>
      <c r="C58">
        <v>-1.050416</v>
      </c>
      <c r="D58">
        <v>-19.031192000000001</v>
      </c>
      <c r="E58">
        <v>-1.050416</v>
      </c>
      <c r="F58">
        <v>-17.068701999999998</v>
      </c>
      <c r="G58">
        <v>-1.050416</v>
      </c>
      <c r="H58">
        <v>-16.089803</v>
      </c>
      <c r="I58">
        <v>-1.050416</v>
      </c>
      <c r="J58">
        <v>-15.509228999999999</v>
      </c>
      <c r="K58">
        <v>-1.050416</v>
      </c>
      <c r="L58">
        <v>-15.114663999999999</v>
      </c>
      <c r="M58">
        <v>-1.050416</v>
      </c>
      <c r="N58">
        <v>-14.798072999999999</v>
      </c>
      <c r="O58">
        <v>-1.050416</v>
      </c>
      <c r="P58">
        <v>-14.608305999999999</v>
      </c>
      <c r="Q58">
        <v>-1.050416</v>
      </c>
      <c r="R58">
        <v>-14.43263</v>
      </c>
      <c r="S58">
        <v>-1.050416</v>
      </c>
      <c r="T58">
        <v>-14.280441</v>
      </c>
    </row>
    <row r="59" spans="1:20" x14ac:dyDescent="0.35">
      <c r="A59">
        <v>-1.060424</v>
      </c>
      <c r="B59">
        <v>-26.144638</v>
      </c>
      <c r="C59">
        <v>-1.060424</v>
      </c>
      <c r="D59">
        <v>-19.224717999999999</v>
      </c>
      <c r="E59">
        <v>-1.060424</v>
      </c>
      <c r="F59">
        <v>-17.262225999999998</v>
      </c>
      <c r="G59">
        <v>-1.060424</v>
      </c>
      <c r="H59">
        <v>-16.255146</v>
      </c>
      <c r="I59">
        <v>-1.060424</v>
      </c>
      <c r="J59">
        <v>-15.648266999999999</v>
      </c>
      <c r="K59">
        <v>-1.060424</v>
      </c>
      <c r="L59">
        <v>-15.245246</v>
      </c>
      <c r="M59">
        <v>-1.060424</v>
      </c>
      <c r="N59">
        <v>-14.988778999999999</v>
      </c>
      <c r="O59">
        <v>-1.060424</v>
      </c>
      <c r="P59">
        <v>-14.73607</v>
      </c>
      <c r="Q59">
        <v>-1.060424</v>
      </c>
      <c r="R59">
        <v>-14.564150999999999</v>
      </c>
      <c r="S59">
        <v>-1.060424</v>
      </c>
      <c r="T59">
        <v>-14.433568999999999</v>
      </c>
    </row>
    <row r="60" spans="1:20" x14ac:dyDescent="0.35">
      <c r="A60">
        <v>-1.0704320000000001</v>
      </c>
      <c r="B60">
        <v>-26.304344</v>
      </c>
      <c r="C60">
        <v>-1.0704320000000001</v>
      </c>
      <c r="D60">
        <v>-19.350604000000001</v>
      </c>
      <c r="E60">
        <v>-1.0704320000000001</v>
      </c>
      <c r="F60">
        <v>-17.385292</v>
      </c>
      <c r="G60">
        <v>-1.0704320000000001</v>
      </c>
      <c r="H60">
        <v>-16.409213999999999</v>
      </c>
      <c r="I60">
        <v>-1.0704320000000001</v>
      </c>
      <c r="J60">
        <v>-15.823941</v>
      </c>
      <c r="K60">
        <v>-1.0704320000000001</v>
      </c>
      <c r="L60">
        <v>-15.427498</v>
      </c>
      <c r="M60">
        <v>-1.0704320000000001</v>
      </c>
      <c r="N60">
        <v>-15.107149</v>
      </c>
      <c r="O60">
        <v>-1.0704320000000001</v>
      </c>
      <c r="P60">
        <v>-14.921139</v>
      </c>
      <c r="Q60">
        <v>-1.0704320000000001</v>
      </c>
      <c r="R60">
        <v>-14.739827</v>
      </c>
      <c r="S60">
        <v>-1.0704320000000001</v>
      </c>
      <c r="T60">
        <v>-14.587636999999999</v>
      </c>
    </row>
    <row r="61" spans="1:20" x14ac:dyDescent="0.35">
      <c r="A61">
        <v>-1.0804389999999999</v>
      </c>
      <c r="B61">
        <v>-26.548597999999998</v>
      </c>
      <c r="C61">
        <v>-1.0804389999999999</v>
      </c>
      <c r="D61">
        <v>-19.552581999999997</v>
      </c>
      <c r="E61">
        <v>-1.0804389999999999</v>
      </c>
      <c r="F61">
        <v>-17.58915</v>
      </c>
      <c r="G61">
        <v>-1.0804389999999999</v>
      </c>
      <c r="H61">
        <v>-16.590525</v>
      </c>
      <c r="I61">
        <v>-1.0804389999999999</v>
      </c>
      <c r="J61">
        <v>-15.970493999999999</v>
      </c>
      <c r="K61">
        <v>-1.0804389999999999</v>
      </c>
      <c r="L61">
        <v>-15.564655</v>
      </c>
      <c r="M61">
        <v>-1.0804389999999999</v>
      </c>
      <c r="N61">
        <v>-15.307248999999999</v>
      </c>
      <c r="O61">
        <v>-1.0804389999999999</v>
      </c>
      <c r="P61">
        <v>-15.060175999999998</v>
      </c>
      <c r="Q61">
        <v>-1.0804389999999999</v>
      </c>
      <c r="R61">
        <v>-14.885439999999999</v>
      </c>
      <c r="S61">
        <v>-1.0804389999999999</v>
      </c>
      <c r="T61">
        <v>-14.750160999999999</v>
      </c>
    </row>
    <row r="62" spans="1:20" x14ac:dyDescent="0.35">
      <c r="A62">
        <v>-1.0904469999999999</v>
      </c>
      <c r="B62">
        <v>-26.717697999999999</v>
      </c>
      <c r="C62">
        <v>-1.0904469999999999</v>
      </c>
      <c r="D62">
        <v>-19.688801999999999</v>
      </c>
      <c r="E62">
        <v>-1.0904469999999999</v>
      </c>
      <c r="F62">
        <v>-17.722552</v>
      </c>
      <c r="G62">
        <v>-1.0904469999999999</v>
      </c>
      <c r="H62">
        <v>-16.739896999999999</v>
      </c>
      <c r="I62">
        <v>-1.0904469999999999</v>
      </c>
      <c r="J62">
        <v>-16.164020000000001</v>
      </c>
      <c r="K62">
        <v>-1.0904469999999999</v>
      </c>
      <c r="L62">
        <v>-15.757240999999999</v>
      </c>
      <c r="M62">
        <v>-1.0904469999999999</v>
      </c>
      <c r="N62">
        <v>-15.435953</v>
      </c>
      <c r="O62">
        <v>-1.0904469999999999</v>
      </c>
      <c r="P62">
        <v>-15.245246</v>
      </c>
      <c r="Q62">
        <v>-1.0904469999999999</v>
      </c>
      <c r="R62">
        <v>-15.062994999999999</v>
      </c>
      <c r="S62">
        <v>-1.0904469999999999</v>
      </c>
      <c r="T62">
        <v>-14.91832</v>
      </c>
    </row>
    <row r="63" spans="1:20" x14ac:dyDescent="0.35">
      <c r="A63">
        <v>-1.100455</v>
      </c>
      <c r="B63">
        <v>-26.971347999999999</v>
      </c>
      <c r="C63">
        <v>-1.100455</v>
      </c>
      <c r="D63">
        <v>-19.905813999999999</v>
      </c>
      <c r="E63">
        <v>-1.100455</v>
      </c>
      <c r="F63">
        <v>-17.932046</v>
      </c>
      <c r="G63">
        <v>-1.100455</v>
      </c>
      <c r="H63">
        <v>-16.936239999999998</v>
      </c>
      <c r="I63">
        <v>-1.100455</v>
      </c>
      <c r="J63">
        <v>-16.312450999999999</v>
      </c>
      <c r="K63">
        <v>-1.100455</v>
      </c>
      <c r="L63">
        <v>-15.912249999999998</v>
      </c>
      <c r="M63">
        <v>-1.100455</v>
      </c>
      <c r="N63">
        <v>-15.652023</v>
      </c>
      <c r="O63">
        <v>-1.100455</v>
      </c>
      <c r="P63">
        <v>-15.396495</v>
      </c>
      <c r="Q63">
        <v>-1.100455</v>
      </c>
      <c r="R63">
        <v>-15.228335999999999</v>
      </c>
      <c r="S63">
        <v>-1.100455</v>
      </c>
      <c r="T63">
        <v>-15.08742</v>
      </c>
    </row>
    <row r="64" spans="1:20" x14ac:dyDescent="0.35">
      <c r="A64">
        <v>-1.110463</v>
      </c>
      <c r="B64">
        <v>-27.140445999999997</v>
      </c>
      <c r="C64">
        <v>-1.110463</v>
      </c>
      <c r="D64">
        <v>-20.048607999999998</v>
      </c>
      <c r="E64">
        <v>-1.110463</v>
      </c>
      <c r="F64">
        <v>-18.075779999999998</v>
      </c>
      <c r="G64">
        <v>-1.110463</v>
      </c>
      <c r="H64">
        <v>-17.095005999999998</v>
      </c>
      <c r="I64">
        <v>-1.110463</v>
      </c>
      <c r="J64">
        <v>-16.513490999999998</v>
      </c>
      <c r="K64">
        <v>-1.110463</v>
      </c>
      <c r="L64">
        <v>-16.110469999999999</v>
      </c>
      <c r="M64">
        <v>-1.110463</v>
      </c>
      <c r="N64">
        <v>-15.776969999999999</v>
      </c>
      <c r="O64">
        <v>-1.110463</v>
      </c>
      <c r="P64">
        <v>-15.594717999999999</v>
      </c>
      <c r="Q64">
        <v>-1.110463</v>
      </c>
      <c r="R64">
        <v>-15.416224</v>
      </c>
      <c r="S64">
        <v>-1.110463</v>
      </c>
      <c r="T64">
        <v>-15.264975</v>
      </c>
    </row>
    <row r="65" spans="1:20" x14ac:dyDescent="0.35">
      <c r="A65">
        <v>-1.1204699999999999</v>
      </c>
      <c r="B65">
        <v>-27.394093999999999</v>
      </c>
      <c r="C65">
        <v>-1.1204699999999999</v>
      </c>
      <c r="D65">
        <v>-20.273133999999999</v>
      </c>
      <c r="E65">
        <v>-1.1204699999999999</v>
      </c>
      <c r="F65">
        <v>-18.300307999999998</v>
      </c>
      <c r="G65">
        <v>-1.1204699999999999</v>
      </c>
      <c r="H65">
        <v>-17.289469999999998</v>
      </c>
      <c r="I65">
        <v>-1.1204699999999999</v>
      </c>
      <c r="J65">
        <v>-16.677893000000001</v>
      </c>
      <c r="K65">
        <v>-1.1204699999999999</v>
      </c>
      <c r="L65">
        <v>-16.268297</v>
      </c>
      <c r="M65">
        <v>-1.1204699999999999</v>
      </c>
      <c r="N65">
        <v>-16.009951000000001</v>
      </c>
      <c r="O65">
        <v>-1.1204699999999999</v>
      </c>
      <c r="P65">
        <v>-15.757240999999999</v>
      </c>
      <c r="Q65">
        <v>-1.1204699999999999</v>
      </c>
      <c r="R65">
        <v>-15.579687999999999</v>
      </c>
      <c r="S65">
        <v>-1.1204699999999999</v>
      </c>
      <c r="T65">
        <v>-15.44065</v>
      </c>
    </row>
    <row r="66" spans="1:20" x14ac:dyDescent="0.35">
      <c r="A66">
        <v>-1.1304779999999999</v>
      </c>
      <c r="B66">
        <v>-27.563195999999998</v>
      </c>
      <c r="C66">
        <v>-1.1304779999999999</v>
      </c>
      <c r="D66">
        <v>-20.422504</v>
      </c>
      <c r="E66">
        <v>-1.1304779999999999</v>
      </c>
      <c r="F66">
        <v>-18.450617999999999</v>
      </c>
      <c r="G66">
        <v>-1.1304779999999999</v>
      </c>
      <c r="H66">
        <v>-17.468902</v>
      </c>
      <c r="I66">
        <v>-1.1304779999999999</v>
      </c>
      <c r="J66">
        <v>-16.883631999999999</v>
      </c>
      <c r="K66">
        <v>-1.1304779999999999</v>
      </c>
      <c r="L66">
        <v>-16.474035000000001</v>
      </c>
      <c r="M66">
        <v>-1.1304779999999999</v>
      </c>
      <c r="N66">
        <v>-16.148987999999999</v>
      </c>
      <c r="O66">
        <v>-1.1304779999999999</v>
      </c>
      <c r="P66">
        <v>-15.962038999999999</v>
      </c>
      <c r="Q66">
        <v>-1.1304779999999999</v>
      </c>
      <c r="R66">
        <v>-15.784485999999999</v>
      </c>
      <c r="S66">
        <v>-1.1304779999999999</v>
      </c>
      <c r="T66">
        <v>-15.637931999999999</v>
      </c>
    </row>
    <row r="67" spans="1:20" x14ac:dyDescent="0.35">
      <c r="A67">
        <v>-1.1404859999999999</v>
      </c>
      <c r="B67">
        <v>-27.826238</v>
      </c>
      <c r="C67">
        <v>-1.1404859999999999</v>
      </c>
      <c r="D67">
        <v>-20.663001999999999</v>
      </c>
      <c r="E67">
        <v>-1.1404859999999999</v>
      </c>
      <c r="F67">
        <v>-18.687358</v>
      </c>
      <c r="G67">
        <v>-1.1404859999999999</v>
      </c>
      <c r="H67">
        <v>-17.678397999999998</v>
      </c>
      <c r="I67">
        <v>-1.1404859999999999</v>
      </c>
      <c r="J67">
        <v>-17.061185999999999</v>
      </c>
      <c r="K67">
        <v>-1.1404859999999999</v>
      </c>
      <c r="L67">
        <v>-16.650649999999999</v>
      </c>
      <c r="M67">
        <v>-1.1404859999999999</v>
      </c>
      <c r="N67">
        <v>-16.385726999999999</v>
      </c>
      <c r="O67">
        <v>-1.1404859999999999</v>
      </c>
      <c r="P67">
        <v>-16.126441</v>
      </c>
      <c r="Q67">
        <v>-1.1404859999999999</v>
      </c>
      <c r="R67">
        <v>-15.957343</v>
      </c>
      <c r="S67">
        <v>-1.1404859999999999</v>
      </c>
      <c r="T67">
        <v>-15.814547999999998</v>
      </c>
    </row>
    <row r="68" spans="1:20" x14ac:dyDescent="0.35">
      <c r="A68">
        <v>-1.1504939999999999</v>
      </c>
      <c r="B68">
        <v>-27.985944</v>
      </c>
      <c r="C68">
        <v>-1.1504939999999999</v>
      </c>
      <c r="D68">
        <v>-20.822707999999999</v>
      </c>
      <c r="E68">
        <v>-1.1504939999999999</v>
      </c>
      <c r="F68">
        <v>-18.852698</v>
      </c>
      <c r="G68">
        <v>-1.1504939999999999</v>
      </c>
      <c r="H68">
        <v>-17.868165999999999</v>
      </c>
      <c r="I68">
        <v>-1.1504939999999999</v>
      </c>
      <c r="J68">
        <v>-17.271619999999999</v>
      </c>
      <c r="K68">
        <v>-1.1504939999999999</v>
      </c>
      <c r="L68">
        <v>-16.869540000000001</v>
      </c>
      <c r="M68">
        <v>-1.1504939999999999</v>
      </c>
      <c r="N68">
        <v>-16.543554</v>
      </c>
      <c r="O68">
        <v>-1.1504939999999999</v>
      </c>
      <c r="P68">
        <v>-16.34721</v>
      </c>
      <c r="Q68">
        <v>-1.1504939999999999</v>
      </c>
      <c r="R68">
        <v>-16.167777999999998</v>
      </c>
      <c r="S68">
        <v>-1.1504939999999999</v>
      </c>
      <c r="T68">
        <v>-16.01183</v>
      </c>
    </row>
    <row r="69" spans="1:20" x14ac:dyDescent="0.35">
      <c r="A69">
        <v>-1.1605019999999999</v>
      </c>
      <c r="B69">
        <v>-28.248987999999997</v>
      </c>
      <c r="C69">
        <v>-1.1605019999999999</v>
      </c>
      <c r="D69">
        <v>-21.067899999999998</v>
      </c>
      <c r="E69">
        <v>-1.1605019999999999</v>
      </c>
      <c r="F69">
        <v>-19.090377999999998</v>
      </c>
      <c r="G69">
        <v>-1.1605019999999999</v>
      </c>
      <c r="H69">
        <v>-18.078599999999998</v>
      </c>
      <c r="I69">
        <v>-1.1605019999999999</v>
      </c>
      <c r="J69">
        <v>-17.451993999999999</v>
      </c>
      <c r="K69">
        <v>-1.1605019999999999</v>
      </c>
      <c r="L69">
        <v>-17.048971999999999</v>
      </c>
      <c r="M69">
        <v>-1.1605019999999999</v>
      </c>
      <c r="N69">
        <v>-16.784051999999999</v>
      </c>
      <c r="O69">
        <v>-1.1605019999999999</v>
      </c>
      <c r="P69">
        <v>-16.523824999999999</v>
      </c>
      <c r="Q69">
        <v>-1.1605019999999999</v>
      </c>
      <c r="R69">
        <v>-16.352847000000001</v>
      </c>
      <c r="S69">
        <v>-1.1605019999999999</v>
      </c>
      <c r="T69">
        <v>-16.203475000000001</v>
      </c>
    </row>
    <row r="70" spans="1:20" x14ac:dyDescent="0.35">
      <c r="A70">
        <v>-1.170509</v>
      </c>
      <c r="B70">
        <v>-28.418085999999999</v>
      </c>
      <c r="C70">
        <v>-1.170509</v>
      </c>
      <c r="D70">
        <v>-21.246393999999999</v>
      </c>
      <c r="E70">
        <v>-1.170509</v>
      </c>
      <c r="F70">
        <v>-19.264174000000001</v>
      </c>
      <c r="G70">
        <v>-1.170509</v>
      </c>
      <c r="H70">
        <v>-18.279640000000001</v>
      </c>
      <c r="I70">
        <v>-1.170509</v>
      </c>
      <c r="J70">
        <v>-17.691549999999999</v>
      </c>
      <c r="K70">
        <v>-1.170509</v>
      </c>
      <c r="L70">
        <v>-17.272558</v>
      </c>
      <c r="M70">
        <v>-1.170509</v>
      </c>
      <c r="N70">
        <v>-16.947512</v>
      </c>
      <c r="O70">
        <v>-1.170509</v>
      </c>
      <c r="P70">
        <v>-16.751169000000001</v>
      </c>
      <c r="Q70">
        <v>-1.170509</v>
      </c>
      <c r="R70">
        <v>-16.574555</v>
      </c>
      <c r="S70">
        <v>-1.170509</v>
      </c>
      <c r="T70">
        <v>-16.426123</v>
      </c>
    </row>
    <row r="71" spans="1:20" x14ac:dyDescent="0.35">
      <c r="A71">
        <v>-1.180517</v>
      </c>
      <c r="B71">
        <v>-28.699918</v>
      </c>
      <c r="C71">
        <v>-1.180517</v>
      </c>
      <c r="D71">
        <v>-21.506619999999998</v>
      </c>
      <c r="E71">
        <v>-1.180517</v>
      </c>
      <c r="F71">
        <v>-19.526277999999998</v>
      </c>
      <c r="G71">
        <v>-1.180517</v>
      </c>
      <c r="H71">
        <v>-18.514502</v>
      </c>
      <c r="I71">
        <v>-1.180517</v>
      </c>
      <c r="J71">
        <v>-17.893529999999998</v>
      </c>
      <c r="K71">
        <v>-1.180517</v>
      </c>
      <c r="L71">
        <v>-17.480176</v>
      </c>
      <c r="M71">
        <v>-1.180517</v>
      </c>
      <c r="N71">
        <v>-17.210556</v>
      </c>
      <c r="O71">
        <v>-1.180517</v>
      </c>
      <c r="P71">
        <v>-16.955027999999999</v>
      </c>
      <c r="Q71">
        <v>-1.180517</v>
      </c>
      <c r="R71">
        <v>-16.778413999999998</v>
      </c>
      <c r="S71">
        <v>-1.180517</v>
      </c>
      <c r="T71">
        <v>-16.630921000000001</v>
      </c>
    </row>
    <row r="72" spans="1:20" x14ac:dyDescent="0.35">
      <c r="A72">
        <v>-1.1905250000000001</v>
      </c>
      <c r="B72">
        <v>-28.897199999999998</v>
      </c>
      <c r="C72">
        <v>-1.1905250000000001</v>
      </c>
      <c r="D72">
        <v>-21.700143999999998</v>
      </c>
      <c r="E72">
        <v>-1.1905250000000001</v>
      </c>
      <c r="F72">
        <v>-19.727319999999999</v>
      </c>
      <c r="G72">
        <v>-1.1905250000000001</v>
      </c>
      <c r="H72">
        <v>-18.731511999999999</v>
      </c>
      <c r="I72">
        <v>-1.1905250000000001</v>
      </c>
      <c r="J72">
        <v>-18.137784</v>
      </c>
      <c r="K72">
        <v>-1.1905250000000001</v>
      </c>
      <c r="L72">
        <v>-17.728187999999999</v>
      </c>
      <c r="M72">
        <v>-1.1905250000000001</v>
      </c>
      <c r="N72">
        <v>-17.397506</v>
      </c>
      <c r="O72">
        <v>-1.1905250000000001</v>
      </c>
      <c r="P72">
        <v>-17.211496</v>
      </c>
      <c r="Q72">
        <v>-1.1905250000000001</v>
      </c>
      <c r="R72">
        <v>-17.017032</v>
      </c>
      <c r="S72">
        <v>-1.1905250000000001</v>
      </c>
      <c r="T72">
        <v>-16.873297999999998</v>
      </c>
    </row>
    <row r="73" spans="1:20" x14ac:dyDescent="0.35">
      <c r="A73">
        <v>-1.2005329999999999</v>
      </c>
      <c r="B73">
        <v>-29.216611999999998</v>
      </c>
      <c r="C73">
        <v>-1.2005329999999999</v>
      </c>
      <c r="D73">
        <v>-21.999825999999999</v>
      </c>
      <c r="E73">
        <v>-1.2005329999999999</v>
      </c>
      <c r="F73">
        <v>-20.014786000000001</v>
      </c>
      <c r="G73">
        <v>-1.2005329999999999</v>
      </c>
      <c r="H73">
        <v>-18.999251999999998</v>
      </c>
      <c r="I73">
        <v>-1.2005329999999999</v>
      </c>
      <c r="J73">
        <v>-18.367007999999998</v>
      </c>
      <c r="K73">
        <v>-1.2005329999999999</v>
      </c>
      <c r="L73">
        <v>-17.961169999999999</v>
      </c>
      <c r="M73">
        <v>-1.2005329999999999</v>
      </c>
      <c r="N73">
        <v>-17.689671999999998</v>
      </c>
      <c r="O73">
        <v>-1.2005329999999999</v>
      </c>
      <c r="P73">
        <v>-17.431325999999999</v>
      </c>
      <c r="Q73">
        <v>-1.2005329999999999</v>
      </c>
      <c r="R73">
        <v>-17.255649999999999</v>
      </c>
      <c r="S73">
        <v>-1.2005329999999999</v>
      </c>
      <c r="T73">
        <v>-17.109097999999999</v>
      </c>
    </row>
    <row r="74" spans="1:20" x14ac:dyDescent="0.35">
      <c r="A74">
        <v>-1.2105399999999999</v>
      </c>
      <c r="B74">
        <v>-29.47026</v>
      </c>
      <c r="C74">
        <v>-1.2105399999999999</v>
      </c>
      <c r="D74">
        <v>-22.233746</v>
      </c>
      <c r="E74">
        <v>-1.2105399999999999</v>
      </c>
      <c r="F74">
        <v>-20.254344</v>
      </c>
      <c r="G74">
        <v>-1.2105399999999999</v>
      </c>
      <c r="H74">
        <v>-19.25666</v>
      </c>
      <c r="I74">
        <v>-1.2105399999999999</v>
      </c>
      <c r="J74">
        <v>-18.664811999999998</v>
      </c>
      <c r="K74">
        <v>-1.2105399999999999</v>
      </c>
      <c r="L74">
        <v>-18.251458</v>
      </c>
      <c r="M74">
        <v>-1.2105399999999999</v>
      </c>
      <c r="N74">
        <v>-17.915136</v>
      </c>
      <c r="O74">
        <v>-1.2105399999999999</v>
      </c>
      <c r="P74">
        <v>-17.723492</v>
      </c>
      <c r="Q74">
        <v>-1.2105399999999999</v>
      </c>
      <c r="R74">
        <v>-17.533723999999999</v>
      </c>
      <c r="S74">
        <v>-1.2105399999999999</v>
      </c>
      <c r="T74">
        <v>-17.389990000000001</v>
      </c>
    </row>
    <row r="75" spans="1:20" x14ac:dyDescent="0.35">
      <c r="A75">
        <v>-1.220548</v>
      </c>
      <c r="B75">
        <v>-29.864823999999999</v>
      </c>
      <c r="C75">
        <v>-1.220548</v>
      </c>
      <c r="D75">
        <v>-22.586037999999999</v>
      </c>
      <c r="E75">
        <v>-1.220548</v>
      </c>
      <c r="F75">
        <v>-20.604755999999998</v>
      </c>
      <c r="G75">
        <v>-1.220548</v>
      </c>
      <c r="H75">
        <v>-19.578886000000001</v>
      </c>
      <c r="I75">
        <v>-1.220548</v>
      </c>
      <c r="J75">
        <v>-18.948522000000001</v>
      </c>
      <c r="K75">
        <v>-1.220548</v>
      </c>
      <c r="L75">
        <v>-18.536107999999999</v>
      </c>
      <c r="M75">
        <v>-1.220548</v>
      </c>
      <c r="N75">
        <v>-18.272123999999998</v>
      </c>
      <c r="O75">
        <v>-1.220548</v>
      </c>
      <c r="P75">
        <v>-18.010960000000001</v>
      </c>
      <c r="Q75">
        <v>-1.220548</v>
      </c>
      <c r="R75">
        <v>-17.832466</v>
      </c>
      <c r="S75">
        <v>-1.220548</v>
      </c>
      <c r="T75">
        <v>-17.680275999999999</v>
      </c>
    </row>
    <row r="76" spans="1:20" x14ac:dyDescent="0.35">
      <c r="A76">
        <v>-1.230556</v>
      </c>
      <c r="B76">
        <v>-30.249995999999999</v>
      </c>
      <c r="C76">
        <v>-1.230556</v>
      </c>
      <c r="D76">
        <v>-22.919537999999999</v>
      </c>
      <c r="E76">
        <v>-1.230556</v>
      </c>
      <c r="F76">
        <v>-20.937317999999998</v>
      </c>
      <c r="G76">
        <v>-1.230556</v>
      </c>
      <c r="H76">
        <v>-19.923662</v>
      </c>
      <c r="I76">
        <v>-1.230556</v>
      </c>
      <c r="J76">
        <v>-19.334631999999999</v>
      </c>
      <c r="K76">
        <v>-1.230556</v>
      </c>
      <c r="L76">
        <v>-18.909065999999999</v>
      </c>
      <c r="M76">
        <v>-1.230556</v>
      </c>
      <c r="N76">
        <v>-18.584958</v>
      </c>
      <c r="O76">
        <v>-1.230556</v>
      </c>
      <c r="P76">
        <v>-18.383917999999998</v>
      </c>
      <c r="Q76">
        <v>-1.230556</v>
      </c>
      <c r="R76">
        <v>-18.202605999999999</v>
      </c>
      <c r="S76">
        <v>-1.230556</v>
      </c>
      <c r="T76">
        <v>-18.050415999999998</v>
      </c>
    </row>
    <row r="77" spans="1:20" x14ac:dyDescent="0.35">
      <c r="A77">
        <v>-1.240564</v>
      </c>
      <c r="B77">
        <v>-30.860631999999999</v>
      </c>
      <c r="C77">
        <v>-1.240564</v>
      </c>
      <c r="D77">
        <v>-23.417441999999998</v>
      </c>
      <c r="E77">
        <v>-1.240564</v>
      </c>
      <c r="F77">
        <v>-21.417373999999999</v>
      </c>
      <c r="G77">
        <v>-1.240564</v>
      </c>
      <c r="H77">
        <v>-20.387746</v>
      </c>
      <c r="I77">
        <v>-1.240564</v>
      </c>
      <c r="J77">
        <v>-19.754562</v>
      </c>
      <c r="K77">
        <v>-1.240564</v>
      </c>
      <c r="L77">
        <v>-19.333693999999998</v>
      </c>
      <c r="M77">
        <v>-1.240564</v>
      </c>
      <c r="N77">
        <v>-19.074407999999998</v>
      </c>
      <c r="O77">
        <v>-1.240564</v>
      </c>
      <c r="P77">
        <v>-18.809483999999998</v>
      </c>
      <c r="Q77">
        <v>-1.240564</v>
      </c>
      <c r="R77">
        <v>-18.630051999999999</v>
      </c>
      <c r="S77">
        <v>-1.240564</v>
      </c>
      <c r="T77">
        <v>-18.485378000000001</v>
      </c>
    </row>
    <row r="78" spans="1:20" x14ac:dyDescent="0.35">
      <c r="A78">
        <v>-1.250572</v>
      </c>
      <c r="B78">
        <v>-31.602789999999999</v>
      </c>
      <c r="C78">
        <v>-1.250572</v>
      </c>
      <c r="D78">
        <v>-23.979227999999999</v>
      </c>
      <c r="E78">
        <v>-1.250572</v>
      </c>
      <c r="F78">
        <v>-21.962247999999999</v>
      </c>
      <c r="G78">
        <v>-1.250572</v>
      </c>
      <c r="H78">
        <v>-20.960805999999998</v>
      </c>
      <c r="I78">
        <v>-1.250572</v>
      </c>
      <c r="J78">
        <v>-20.359562</v>
      </c>
      <c r="K78">
        <v>-1.250572</v>
      </c>
      <c r="L78">
        <v>-19.933056000000001</v>
      </c>
      <c r="M78">
        <v>-1.250572</v>
      </c>
      <c r="N78">
        <v>-19.610827999999998</v>
      </c>
      <c r="O78">
        <v>-1.250572</v>
      </c>
      <c r="P78">
        <v>-19.422940000000001</v>
      </c>
      <c r="Q78">
        <v>-1.250572</v>
      </c>
      <c r="R78">
        <v>-19.235989999999997</v>
      </c>
      <c r="S78">
        <v>-1.250572</v>
      </c>
      <c r="T78">
        <v>-19.096014</v>
      </c>
    </row>
    <row r="79" spans="1:20" x14ac:dyDescent="0.35">
      <c r="A79">
        <v>-1.2605789999999999</v>
      </c>
      <c r="B79">
        <v>-32.81467</v>
      </c>
      <c r="C79">
        <v>-1.2605789999999999</v>
      </c>
      <c r="D79">
        <v>-24.885787999999998</v>
      </c>
      <c r="E79">
        <v>-1.2605789999999999</v>
      </c>
      <c r="F79">
        <v>-22.848139999999997</v>
      </c>
      <c r="G79">
        <v>-1.2605789999999999</v>
      </c>
      <c r="H79">
        <v>-21.803481999999999</v>
      </c>
      <c r="I79">
        <v>-1.2605789999999999</v>
      </c>
      <c r="J79">
        <v>-21.161846000000001</v>
      </c>
      <c r="K79">
        <v>-1.2605789999999999</v>
      </c>
      <c r="L79">
        <v>-20.744731999999999</v>
      </c>
      <c r="M79">
        <v>-1.2605789999999999</v>
      </c>
      <c r="N79">
        <v>-20.48075</v>
      </c>
      <c r="O79">
        <v>-1.2605789999999999</v>
      </c>
      <c r="P79">
        <v>-20.218646</v>
      </c>
      <c r="Q79">
        <v>-1.2605789999999999</v>
      </c>
      <c r="R79">
        <v>-20.048607999999998</v>
      </c>
      <c r="S79">
        <v>-1.2605789999999999</v>
      </c>
      <c r="T79">
        <v>-19.902055999999998</v>
      </c>
    </row>
    <row r="80" spans="1:20" x14ac:dyDescent="0.35">
      <c r="A80">
        <v>-1.2705869999999999</v>
      </c>
      <c r="B80">
        <v>-34.233224</v>
      </c>
      <c r="C80">
        <v>-1.2705869999999999</v>
      </c>
      <c r="D80">
        <v>-25.975539999999999</v>
      </c>
      <c r="E80">
        <v>-1.2705869999999999</v>
      </c>
      <c r="F80">
        <v>-23.854281999999998</v>
      </c>
      <c r="G80">
        <v>-1.2705869999999999</v>
      </c>
      <c r="H80">
        <v>-22.795531999999998</v>
      </c>
      <c r="I80">
        <v>-1.2705869999999999</v>
      </c>
      <c r="J80">
        <v>-22.163287999999998</v>
      </c>
      <c r="K80">
        <v>-1.2705869999999999</v>
      </c>
      <c r="L80">
        <v>-21.711417999999998</v>
      </c>
      <c r="M80">
        <v>-1.2705869999999999</v>
      </c>
      <c r="N80">
        <v>-21.353490000000001</v>
      </c>
      <c r="O80">
        <v>-1.2705869999999999</v>
      </c>
      <c r="P80">
        <v>-21.166542</v>
      </c>
      <c r="Q80">
        <v>-1.2705869999999999</v>
      </c>
      <c r="R80">
        <v>-20.947651999999998</v>
      </c>
      <c r="S80">
        <v>-1.2705869999999999</v>
      </c>
      <c r="T80">
        <v>-20.791703999999999</v>
      </c>
    </row>
    <row r="81" spans="1:20" x14ac:dyDescent="0.35">
      <c r="A81">
        <v>-1.2805949999999999</v>
      </c>
      <c r="B81">
        <v>-35.896031999999998</v>
      </c>
      <c r="C81">
        <v>-1.2805949999999999</v>
      </c>
      <c r="D81">
        <v>-27.065289999999997</v>
      </c>
      <c r="E81">
        <v>-1.2805949999999999</v>
      </c>
      <c r="F81">
        <v>-24.732659999999999</v>
      </c>
      <c r="G81">
        <v>-1.2805949999999999</v>
      </c>
      <c r="H81">
        <v>-23.520782000000001</v>
      </c>
      <c r="I81">
        <v>-1.2805949999999999</v>
      </c>
      <c r="J81">
        <v>-22.765470000000001</v>
      </c>
      <c r="K81">
        <v>-1.2805949999999999</v>
      </c>
      <c r="L81">
        <v>-22.247837999999998</v>
      </c>
      <c r="M81">
        <v>-1.2805949999999999</v>
      </c>
      <c r="N81">
        <v>-21.898365999999999</v>
      </c>
      <c r="O81">
        <v>-1.2805949999999999</v>
      </c>
      <c r="P81">
        <v>-21.575199999999999</v>
      </c>
      <c r="Q81">
        <v>-1.2805949999999999</v>
      </c>
      <c r="R81">
        <v>-21.337519999999998</v>
      </c>
      <c r="S81">
        <v>-1.2805949999999999</v>
      </c>
      <c r="T81">
        <v>-21.139298</v>
      </c>
    </row>
    <row r="82" spans="1:20" x14ac:dyDescent="0.35">
      <c r="A82">
        <v>-1.2906029999999999</v>
      </c>
      <c r="B82">
        <v>-37.164279999999998</v>
      </c>
      <c r="C82">
        <v>-1.2906029999999999</v>
      </c>
      <c r="D82">
        <v>-27.300151999999997</v>
      </c>
      <c r="E82">
        <v>-1.2906029999999999</v>
      </c>
      <c r="F82">
        <v>-24.744871999999997</v>
      </c>
      <c r="G82">
        <v>-1.2906029999999999</v>
      </c>
      <c r="H82">
        <v>-23.462536</v>
      </c>
      <c r="I82">
        <v>-1.2906029999999999</v>
      </c>
      <c r="J82">
        <v>-22.675283999999998</v>
      </c>
      <c r="K82">
        <v>-1.2906029999999999</v>
      </c>
      <c r="L82">
        <v>-22.109739999999999</v>
      </c>
      <c r="M82">
        <v>-1.2906029999999999</v>
      </c>
      <c r="N82">
        <v>-21.665385999999998</v>
      </c>
      <c r="O82">
        <v>-1.2906029999999999</v>
      </c>
      <c r="P82">
        <v>-21.389189999999999</v>
      </c>
      <c r="Q82">
        <v>-1.2906029999999999</v>
      </c>
      <c r="R82">
        <v>-21.115811999999998</v>
      </c>
      <c r="S82">
        <v>-1.2906029999999999</v>
      </c>
      <c r="T82">
        <v>-20.906317999999999</v>
      </c>
    </row>
    <row r="83" spans="1:20" x14ac:dyDescent="0.35">
      <c r="A83">
        <v>-1.300611</v>
      </c>
      <c r="B83">
        <v>-37.587027999999997</v>
      </c>
      <c r="C83">
        <v>-1.300611</v>
      </c>
      <c r="D83">
        <v>-27.159233999999998</v>
      </c>
      <c r="E83">
        <v>-1.300611</v>
      </c>
      <c r="F83">
        <v>-24.575773999999999</v>
      </c>
      <c r="G83">
        <v>-1.300611</v>
      </c>
      <c r="H83">
        <v>-23.266192</v>
      </c>
      <c r="I83">
        <v>-1.300611</v>
      </c>
      <c r="J83">
        <v>-22.458273999999999</v>
      </c>
      <c r="K83">
        <v>-1.300611</v>
      </c>
      <c r="L83">
        <v>-21.912457999999997</v>
      </c>
      <c r="M83">
        <v>-1.300611</v>
      </c>
      <c r="N83">
        <v>-21.548895999999999</v>
      </c>
      <c r="O83">
        <v>-1.300611</v>
      </c>
      <c r="P83">
        <v>-21.207875999999999</v>
      </c>
      <c r="Q83">
        <v>-1.300611</v>
      </c>
      <c r="R83">
        <v>-20.967379999999999</v>
      </c>
      <c r="S83">
        <v>-1.300611</v>
      </c>
      <c r="T83">
        <v>-20.757885999999999</v>
      </c>
    </row>
    <row r="84" spans="1:20" x14ac:dyDescent="0.35">
      <c r="A84">
        <v>-1.3106179999999998</v>
      </c>
      <c r="B84">
        <v>-36.891843999999999</v>
      </c>
      <c r="C84">
        <v>-1.3106179999999998</v>
      </c>
      <c r="D84">
        <v>-26.990136</v>
      </c>
      <c r="E84">
        <v>-1.3106179999999998</v>
      </c>
      <c r="F84">
        <v>-24.491222</v>
      </c>
      <c r="G84">
        <v>-1.3106179999999998</v>
      </c>
      <c r="H84">
        <v>-23.239888000000001</v>
      </c>
      <c r="I84">
        <v>-1.3106179999999998</v>
      </c>
      <c r="J84">
        <v>-22.495849999999997</v>
      </c>
      <c r="K84">
        <v>-1.3106179999999998</v>
      </c>
      <c r="L84">
        <v>-21.963187999999999</v>
      </c>
      <c r="M84">
        <v>-1.3106179999999998</v>
      </c>
      <c r="N84">
        <v>-21.548895999999999</v>
      </c>
      <c r="O84">
        <v>-1.3106179999999998</v>
      </c>
      <c r="P84">
        <v>-21.301821999999998</v>
      </c>
      <c r="Q84">
        <v>-1.3106179999999998</v>
      </c>
      <c r="R84">
        <v>-21.049111999999997</v>
      </c>
      <c r="S84">
        <v>-1.3106179999999998</v>
      </c>
      <c r="T84">
        <v>-20.868738</v>
      </c>
    </row>
    <row r="85" spans="1:20" x14ac:dyDescent="0.35">
      <c r="A85">
        <v>-1.3206259999999999</v>
      </c>
      <c r="B85">
        <v>-36.168475999999998</v>
      </c>
      <c r="C85">
        <v>-1.3206259999999999</v>
      </c>
      <c r="D85">
        <v>-27.055897999999999</v>
      </c>
      <c r="E85">
        <v>-1.3206259999999999</v>
      </c>
      <c r="F85">
        <v>-24.650928</v>
      </c>
      <c r="G85">
        <v>-1.3206259999999999</v>
      </c>
      <c r="H85">
        <v>-23.400531999999998</v>
      </c>
      <c r="I85">
        <v>-1.3206259999999999</v>
      </c>
      <c r="J85">
        <v>-22.638645999999998</v>
      </c>
      <c r="K85">
        <v>-1.3206259999999999</v>
      </c>
      <c r="L85">
        <v>-22.113498</v>
      </c>
      <c r="M85">
        <v>-1.3206259999999999</v>
      </c>
      <c r="N85">
        <v>-21.773419999999998</v>
      </c>
      <c r="O85">
        <v>-1.3206259999999999</v>
      </c>
      <c r="P85">
        <v>-21.45589</v>
      </c>
      <c r="Q85">
        <v>-1.3206259999999999</v>
      </c>
      <c r="R85">
        <v>-21.236059999999998</v>
      </c>
      <c r="S85">
        <v>-1.3206259999999999</v>
      </c>
      <c r="T85">
        <v>-21.043474</v>
      </c>
    </row>
    <row r="86" spans="1:20" x14ac:dyDescent="0.35">
      <c r="A86">
        <v>-1.3306339999999999</v>
      </c>
      <c r="B86">
        <v>-35.539048000000001</v>
      </c>
      <c r="C86">
        <v>-1.3306339999999999</v>
      </c>
      <c r="D86">
        <v>-27.027714</v>
      </c>
      <c r="E86">
        <v>-1.3306339999999999</v>
      </c>
      <c r="F86">
        <v>-24.744871999999997</v>
      </c>
      <c r="G86">
        <v>-1.3306339999999999</v>
      </c>
      <c r="H86">
        <v>-23.563056</v>
      </c>
      <c r="I86">
        <v>-1.3306339999999999</v>
      </c>
      <c r="J86">
        <v>-22.859416</v>
      </c>
      <c r="K86">
        <v>-1.3306339999999999</v>
      </c>
      <c r="L86">
        <v>-22.34836</v>
      </c>
      <c r="M86">
        <v>-1.3306339999999999</v>
      </c>
      <c r="N86">
        <v>-21.954733999999998</v>
      </c>
      <c r="O86">
        <v>-1.3306339999999999</v>
      </c>
      <c r="P86">
        <v>-21.720811999999999</v>
      </c>
      <c r="Q86">
        <v>-1.3306339999999999</v>
      </c>
      <c r="R86">
        <v>-21.497223999999999</v>
      </c>
      <c r="S86">
        <v>-1.3306339999999999</v>
      </c>
      <c r="T86">
        <v>-21.321549999999998</v>
      </c>
    </row>
    <row r="87" spans="1:20" x14ac:dyDescent="0.35">
      <c r="A87">
        <v>-1.3406419999999999</v>
      </c>
      <c r="B87">
        <v>-35.266607999999998</v>
      </c>
      <c r="C87">
        <v>-1.3406419999999999</v>
      </c>
      <c r="D87">
        <v>-27.187417999999997</v>
      </c>
      <c r="E87">
        <v>-1.3406419999999999</v>
      </c>
      <c r="F87">
        <v>-24.989127999999997</v>
      </c>
      <c r="G87">
        <v>-1.3406419999999999</v>
      </c>
      <c r="H87">
        <v>-23.82328</v>
      </c>
      <c r="I87">
        <v>-1.3406419999999999</v>
      </c>
      <c r="J87">
        <v>-23.112123999999998</v>
      </c>
      <c r="K87">
        <v>-1.3406419999999999</v>
      </c>
      <c r="L87">
        <v>-22.635825999999998</v>
      </c>
      <c r="M87">
        <v>-1.3406419999999999</v>
      </c>
      <c r="N87">
        <v>-22.319236</v>
      </c>
      <c r="O87">
        <v>-1.3406419999999999</v>
      </c>
      <c r="P87">
        <v>-22.025189999999998</v>
      </c>
      <c r="Q87">
        <v>-1.3406419999999999</v>
      </c>
      <c r="R87">
        <v>-21.820391999999998</v>
      </c>
      <c r="S87">
        <v>-1.3406419999999999</v>
      </c>
      <c r="T87">
        <v>-21.64096</v>
      </c>
    </row>
    <row r="88" spans="1:20" x14ac:dyDescent="0.35">
      <c r="A88">
        <v>-1.350649</v>
      </c>
      <c r="B88">
        <v>-35.097512000000002</v>
      </c>
      <c r="C88">
        <v>-1.350649</v>
      </c>
      <c r="D88">
        <v>-27.422277999999999</v>
      </c>
      <c r="E88">
        <v>-1.350649</v>
      </c>
      <c r="F88">
        <v>-25.261564</v>
      </c>
      <c r="G88">
        <v>-1.350649</v>
      </c>
      <c r="H88">
        <v>-24.182147999999998</v>
      </c>
      <c r="I88">
        <v>-1.350649</v>
      </c>
      <c r="J88">
        <v>-23.524539999999998</v>
      </c>
      <c r="K88">
        <v>-1.350649</v>
      </c>
      <c r="L88">
        <v>-23.053879999999999</v>
      </c>
      <c r="M88">
        <v>-1.350649</v>
      </c>
      <c r="N88">
        <v>-22.672466</v>
      </c>
      <c r="O88">
        <v>-1.350649</v>
      </c>
      <c r="P88">
        <v>-22.462969999999999</v>
      </c>
      <c r="Q88">
        <v>-1.350649</v>
      </c>
      <c r="R88">
        <v>-22.24596</v>
      </c>
      <c r="S88">
        <v>-1.350649</v>
      </c>
      <c r="T88">
        <v>-22.079677999999998</v>
      </c>
    </row>
    <row r="89" spans="1:20" x14ac:dyDescent="0.35">
      <c r="A89">
        <v>-1.360657</v>
      </c>
      <c r="B89">
        <v>-35.304183999999999</v>
      </c>
      <c r="C89">
        <v>-1.360657</v>
      </c>
      <c r="D89">
        <v>-27.901391999999998</v>
      </c>
      <c r="E89">
        <v>-1.360657</v>
      </c>
      <c r="F89">
        <v>-25.778257999999997</v>
      </c>
      <c r="G89">
        <v>-1.360657</v>
      </c>
      <c r="H89">
        <v>-24.658443999999999</v>
      </c>
      <c r="I89">
        <v>-1.360657</v>
      </c>
      <c r="J89">
        <v>-23.955741999999997</v>
      </c>
      <c r="K89">
        <v>-1.360657</v>
      </c>
      <c r="L89">
        <v>-23.504809999999999</v>
      </c>
      <c r="M89">
        <v>-1.360657</v>
      </c>
      <c r="N89">
        <v>-23.199491999999999</v>
      </c>
      <c r="O89">
        <v>-1.360657</v>
      </c>
      <c r="P89">
        <v>-22.908265999999998</v>
      </c>
      <c r="Q89">
        <v>-1.360657</v>
      </c>
      <c r="R89">
        <v>-22.702527999999997</v>
      </c>
      <c r="S89">
        <v>-1.360657</v>
      </c>
      <c r="T89">
        <v>-22.525911999999998</v>
      </c>
    </row>
    <row r="90" spans="1:20" x14ac:dyDescent="0.35">
      <c r="A90">
        <v>-1.370665</v>
      </c>
      <c r="B90">
        <v>-35.529651999999999</v>
      </c>
      <c r="C90">
        <v>-1.370665</v>
      </c>
      <c r="D90">
        <v>-28.352325999999998</v>
      </c>
      <c r="E90">
        <v>-1.370665</v>
      </c>
      <c r="F90">
        <v>-26.257372</v>
      </c>
      <c r="G90">
        <v>-1.370665</v>
      </c>
      <c r="H90">
        <v>-25.177014</v>
      </c>
      <c r="I90">
        <v>-1.370665</v>
      </c>
      <c r="J90">
        <v>-24.519406</v>
      </c>
      <c r="K90">
        <v>-1.370665</v>
      </c>
      <c r="L90">
        <v>-24.052503999999999</v>
      </c>
      <c r="M90">
        <v>-1.370665</v>
      </c>
      <c r="N90">
        <v>-23.667334</v>
      </c>
      <c r="O90">
        <v>-1.370665</v>
      </c>
      <c r="P90">
        <v>-23.458777999999999</v>
      </c>
      <c r="Q90">
        <v>-1.370665</v>
      </c>
      <c r="R90">
        <v>-23.237069999999999</v>
      </c>
      <c r="S90">
        <v>-1.370665</v>
      </c>
      <c r="T90">
        <v>-23.067029999999999</v>
      </c>
    </row>
    <row r="91" spans="1:20" x14ac:dyDescent="0.35">
      <c r="A91">
        <v>-1.380673</v>
      </c>
      <c r="B91">
        <v>-35.971191999999995</v>
      </c>
      <c r="C91">
        <v>-1.380673</v>
      </c>
      <c r="D91">
        <v>-28.991145999999997</v>
      </c>
      <c r="E91">
        <v>-1.380673</v>
      </c>
      <c r="F91">
        <v>-26.886797999999999</v>
      </c>
      <c r="G91">
        <v>-1.380673</v>
      </c>
      <c r="H91">
        <v>-25.797045999999998</v>
      </c>
      <c r="I91">
        <v>-1.380673</v>
      </c>
      <c r="J91">
        <v>-25.070857999999998</v>
      </c>
      <c r="K91">
        <v>-1.380673</v>
      </c>
      <c r="L91">
        <v>-24.610531999999999</v>
      </c>
      <c r="M91">
        <v>-1.380673</v>
      </c>
      <c r="N91">
        <v>-24.300515999999998</v>
      </c>
      <c r="O91">
        <v>-1.380673</v>
      </c>
      <c r="P91">
        <v>-24.001773999999997</v>
      </c>
      <c r="Q91">
        <v>-1.380673</v>
      </c>
      <c r="R91">
        <v>-23.803552</v>
      </c>
      <c r="S91">
        <v>-1.380673</v>
      </c>
      <c r="T91">
        <v>-23.615665999999997</v>
      </c>
    </row>
    <row r="92" spans="1:20" x14ac:dyDescent="0.35">
      <c r="A92">
        <v>-1.3906809999999998</v>
      </c>
      <c r="B92">
        <v>-36.393940000000001</v>
      </c>
      <c r="C92">
        <v>-1.3906809999999998</v>
      </c>
      <c r="D92">
        <v>-29.564204</v>
      </c>
      <c r="E92">
        <v>-1.3906809999999998</v>
      </c>
      <c r="F92">
        <v>-27.488039999999998</v>
      </c>
      <c r="G92">
        <v>-1.3906809999999998</v>
      </c>
      <c r="H92">
        <v>-26.426469999999998</v>
      </c>
      <c r="I92">
        <v>-1.3906809999999998</v>
      </c>
      <c r="J92">
        <v>-25.768861999999999</v>
      </c>
      <c r="K92">
        <v>-1.3906809999999998</v>
      </c>
      <c r="L92">
        <v>-25.256867999999997</v>
      </c>
      <c r="M92">
        <v>-1.3906809999999998</v>
      </c>
      <c r="N92">
        <v>-24.88297</v>
      </c>
      <c r="O92">
        <v>-1.3906809999999998</v>
      </c>
      <c r="P92">
        <v>-24.666899999999998</v>
      </c>
      <c r="Q92">
        <v>-1.3906809999999998</v>
      </c>
      <c r="R92">
        <v>-24.428279999999997</v>
      </c>
      <c r="S92">
        <v>-1.3906809999999998</v>
      </c>
      <c r="T92">
        <v>-24.263877999999998</v>
      </c>
    </row>
    <row r="93" spans="1:20" x14ac:dyDescent="0.35">
      <c r="A93">
        <v>-1.4006879999999999</v>
      </c>
      <c r="B93">
        <v>-36.976391999999997</v>
      </c>
      <c r="C93">
        <v>-1.4006879999999999</v>
      </c>
      <c r="D93">
        <v>-30.353334</v>
      </c>
      <c r="E93">
        <v>-1.4006879999999999</v>
      </c>
      <c r="F93">
        <v>-28.258379999999999</v>
      </c>
      <c r="G93">
        <v>-1.4006879999999999</v>
      </c>
      <c r="H93">
        <v>-27.140445999999997</v>
      </c>
      <c r="I93">
        <v>-1.4006879999999999</v>
      </c>
      <c r="J93">
        <v>-26.445262</v>
      </c>
      <c r="K93">
        <v>-1.4006879999999999</v>
      </c>
      <c r="L93">
        <v>-25.975539999999999</v>
      </c>
      <c r="M93">
        <v>-1.4006879999999999</v>
      </c>
      <c r="N93">
        <v>-25.646735999999997</v>
      </c>
      <c r="O93">
        <v>-1.4006879999999999</v>
      </c>
      <c r="P93">
        <v>-25.327323999999997</v>
      </c>
      <c r="Q93">
        <v>-1.4006879999999999</v>
      </c>
      <c r="R93">
        <v>-25.100919999999999</v>
      </c>
      <c r="S93">
        <v>-1.4006879999999999</v>
      </c>
      <c r="T93">
        <v>-24.910214</v>
      </c>
    </row>
    <row r="94" spans="1:20" x14ac:dyDescent="0.35">
      <c r="A94">
        <v>-1.3906809999999998</v>
      </c>
      <c r="B94">
        <v>-33.866844</v>
      </c>
      <c r="C94">
        <v>-1.3906809999999998</v>
      </c>
      <c r="D94">
        <v>-27.647743999999999</v>
      </c>
      <c r="E94">
        <v>-1.3906809999999998</v>
      </c>
      <c r="F94">
        <v>-25.656129999999997</v>
      </c>
      <c r="G94">
        <v>-1.3906809999999998</v>
      </c>
      <c r="H94">
        <v>-24.622743999999997</v>
      </c>
      <c r="I94">
        <v>-1.3906809999999998</v>
      </c>
      <c r="J94">
        <v>-23.993320000000001</v>
      </c>
      <c r="K94">
        <v>-1.3906809999999998</v>
      </c>
      <c r="L94">
        <v>-23.532993999999999</v>
      </c>
      <c r="M94">
        <v>-1.3906809999999998</v>
      </c>
      <c r="N94">
        <v>-23.176005999999997</v>
      </c>
      <c r="O94">
        <v>-1.3906809999999998</v>
      </c>
      <c r="P94">
        <v>-22.959934000000001</v>
      </c>
      <c r="Q94">
        <v>-1.3906809999999998</v>
      </c>
      <c r="R94">
        <v>-22.725073999999999</v>
      </c>
      <c r="S94">
        <v>-1.3906809999999998</v>
      </c>
      <c r="T94">
        <v>-22.565369999999998</v>
      </c>
    </row>
    <row r="95" spans="1:20" x14ac:dyDescent="0.35">
      <c r="A95">
        <v>-1.380673</v>
      </c>
      <c r="B95">
        <v>-31.734313999999998</v>
      </c>
      <c r="C95">
        <v>-1.380673</v>
      </c>
      <c r="D95">
        <v>-25.759467999999998</v>
      </c>
      <c r="E95">
        <v>-1.380673</v>
      </c>
      <c r="F95">
        <v>-23.84301</v>
      </c>
      <c r="G95">
        <v>-1.380673</v>
      </c>
      <c r="H95">
        <v>-22.819018</v>
      </c>
      <c r="I95">
        <v>-1.380673</v>
      </c>
      <c r="J95">
        <v>-22.180198000000001</v>
      </c>
      <c r="K95">
        <v>-1.380673</v>
      </c>
      <c r="L95">
        <v>-21.748055999999998</v>
      </c>
      <c r="M95">
        <v>-1.380673</v>
      </c>
      <c r="N95">
        <v>-21.456827999999998</v>
      </c>
      <c r="O95">
        <v>-1.380673</v>
      </c>
      <c r="P95">
        <v>-21.174996</v>
      </c>
      <c r="Q95">
        <v>-1.380673</v>
      </c>
      <c r="R95">
        <v>-20.977713999999999</v>
      </c>
      <c r="S95">
        <v>-1.380673</v>
      </c>
      <c r="T95">
        <v>-20.799219999999998</v>
      </c>
    </row>
    <row r="96" spans="1:20" x14ac:dyDescent="0.35">
      <c r="A96">
        <v>-1.370665</v>
      </c>
      <c r="B96">
        <v>-29.893007999999998</v>
      </c>
      <c r="C96">
        <v>-1.370665</v>
      </c>
      <c r="D96">
        <v>-24.143629999999998</v>
      </c>
      <c r="E96">
        <v>-1.370665</v>
      </c>
      <c r="F96">
        <v>-22.283538</v>
      </c>
      <c r="G96">
        <v>-1.370665</v>
      </c>
      <c r="H96">
        <v>-21.334702</v>
      </c>
      <c r="I96">
        <v>-1.370665</v>
      </c>
      <c r="J96">
        <v>-20.733459999999997</v>
      </c>
      <c r="K96">
        <v>-1.370665</v>
      </c>
      <c r="L96">
        <v>-20.301317999999998</v>
      </c>
      <c r="M96">
        <v>-1.370665</v>
      </c>
      <c r="N96">
        <v>-19.963117999999998</v>
      </c>
      <c r="O96">
        <v>-1.370665</v>
      </c>
      <c r="P96">
        <v>-19.765836</v>
      </c>
      <c r="Q96">
        <v>-1.370665</v>
      </c>
      <c r="R96">
        <v>-19.549764</v>
      </c>
      <c r="S96">
        <v>-1.370665</v>
      </c>
      <c r="T96">
        <v>-19.408847999999999</v>
      </c>
    </row>
    <row r="97" spans="1:20" x14ac:dyDescent="0.35">
      <c r="A97">
        <v>-1.360657</v>
      </c>
      <c r="B97">
        <v>-28.436874</v>
      </c>
      <c r="C97">
        <v>-1.360657</v>
      </c>
      <c r="D97">
        <v>-22.86599</v>
      </c>
      <c r="E97">
        <v>-1.360657</v>
      </c>
      <c r="F97">
        <v>-21.052869999999999</v>
      </c>
      <c r="G97">
        <v>-1.360657</v>
      </c>
      <c r="H97">
        <v>-20.066458000000001</v>
      </c>
      <c r="I97">
        <v>-1.360657</v>
      </c>
      <c r="J97">
        <v>-19.465214</v>
      </c>
      <c r="K97">
        <v>-1.360657</v>
      </c>
      <c r="L97">
        <v>-19.051862</v>
      </c>
      <c r="M97">
        <v>-1.360657</v>
      </c>
      <c r="N97">
        <v>-18.798211999999999</v>
      </c>
      <c r="O97">
        <v>-1.360657</v>
      </c>
      <c r="P97">
        <v>-18.516379999999998</v>
      </c>
      <c r="Q97">
        <v>-1.360657</v>
      </c>
      <c r="R97">
        <v>-18.347279999999998</v>
      </c>
      <c r="S97">
        <v>-1.360657</v>
      </c>
      <c r="T97">
        <v>-18.168786000000001</v>
      </c>
    </row>
    <row r="98" spans="1:20" x14ac:dyDescent="0.35">
      <c r="A98">
        <v>-1.350649</v>
      </c>
      <c r="B98">
        <v>-27.046502</v>
      </c>
      <c r="C98">
        <v>-1.350649</v>
      </c>
      <c r="D98">
        <v>-21.654109999999999</v>
      </c>
      <c r="E98">
        <v>-1.350649</v>
      </c>
      <c r="F98">
        <v>-19.869176</v>
      </c>
      <c r="G98">
        <v>-1.350649</v>
      </c>
      <c r="H98">
        <v>-18.948522000000001</v>
      </c>
      <c r="I98">
        <v>-1.350649</v>
      </c>
      <c r="J98">
        <v>-18.394251999999998</v>
      </c>
      <c r="K98">
        <v>-1.350649</v>
      </c>
      <c r="L98">
        <v>-17.990292</v>
      </c>
      <c r="M98">
        <v>-1.350649</v>
      </c>
      <c r="N98">
        <v>-17.670884000000001</v>
      </c>
      <c r="O98">
        <v>-1.350649</v>
      </c>
      <c r="P98">
        <v>-17.482993999999998</v>
      </c>
      <c r="Q98">
        <v>-1.350649</v>
      </c>
      <c r="R98">
        <v>-17.266923999999999</v>
      </c>
      <c r="S98">
        <v>-1.350649</v>
      </c>
      <c r="T98">
        <v>-17.126006</v>
      </c>
    </row>
    <row r="99" spans="1:20" x14ac:dyDescent="0.35">
      <c r="A99">
        <v>-1.3406419999999999</v>
      </c>
      <c r="B99">
        <v>-25.937961999999999</v>
      </c>
      <c r="C99">
        <v>-1.3406419999999999</v>
      </c>
      <c r="D99">
        <v>-20.677094</v>
      </c>
      <c r="E99">
        <v>-1.3406419999999999</v>
      </c>
      <c r="F99">
        <v>-18.920339999999999</v>
      </c>
      <c r="G99">
        <v>-1.3406419999999999</v>
      </c>
      <c r="H99">
        <v>-17.980898</v>
      </c>
      <c r="I99">
        <v>-1.3406419999999999</v>
      </c>
      <c r="J99">
        <v>-17.389049999999997</v>
      </c>
      <c r="K99">
        <v>-1.3406419999999999</v>
      </c>
      <c r="L99">
        <v>-17.003879999999999</v>
      </c>
      <c r="M99">
        <v>-1.3406419999999999</v>
      </c>
      <c r="N99">
        <v>-16.740835999999998</v>
      </c>
      <c r="O99">
        <v>-1.3406419999999999</v>
      </c>
      <c r="P99">
        <v>-16.477792999999998</v>
      </c>
      <c r="Q99">
        <v>-1.3406419999999999</v>
      </c>
      <c r="R99">
        <v>-16.318087999999999</v>
      </c>
      <c r="S99">
        <v>-1.3406419999999999</v>
      </c>
      <c r="T99">
        <v>-16.148987999999999</v>
      </c>
    </row>
    <row r="100" spans="1:20" x14ac:dyDescent="0.35">
      <c r="A100">
        <v>-1.3306339999999999</v>
      </c>
      <c r="B100">
        <v>-24.829421999999997</v>
      </c>
      <c r="C100">
        <v>-1.3306339999999999</v>
      </c>
      <c r="D100">
        <v>-19.681286</v>
      </c>
      <c r="E100">
        <v>-1.3306339999999999</v>
      </c>
      <c r="F100">
        <v>-17.962108000000001</v>
      </c>
      <c r="G100">
        <v>-1.3306339999999999</v>
      </c>
      <c r="H100">
        <v>-17.079034</v>
      </c>
      <c r="I100">
        <v>-1.3306339999999999</v>
      </c>
      <c r="J100">
        <v>-16.515370000000001</v>
      </c>
      <c r="K100">
        <v>-1.3306339999999999</v>
      </c>
      <c r="L100">
        <v>-16.120805999999998</v>
      </c>
      <c r="M100">
        <v>-1.3306339999999999</v>
      </c>
      <c r="N100">
        <v>-15.820183</v>
      </c>
      <c r="O100">
        <v>-1.3306339999999999</v>
      </c>
      <c r="P100">
        <v>-15.641689999999999</v>
      </c>
      <c r="Q100">
        <v>-1.3306339999999999</v>
      </c>
      <c r="R100">
        <v>-15.435011999999999</v>
      </c>
      <c r="S100">
        <v>-1.3306339999999999</v>
      </c>
      <c r="T100">
        <v>-15.303491999999999</v>
      </c>
    </row>
    <row r="101" spans="1:20" x14ac:dyDescent="0.35">
      <c r="A101">
        <v>-1.3206259999999999</v>
      </c>
      <c r="B101">
        <v>-23.918163999999997</v>
      </c>
      <c r="C101">
        <v>-1.3206259999999999</v>
      </c>
      <c r="D101">
        <v>-18.873367999999999</v>
      </c>
      <c r="E101">
        <v>-1.3206259999999999</v>
      </c>
      <c r="F101">
        <v>-17.172978000000001</v>
      </c>
      <c r="G101">
        <v>-1.3206259999999999</v>
      </c>
      <c r="H101">
        <v>-16.261720999999998</v>
      </c>
      <c r="I101">
        <v>-1.3206259999999999</v>
      </c>
      <c r="J101">
        <v>-15.688663</v>
      </c>
      <c r="K101">
        <v>-1.3206259999999999</v>
      </c>
      <c r="L101">
        <v>-15.312885999999999</v>
      </c>
      <c r="M101">
        <v>-1.3206259999999999</v>
      </c>
      <c r="N101">
        <v>-15.049842</v>
      </c>
      <c r="O101">
        <v>-1.3206259999999999</v>
      </c>
      <c r="P101">
        <v>-14.796194</v>
      </c>
      <c r="Q101">
        <v>-1.3206259999999999</v>
      </c>
      <c r="R101">
        <v>-14.636488999999999</v>
      </c>
      <c r="S101">
        <v>-1.3206259999999999</v>
      </c>
      <c r="T101">
        <v>-14.476783999999999</v>
      </c>
    </row>
    <row r="102" spans="1:20" x14ac:dyDescent="0.35">
      <c r="A102">
        <v>-1.3106179999999998</v>
      </c>
      <c r="B102">
        <v>-22.969329999999999</v>
      </c>
      <c r="C102">
        <v>-1.3106179999999998</v>
      </c>
      <c r="D102">
        <v>-18.046658000000001</v>
      </c>
      <c r="E102">
        <v>-1.3106179999999998</v>
      </c>
      <c r="F102">
        <v>-16.36506</v>
      </c>
      <c r="G102">
        <v>-1.3106179999999998</v>
      </c>
      <c r="H102">
        <v>-15.481985999999999</v>
      </c>
      <c r="I102">
        <v>-1.3106179999999998</v>
      </c>
      <c r="J102">
        <v>-14.955898999999999</v>
      </c>
      <c r="K102">
        <v>-1.3106179999999998</v>
      </c>
      <c r="L102">
        <v>-14.561332999999999</v>
      </c>
      <c r="M102">
        <v>-1.3106179999999998</v>
      </c>
      <c r="N102">
        <v>-14.270106</v>
      </c>
      <c r="O102">
        <v>-1.3106179999999998</v>
      </c>
      <c r="P102">
        <v>-14.091612999999999</v>
      </c>
      <c r="Q102">
        <v>-1.3106179999999998</v>
      </c>
      <c r="R102">
        <v>-13.903725</v>
      </c>
      <c r="S102">
        <v>-1.3106179999999998</v>
      </c>
      <c r="T102">
        <v>-13.781597999999999</v>
      </c>
    </row>
    <row r="103" spans="1:20" x14ac:dyDescent="0.35">
      <c r="A103">
        <v>-1.300611</v>
      </c>
      <c r="B103">
        <v>-22.180198000000001</v>
      </c>
      <c r="C103">
        <v>-1.300611</v>
      </c>
      <c r="D103">
        <v>-17.360868</v>
      </c>
      <c r="E103">
        <v>-1.300611</v>
      </c>
      <c r="F103">
        <v>-15.679267999999999</v>
      </c>
      <c r="G103">
        <v>-1.300611</v>
      </c>
      <c r="H103">
        <v>-14.786798999999998</v>
      </c>
      <c r="I103">
        <v>-1.300611</v>
      </c>
      <c r="J103">
        <v>-14.223134999999999</v>
      </c>
      <c r="K103">
        <v>-1.300611</v>
      </c>
      <c r="L103">
        <v>-13.875541</v>
      </c>
      <c r="M103">
        <v>-1.300611</v>
      </c>
      <c r="N103">
        <v>-13.612497999999999</v>
      </c>
      <c r="O103">
        <v>-1.300611</v>
      </c>
      <c r="P103">
        <v>-13.368243</v>
      </c>
      <c r="Q103">
        <v>-1.300611</v>
      </c>
      <c r="R103">
        <v>-13.217932999999999</v>
      </c>
      <c r="S103">
        <v>-1.300611</v>
      </c>
      <c r="T103">
        <v>-13.058228</v>
      </c>
    </row>
    <row r="104" spans="1:20" x14ac:dyDescent="0.35">
      <c r="A104">
        <v>-1.2906029999999999</v>
      </c>
      <c r="B104">
        <v>-21.362886</v>
      </c>
      <c r="C104">
        <v>-1.2906029999999999</v>
      </c>
      <c r="D104">
        <v>-16.609313999999998</v>
      </c>
      <c r="E104">
        <v>-1.2906029999999999</v>
      </c>
      <c r="F104">
        <v>-14.965292999999999</v>
      </c>
      <c r="G104">
        <v>-1.2906029999999999</v>
      </c>
      <c r="H104">
        <v>-14.119795999999999</v>
      </c>
      <c r="I104">
        <v>-1.2906029999999999</v>
      </c>
      <c r="J104">
        <v>-13.603104</v>
      </c>
      <c r="K104">
        <v>-1.2906029999999999</v>
      </c>
      <c r="L104">
        <v>-13.208539</v>
      </c>
      <c r="M104">
        <v>-1.2906029999999999</v>
      </c>
      <c r="N104">
        <v>-12.926705999999999</v>
      </c>
      <c r="O104">
        <v>-1.2906029999999999</v>
      </c>
      <c r="P104">
        <v>-12.748213</v>
      </c>
      <c r="Q104">
        <v>-1.2906029999999999</v>
      </c>
      <c r="R104">
        <v>-12.560324</v>
      </c>
      <c r="S104">
        <v>-1.2906029999999999</v>
      </c>
      <c r="T104">
        <v>-12.438196999999999</v>
      </c>
    </row>
    <row r="105" spans="1:20" x14ac:dyDescent="0.35">
      <c r="A105">
        <v>-1.2805949999999999</v>
      </c>
      <c r="B105">
        <v>-20.667697999999998</v>
      </c>
      <c r="C105">
        <v>-1.2805949999999999</v>
      </c>
      <c r="D105">
        <v>-16.008071999999999</v>
      </c>
      <c r="E105">
        <v>-1.2805949999999999</v>
      </c>
      <c r="F105">
        <v>-14.364051</v>
      </c>
      <c r="G105">
        <v>-1.2805949999999999</v>
      </c>
      <c r="H105">
        <v>-13.499765</v>
      </c>
      <c r="I105">
        <v>-1.2805949999999999</v>
      </c>
      <c r="J105">
        <v>-12.945494999999999</v>
      </c>
      <c r="K105">
        <v>-1.2805949999999999</v>
      </c>
      <c r="L105">
        <v>-12.597901999999999</v>
      </c>
      <c r="M105">
        <v>-1.2805949999999999</v>
      </c>
      <c r="N105">
        <v>-12.334857999999999</v>
      </c>
      <c r="O105">
        <v>-1.2805949999999999</v>
      </c>
      <c r="P105">
        <v>-12.090603999999999</v>
      </c>
      <c r="Q105">
        <v>-1.2805949999999999</v>
      </c>
      <c r="R105">
        <v>-11.949686999999999</v>
      </c>
      <c r="S105">
        <v>-1.2805949999999999</v>
      </c>
      <c r="T105">
        <v>-11.789982999999999</v>
      </c>
    </row>
    <row r="106" spans="1:20" x14ac:dyDescent="0.35">
      <c r="A106">
        <v>-1.2705869999999999</v>
      </c>
      <c r="B106">
        <v>-19.906751999999997</v>
      </c>
      <c r="C106">
        <v>-1.2705869999999999</v>
      </c>
      <c r="D106">
        <v>-15.331676</v>
      </c>
      <c r="E106">
        <v>-1.2705869999999999</v>
      </c>
      <c r="F106">
        <v>-13.725230999999999</v>
      </c>
      <c r="G106">
        <v>-1.2705869999999999</v>
      </c>
      <c r="H106">
        <v>-12.889128999999999</v>
      </c>
      <c r="I106">
        <v>-1.2705869999999999</v>
      </c>
      <c r="J106">
        <v>-12.372435999999999</v>
      </c>
      <c r="K106">
        <v>-1.2705869999999999</v>
      </c>
      <c r="L106">
        <v>-11.99666</v>
      </c>
      <c r="M106">
        <v>-1.2705869999999999</v>
      </c>
      <c r="N106">
        <v>-11.714827999999999</v>
      </c>
      <c r="O106">
        <v>-1.2705869999999999</v>
      </c>
      <c r="P106">
        <v>-11.545727999999999</v>
      </c>
      <c r="Q106">
        <v>-1.2705869999999999</v>
      </c>
      <c r="R106">
        <v>-11.357839999999999</v>
      </c>
      <c r="S106">
        <v>-1.2705869999999999</v>
      </c>
      <c r="T106">
        <v>-11.254501999999999</v>
      </c>
    </row>
    <row r="107" spans="1:20" x14ac:dyDescent="0.35">
      <c r="A107">
        <v>-1.2605789999999999</v>
      </c>
      <c r="B107">
        <v>-19.286719999999999</v>
      </c>
      <c r="C107">
        <v>-1.2605789999999999</v>
      </c>
      <c r="D107">
        <v>-14.786798999999998</v>
      </c>
      <c r="E107">
        <v>-1.2605789999999999</v>
      </c>
      <c r="F107">
        <v>-13.18975</v>
      </c>
      <c r="G107">
        <v>-1.2605789999999999</v>
      </c>
      <c r="H107">
        <v>-12.325464</v>
      </c>
      <c r="I107">
        <v>-1.2605789999999999</v>
      </c>
      <c r="J107">
        <v>-11.780588999999999</v>
      </c>
      <c r="K107">
        <v>-1.2605789999999999</v>
      </c>
      <c r="L107">
        <v>-11.432995</v>
      </c>
      <c r="M107">
        <v>-1.2605789999999999</v>
      </c>
      <c r="N107">
        <v>-11.188741</v>
      </c>
      <c r="O107">
        <v>-1.2605789999999999</v>
      </c>
      <c r="P107">
        <v>-10.953880999999999</v>
      </c>
      <c r="Q107">
        <v>-1.2605789999999999</v>
      </c>
      <c r="R107">
        <v>-10.803569999999999</v>
      </c>
      <c r="S107">
        <v>-1.2605789999999999</v>
      </c>
      <c r="T107">
        <v>-10.653259</v>
      </c>
    </row>
    <row r="108" spans="1:20" x14ac:dyDescent="0.35">
      <c r="A108">
        <v>-1.250572</v>
      </c>
      <c r="B108">
        <v>-18.591535999999998</v>
      </c>
      <c r="C108">
        <v>-1.250572</v>
      </c>
      <c r="D108">
        <v>-14.147978999999999</v>
      </c>
      <c r="E108">
        <v>-1.250572</v>
      </c>
      <c r="F108">
        <v>-12.569718999999999</v>
      </c>
      <c r="G108">
        <v>-1.250572</v>
      </c>
      <c r="H108">
        <v>-11.761799</v>
      </c>
      <c r="I108">
        <v>-1.250572</v>
      </c>
      <c r="J108">
        <v>-11.263895999999999</v>
      </c>
      <c r="K108">
        <v>-1.250572</v>
      </c>
      <c r="L108">
        <v>-10.878724999999999</v>
      </c>
      <c r="M108">
        <v>-1.250572</v>
      </c>
      <c r="N108">
        <v>-10.606287</v>
      </c>
      <c r="O108">
        <v>-1.250572</v>
      </c>
      <c r="P108">
        <v>-10.429672999999999</v>
      </c>
      <c r="Q108">
        <v>-1.250572</v>
      </c>
      <c r="R108">
        <v>-10.250238999999999</v>
      </c>
      <c r="S108">
        <v>-1.250572</v>
      </c>
      <c r="T108">
        <v>-10.146901</v>
      </c>
    </row>
    <row r="109" spans="1:20" x14ac:dyDescent="0.35">
      <c r="A109">
        <v>-1.240564</v>
      </c>
      <c r="B109">
        <v>-18.018476</v>
      </c>
      <c r="C109">
        <v>-1.240564</v>
      </c>
      <c r="D109">
        <v>-13.659469999999999</v>
      </c>
      <c r="E109">
        <v>-1.240564</v>
      </c>
      <c r="F109">
        <v>-12.071814999999999</v>
      </c>
      <c r="G109">
        <v>-1.240564</v>
      </c>
      <c r="H109">
        <v>-11.235711999999999</v>
      </c>
      <c r="I109">
        <v>-1.240564</v>
      </c>
      <c r="J109">
        <v>-10.700230999999999</v>
      </c>
      <c r="K109">
        <v>-1.240564</v>
      </c>
      <c r="L109">
        <v>-10.351699</v>
      </c>
      <c r="M109">
        <v>-1.240564</v>
      </c>
      <c r="N109">
        <v>-10.104626</v>
      </c>
      <c r="O109">
        <v>-1.240564</v>
      </c>
      <c r="P109">
        <v>-9.8641290000000001</v>
      </c>
      <c r="Q109">
        <v>-1.240564</v>
      </c>
      <c r="R109">
        <v>-9.7476380000000002</v>
      </c>
      <c r="S109">
        <v>-1.240564</v>
      </c>
      <c r="T109">
        <v>-9.5907509999999991</v>
      </c>
    </row>
    <row r="110" spans="1:20" x14ac:dyDescent="0.35">
      <c r="A110">
        <v>-1.230556</v>
      </c>
      <c r="B110">
        <v>-17.332684</v>
      </c>
      <c r="C110">
        <v>-1.230556</v>
      </c>
      <c r="D110">
        <v>-13.058228</v>
      </c>
      <c r="E110">
        <v>-1.230556</v>
      </c>
      <c r="F110">
        <v>-11.508151</v>
      </c>
      <c r="G110">
        <v>-1.230556</v>
      </c>
      <c r="H110">
        <v>-10.709626</v>
      </c>
      <c r="I110">
        <v>-1.230556</v>
      </c>
      <c r="J110">
        <v>-10.195751999999999</v>
      </c>
      <c r="K110">
        <v>-1.230556</v>
      </c>
      <c r="L110">
        <v>-9.8331269999999993</v>
      </c>
      <c r="M110">
        <v>-1.230556</v>
      </c>
      <c r="N110">
        <v>-9.5691439999999997</v>
      </c>
      <c r="O110">
        <v>-1.230556</v>
      </c>
      <c r="P110">
        <v>-9.402863</v>
      </c>
      <c r="Q110">
        <v>-1.230556</v>
      </c>
      <c r="R110">
        <v>-9.2196730000000002</v>
      </c>
      <c r="S110">
        <v>-1.230556</v>
      </c>
      <c r="T110">
        <v>-9.1238499999999991</v>
      </c>
    </row>
    <row r="111" spans="1:20" x14ac:dyDescent="0.35">
      <c r="A111">
        <v>-1.220548</v>
      </c>
      <c r="B111">
        <v>-16.759623999999999</v>
      </c>
      <c r="C111">
        <v>-1.220548</v>
      </c>
      <c r="D111">
        <v>-12.550929999999999</v>
      </c>
      <c r="E111">
        <v>-1.220548</v>
      </c>
      <c r="F111">
        <v>-11.010247</v>
      </c>
      <c r="G111">
        <v>-1.220548</v>
      </c>
      <c r="H111">
        <v>-10.178841</v>
      </c>
      <c r="I111">
        <v>-1.220548</v>
      </c>
      <c r="J111">
        <v>-9.6593309999999999</v>
      </c>
      <c r="K111">
        <v>-1.220548</v>
      </c>
      <c r="L111">
        <v>-9.3286479999999994</v>
      </c>
      <c r="M111">
        <v>-1.220548</v>
      </c>
      <c r="N111">
        <v>-9.0881509999999999</v>
      </c>
      <c r="O111">
        <v>-1.220548</v>
      </c>
      <c r="P111">
        <v>-8.8570479999999989</v>
      </c>
      <c r="Q111">
        <v>-1.220548</v>
      </c>
      <c r="R111">
        <v>-8.7330419999999993</v>
      </c>
      <c r="S111">
        <v>-1.220548</v>
      </c>
      <c r="T111">
        <v>-8.5733370000000004</v>
      </c>
    </row>
    <row r="112" spans="1:20" x14ac:dyDescent="0.35">
      <c r="A112">
        <v>-1.2105399999999999</v>
      </c>
      <c r="B112">
        <v>-16.083227000000001</v>
      </c>
      <c r="C112">
        <v>-1.2105399999999999</v>
      </c>
      <c r="D112">
        <v>-11.959081999999999</v>
      </c>
      <c r="E112">
        <v>-1.2105399999999999</v>
      </c>
      <c r="F112">
        <v>-10.448461</v>
      </c>
      <c r="G112">
        <v>-1.2105399999999999</v>
      </c>
      <c r="H112">
        <v>-9.6583909999999999</v>
      </c>
      <c r="I112">
        <v>-1.2105399999999999</v>
      </c>
      <c r="J112">
        <v>-9.1689429999999987</v>
      </c>
      <c r="K112">
        <v>-1.2105399999999999</v>
      </c>
      <c r="L112">
        <v>-8.8128949999999993</v>
      </c>
      <c r="M112">
        <v>-1.2105399999999999</v>
      </c>
      <c r="N112">
        <v>-8.5517299999999992</v>
      </c>
      <c r="O112">
        <v>-1.2105399999999999</v>
      </c>
      <c r="P112">
        <v>-8.3976620000000004</v>
      </c>
      <c r="Q112">
        <v>-1.2105399999999999</v>
      </c>
      <c r="R112">
        <v>-8.212591999999999</v>
      </c>
      <c r="S112">
        <v>-1.2105399999999999</v>
      </c>
      <c r="T112">
        <v>-8.1224059999999998</v>
      </c>
    </row>
    <row r="113" spans="1:20" x14ac:dyDescent="0.35">
      <c r="A113">
        <v>-1.2005329999999999</v>
      </c>
      <c r="B113">
        <v>-15.481985999999999</v>
      </c>
      <c r="C113">
        <v>-1.2005329999999999</v>
      </c>
      <c r="D113">
        <v>-11.442389</v>
      </c>
      <c r="E113">
        <v>-1.2005329999999999</v>
      </c>
      <c r="F113">
        <v>-9.938345</v>
      </c>
      <c r="G113">
        <v>-1.2005329999999999</v>
      </c>
      <c r="H113">
        <v>-9.1351230000000001</v>
      </c>
      <c r="I113">
        <v>-1.2005329999999999</v>
      </c>
      <c r="J113">
        <v>-8.6184309999999993</v>
      </c>
      <c r="K113">
        <v>-1.2005329999999999</v>
      </c>
      <c r="L113">
        <v>-8.2971409999999999</v>
      </c>
      <c r="M113">
        <v>-1.2005329999999999</v>
      </c>
      <c r="N113">
        <v>-8.066039</v>
      </c>
      <c r="O113">
        <v>-1.2005329999999999</v>
      </c>
      <c r="P113">
        <v>-7.8433919999999997</v>
      </c>
      <c r="Q113">
        <v>-1.2005329999999999</v>
      </c>
      <c r="R113">
        <v>-7.7212639999999997</v>
      </c>
      <c r="S113">
        <v>-1.2005329999999999</v>
      </c>
      <c r="T113">
        <v>-7.567196</v>
      </c>
    </row>
    <row r="114" spans="1:20" x14ac:dyDescent="0.35">
      <c r="A114">
        <v>-1.1905250000000001</v>
      </c>
      <c r="B114">
        <v>-14.730431999999999</v>
      </c>
      <c r="C114">
        <v>-1.1905250000000001</v>
      </c>
      <c r="D114">
        <v>-10.803569999999999</v>
      </c>
      <c r="E114">
        <v>-1.1905250000000001</v>
      </c>
      <c r="F114">
        <v>-9.3352240000000002</v>
      </c>
      <c r="G114">
        <v>-1.1905250000000001</v>
      </c>
      <c r="H114">
        <v>-8.5733370000000004</v>
      </c>
      <c r="I114">
        <v>-1.1905250000000001</v>
      </c>
      <c r="J114">
        <v>-8.097040999999999</v>
      </c>
      <c r="K114">
        <v>-1.1905250000000001</v>
      </c>
      <c r="L114">
        <v>-7.7522659999999997</v>
      </c>
      <c r="M114">
        <v>-1.1905250000000001</v>
      </c>
      <c r="N114">
        <v>-7.5014349999999999</v>
      </c>
      <c r="O114">
        <v>-1.1905250000000001</v>
      </c>
      <c r="P114">
        <v>-7.3520639999999995</v>
      </c>
      <c r="Q114">
        <v>-1.1905250000000001</v>
      </c>
      <c r="R114">
        <v>-7.172631</v>
      </c>
      <c r="S114">
        <v>-1.1905250000000001</v>
      </c>
      <c r="T114">
        <v>-7.0815049999999999</v>
      </c>
    </row>
    <row r="115" spans="1:20" x14ac:dyDescent="0.35">
      <c r="A115">
        <v>-1.180517</v>
      </c>
      <c r="B115">
        <v>-14.025851999999999</v>
      </c>
      <c r="C115">
        <v>-1.180517</v>
      </c>
      <c r="D115">
        <v>-10.205145999999999</v>
      </c>
      <c r="E115">
        <v>-1.180517</v>
      </c>
      <c r="F115">
        <v>-8.7715599999999991</v>
      </c>
      <c r="G115">
        <v>-1.180517</v>
      </c>
      <c r="H115">
        <v>-7.998399</v>
      </c>
      <c r="I115">
        <v>-1.180517</v>
      </c>
      <c r="J115">
        <v>-7.5108289999999993</v>
      </c>
      <c r="K115">
        <v>-1.180517</v>
      </c>
      <c r="L115">
        <v>-7.1979949999999997</v>
      </c>
      <c r="M115">
        <v>-1.180517</v>
      </c>
      <c r="N115">
        <v>-6.9762870000000001</v>
      </c>
      <c r="O115">
        <v>-1.180517</v>
      </c>
      <c r="P115">
        <v>-6.7639739999999993</v>
      </c>
      <c r="Q115">
        <v>-1.180517</v>
      </c>
      <c r="R115">
        <v>-6.6456039999999996</v>
      </c>
      <c r="S115">
        <v>-1.180517</v>
      </c>
      <c r="T115">
        <v>-6.5056279999999997</v>
      </c>
    </row>
    <row r="116" spans="1:20" x14ac:dyDescent="0.35">
      <c r="A116">
        <v>-1.170509</v>
      </c>
      <c r="B116">
        <v>-13.180354999999999</v>
      </c>
      <c r="C116">
        <v>-1.170509</v>
      </c>
      <c r="D116">
        <v>-9.5184149999999992</v>
      </c>
      <c r="E116">
        <v>-1.170509</v>
      </c>
      <c r="F116">
        <v>-8.1496499999999994</v>
      </c>
      <c r="G116">
        <v>-1.170509</v>
      </c>
      <c r="H116">
        <v>-7.4337949999999999</v>
      </c>
      <c r="I116">
        <v>-1.170509</v>
      </c>
      <c r="J116">
        <v>-6.9941369999999994</v>
      </c>
      <c r="K116">
        <v>-1.170509</v>
      </c>
      <c r="L116">
        <v>-6.6606359999999993</v>
      </c>
      <c r="M116">
        <v>-1.170509</v>
      </c>
      <c r="N116">
        <v>-6.4314119999999999</v>
      </c>
      <c r="O116">
        <v>-1.170509</v>
      </c>
      <c r="P116">
        <v>-6.2811009999999996</v>
      </c>
      <c r="Q116">
        <v>-1.170509</v>
      </c>
      <c r="R116">
        <v>-6.1185779999999994</v>
      </c>
      <c r="S116">
        <v>-1.170509</v>
      </c>
      <c r="T116">
        <v>-6.0387249999999995</v>
      </c>
    </row>
    <row r="117" spans="1:20" x14ac:dyDescent="0.35">
      <c r="A117">
        <v>-1.1605019999999999</v>
      </c>
      <c r="B117">
        <v>-12.466379999999999</v>
      </c>
      <c r="C117">
        <v>-1.1605019999999999</v>
      </c>
      <c r="D117">
        <v>-8.9876310000000004</v>
      </c>
      <c r="E117">
        <v>-1.1605019999999999</v>
      </c>
      <c r="F117">
        <v>-7.6630189999999994</v>
      </c>
      <c r="G117">
        <v>-1.1605019999999999</v>
      </c>
      <c r="H117">
        <v>-6.9443459999999995</v>
      </c>
      <c r="I117">
        <v>-1.1605019999999999</v>
      </c>
      <c r="J117">
        <v>-6.4943539999999995</v>
      </c>
      <c r="K117">
        <v>-1.1605019999999999</v>
      </c>
      <c r="L117">
        <v>-6.2106430000000001</v>
      </c>
      <c r="M117">
        <v>-1.1605019999999999</v>
      </c>
      <c r="N117">
        <v>-5.9973899999999993</v>
      </c>
      <c r="O117">
        <v>-1.1605019999999999</v>
      </c>
      <c r="P117">
        <v>-5.7982290000000001</v>
      </c>
      <c r="Q117">
        <v>-1.1605019999999999</v>
      </c>
      <c r="R117">
        <v>-5.7005270000000001</v>
      </c>
      <c r="S117">
        <v>-1.1605019999999999</v>
      </c>
      <c r="T117">
        <v>-5.554913</v>
      </c>
    </row>
    <row r="118" spans="1:20" x14ac:dyDescent="0.35">
      <c r="A118">
        <v>-1.1504939999999999</v>
      </c>
      <c r="B118">
        <v>-11.836955</v>
      </c>
      <c r="C118">
        <v>-1.1504939999999999</v>
      </c>
      <c r="D118">
        <v>-8.5000609999999988</v>
      </c>
      <c r="E118">
        <v>-1.1504939999999999</v>
      </c>
      <c r="F118">
        <v>-7.2186629999999994</v>
      </c>
      <c r="G118">
        <v>-1.1504939999999999</v>
      </c>
      <c r="H118">
        <v>-6.5432049999999995</v>
      </c>
      <c r="I118">
        <v>-1.1504939999999999</v>
      </c>
      <c r="J118">
        <v>-6.1307909999999994</v>
      </c>
      <c r="K118">
        <v>-1.1504939999999999</v>
      </c>
      <c r="L118">
        <v>-5.8179569999999998</v>
      </c>
      <c r="M118">
        <v>-1.1504939999999999</v>
      </c>
      <c r="N118">
        <v>-5.5990669999999998</v>
      </c>
      <c r="O118">
        <v>-1.1504939999999999</v>
      </c>
      <c r="P118">
        <v>-5.4628480000000001</v>
      </c>
      <c r="Q118">
        <v>-1.1504939999999999</v>
      </c>
      <c r="R118">
        <v>-5.312538</v>
      </c>
      <c r="S118">
        <v>-1.1504939999999999</v>
      </c>
      <c r="T118">
        <v>-5.2373820000000002</v>
      </c>
    </row>
    <row r="119" spans="1:20" x14ac:dyDescent="0.35">
      <c r="A119">
        <v>-1.1404859999999999</v>
      </c>
      <c r="B119">
        <v>-11.451784</v>
      </c>
      <c r="C119">
        <v>-1.1404859999999999</v>
      </c>
      <c r="D119">
        <v>-8.1797109999999993</v>
      </c>
      <c r="E119">
        <v>-1.1404859999999999</v>
      </c>
      <c r="F119">
        <v>-6.9095869999999993</v>
      </c>
      <c r="G119">
        <v>-1.1404859999999999</v>
      </c>
      <c r="H119">
        <v>-6.2050070000000002</v>
      </c>
      <c r="I119">
        <v>-1.1404859999999999</v>
      </c>
      <c r="J119">
        <v>-5.7644089999999997</v>
      </c>
      <c r="K119">
        <v>-1.1404859999999999</v>
      </c>
      <c r="L119">
        <v>-5.4994869999999993</v>
      </c>
      <c r="M119">
        <v>-1.1404859999999999</v>
      </c>
      <c r="N119">
        <v>-5.2862330000000002</v>
      </c>
      <c r="O119">
        <v>-1.1404859999999999</v>
      </c>
      <c r="P119">
        <v>-5.0955269999999997</v>
      </c>
      <c r="Q119">
        <v>-1.1404859999999999</v>
      </c>
      <c r="R119">
        <v>-4.9978249999999997</v>
      </c>
      <c r="S119">
        <v>-1.1404859999999999</v>
      </c>
      <c r="T119">
        <v>-4.8634849999999998</v>
      </c>
    </row>
    <row r="120" spans="1:20" x14ac:dyDescent="0.35">
      <c r="A120">
        <v>-1.1304779999999999</v>
      </c>
      <c r="B120">
        <v>-11.047824</v>
      </c>
      <c r="C120">
        <v>-1.1304779999999999</v>
      </c>
      <c r="D120">
        <v>-7.8189659999999996</v>
      </c>
      <c r="E120">
        <v>-1.1304779999999999</v>
      </c>
      <c r="F120">
        <v>-6.5657519999999998</v>
      </c>
      <c r="G120">
        <v>-1.1304779999999999</v>
      </c>
      <c r="H120">
        <v>-5.895931</v>
      </c>
      <c r="I120">
        <v>-1.1304779999999999</v>
      </c>
      <c r="J120">
        <v>-5.4872739999999993</v>
      </c>
      <c r="K120">
        <v>-1.1304779999999999</v>
      </c>
      <c r="L120">
        <v>-5.1735009999999999</v>
      </c>
      <c r="M120">
        <v>-1.1304779999999999</v>
      </c>
      <c r="N120">
        <v>-4.9687019999999995</v>
      </c>
      <c r="O120">
        <v>-1.1304779999999999</v>
      </c>
      <c r="P120">
        <v>-4.8334229999999998</v>
      </c>
      <c r="Q120">
        <v>-1.1304779999999999</v>
      </c>
      <c r="R120">
        <v>-4.673718</v>
      </c>
      <c r="S120">
        <v>-1.1304779999999999</v>
      </c>
      <c r="T120">
        <v>-4.595745</v>
      </c>
    </row>
    <row r="121" spans="1:20" x14ac:dyDescent="0.35">
      <c r="A121">
        <v>-1.1204699999999999</v>
      </c>
      <c r="B121">
        <v>-10.731233</v>
      </c>
      <c r="C121">
        <v>-1.1204699999999999</v>
      </c>
      <c r="D121">
        <v>-7.5559219999999998</v>
      </c>
      <c r="E121">
        <v>-1.1204699999999999</v>
      </c>
      <c r="F121">
        <v>-6.3045879999999999</v>
      </c>
      <c r="G121">
        <v>-1.1204699999999999</v>
      </c>
      <c r="H121">
        <v>-5.6018859999999995</v>
      </c>
      <c r="I121">
        <v>-1.1204699999999999</v>
      </c>
      <c r="J121">
        <v>-5.1603479999999999</v>
      </c>
      <c r="K121">
        <v>-1.1204699999999999</v>
      </c>
      <c r="L121">
        <v>-4.886971</v>
      </c>
      <c r="M121">
        <v>-1.1204699999999999</v>
      </c>
      <c r="N121">
        <v>-4.6812329999999998</v>
      </c>
      <c r="O121">
        <v>-1.1204699999999999</v>
      </c>
      <c r="P121">
        <v>-4.4905270000000002</v>
      </c>
      <c r="Q121">
        <v>-1.1204699999999999</v>
      </c>
      <c r="R121">
        <v>-4.3900069999999998</v>
      </c>
      <c r="S121">
        <v>-1.1204699999999999</v>
      </c>
      <c r="T121">
        <v>-4.2613029999999998</v>
      </c>
    </row>
    <row r="122" spans="1:20" x14ac:dyDescent="0.35">
      <c r="A122">
        <v>-1.110463</v>
      </c>
      <c r="B122">
        <v>-10.368608</v>
      </c>
      <c r="C122">
        <v>-1.110463</v>
      </c>
      <c r="D122">
        <v>-7.2224209999999998</v>
      </c>
      <c r="E122">
        <v>-1.110463</v>
      </c>
      <c r="F122">
        <v>-5.9757829999999998</v>
      </c>
      <c r="G122">
        <v>-1.110463</v>
      </c>
      <c r="H122">
        <v>-5.3031429999999995</v>
      </c>
      <c r="I122">
        <v>-1.110463</v>
      </c>
      <c r="J122">
        <v>-4.9029419999999995</v>
      </c>
      <c r="K122">
        <v>-1.110463</v>
      </c>
      <c r="L122">
        <v>-4.595745</v>
      </c>
      <c r="M122">
        <v>-1.110463</v>
      </c>
      <c r="N122">
        <v>-4.3787339999999997</v>
      </c>
      <c r="O122">
        <v>-1.110463</v>
      </c>
      <c r="P122">
        <v>-4.2415750000000001</v>
      </c>
      <c r="Q122">
        <v>-1.110463</v>
      </c>
      <c r="R122">
        <v>-4.0875069999999996</v>
      </c>
      <c r="S122">
        <v>-1.110463</v>
      </c>
      <c r="T122">
        <v>-4.0085939999999995</v>
      </c>
    </row>
    <row r="123" spans="1:20" x14ac:dyDescent="0.35">
      <c r="A123">
        <v>-1.100455</v>
      </c>
      <c r="B123">
        <v>-10.095231999999999</v>
      </c>
      <c r="C123">
        <v>-1.100455</v>
      </c>
      <c r="D123">
        <v>-6.9762870000000001</v>
      </c>
      <c r="E123">
        <v>-1.100455</v>
      </c>
      <c r="F123">
        <v>-5.7249530000000002</v>
      </c>
      <c r="G123">
        <v>-1.100455</v>
      </c>
      <c r="H123">
        <v>-5.026008</v>
      </c>
      <c r="I123">
        <v>-1.100455</v>
      </c>
      <c r="J123">
        <v>-4.5891679999999999</v>
      </c>
      <c r="K123">
        <v>-1.100455</v>
      </c>
      <c r="L123">
        <v>-4.3167309999999999</v>
      </c>
      <c r="M123">
        <v>-1.100455</v>
      </c>
      <c r="N123">
        <v>-4.1034769999999998</v>
      </c>
      <c r="O123">
        <v>-1.100455</v>
      </c>
      <c r="P123">
        <v>-3.917468</v>
      </c>
      <c r="Q123">
        <v>-1.100455</v>
      </c>
      <c r="R123">
        <v>-3.8160079999999996</v>
      </c>
      <c r="S123">
        <v>-1.100455</v>
      </c>
      <c r="T123">
        <v>-3.6873049999999998</v>
      </c>
    </row>
    <row r="124" spans="1:20" x14ac:dyDescent="0.35">
      <c r="A124">
        <v>-1.0904469999999999</v>
      </c>
      <c r="B124">
        <v>-9.7410629999999987</v>
      </c>
      <c r="C124">
        <v>-1.0904469999999999</v>
      </c>
      <c r="D124">
        <v>-6.6465439999999996</v>
      </c>
      <c r="E124">
        <v>-1.0904469999999999</v>
      </c>
      <c r="F124">
        <v>-5.4027240000000001</v>
      </c>
      <c r="G124">
        <v>-1.0904469999999999</v>
      </c>
      <c r="H124">
        <v>-4.7422969999999998</v>
      </c>
      <c r="I124">
        <v>-1.0904469999999999</v>
      </c>
      <c r="J124">
        <v>-4.3439740000000002</v>
      </c>
      <c r="K124">
        <v>-1.0904469999999999</v>
      </c>
      <c r="L124">
        <v>-4.023625</v>
      </c>
      <c r="M124">
        <v>-1.0904469999999999</v>
      </c>
      <c r="N124">
        <v>-3.8113109999999999</v>
      </c>
      <c r="O124">
        <v>-1.0904469999999999</v>
      </c>
      <c r="P124">
        <v>-3.6750919999999998</v>
      </c>
      <c r="Q124">
        <v>-1.0904469999999999</v>
      </c>
      <c r="R124">
        <v>-3.516327</v>
      </c>
      <c r="S124">
        <v>-1.0904469999999999</v>
      </c>
      <c r="T124">
        <v>-3.436474</v>
      </c>
    </row>
    <row r="125" spans="1:20" x14ac:dyDescent="0.35">
      <c r="A125">
        <v>-1.0804389999999999</v>
      </c>
      <c r="B125">
        <v>-9.4676849999999995</v>
      </c>
      <c r="C125">
        <v>-1.0804389999999999</v>
      </c>
      <c r="D125">
        <v>-6.3928949999999993</v>
      </c>
      <c r="E125">
        <v>-1.0804389999999999</v>
      </c>
      <c r="F125">
        <v>-5.1556509999999998</v>
      </c>
      <c r="G125">
        <v>-1.0804389999999999</v>
      </c>
      <c r="H125">
        <v>-4.4614039999999999</v>
      </c>
      <c r="I125">
        <v>-1.0804389999999999</v>
      </c>
      <c r="J125">
        <v>-4.0226860000000002</v>
      </c>
      <c r="K125">
        <v>-1.0804389999999999</v>
      </c>
      <c r="L125">
        <v>-3.7549449999999998</v>
      </c>
      <c r="M125">
        <v>-1.0804389999999999</v>
      </c>
      <c r="N125">
        <v>-3.5416919999999998</v>
      </c>
      <c r="O125">
        <v>-1.0804389999999999</v>
      </c>
      <c r="P125">
        <v>-3.3509849999999997</v>
      </c>
      <c r="Q125">
        <v>-1.0804389999999999</v>
      </c>
      <c r="R125">
        <v>-3.260799</v>
      </c>
      <c r="S125">
        <v>-1.0804389999999999</v>
      </c>
      <c r="T125">
        <v>-3.1245799999999999</v>
      </c>
    </row>
    <row r="126" spans="1:20" x14ac:dyDescent="0.35">
      <c r="A126">
        <v>-1.0704320000000001</v>
      </c>
      <c r="B126">
        <v>-9.1191519999999997</v>
      </c>
      <c r="C126">
        <v>-1.0704320000000001</v>
      </c>
      <c r="D126">
        <v>-6.0697269999999994</v>
      </c>
      <c r="E126">
        <v>-1.0704320000000001</v>
      </c>
      <c r="F126">
        <v>-4.83812</v>
      </c>
      <c r="G126">
        <v>-1.0704320000000001</v>
      </c>
      <c r="H126">
        <v>-4.1870880000000001</v>
      </c>
      <c r="I126">
        <v>-1.0704320000000001</v>
      </c>
      <c r="J126">
        <v>-3.7765519999999997</v>
      </c>
      <c r="K126">
        <v>-1.0704320000000001</v>
      </c>
      <c r="L126">
        <v>-3.4627789999999998</v>
      </c>
      <c r="M126">
        <v>-1.0704320000000001</v>
      </c>
      <c r="N126">
        <v>-3.2532829999999997</v>
      </c>
      <c r="O126">
        <v>-1.0704320000000001</v>
      </c>
      <c r="P126">
        <v>-3.1189429999999998</v>
      </c>
      <c r="Q126">
        <v>-1.0704320000000001</v>
      </c>
      <c r="R126">
        <v>-2.95642</v>
      </c>
      <c r="S126">
        <v>-1.0704320000000001</v>
      </c>
      <c r="T126">
        <v>-2.8822039999999998</v>
      </c>
    </row>
    <row r="127" spans="1:20" x14ac:dyDescent="0.35">
      <c r="A127">
        <v>-1.060424</v>
      </c>
      <c r="B127">
        <v>-8.8457749999999997</v>
      </c>
      <c r="C127">
        <v>-1.060424</v>
      </c>
      <c r="D127">
        <v>-5.8179569999999998</v>
      </c>
      <c r="E127">
        <v>-1.060424</v>
      </c>
      <c r="F127">
        <v>-4.5854099999999995</v>
      </c>
      <c r="G127">
        <v>-1.060424</v>
      </c>
      <c r="H127">
        <v>-3.8996189999999999</v>
      </c>
      <c r="I127">
        <v>-1.060424</v>
      </c>
      <c r="J127">
        <v>-3.4655969999999998</v>
      </c>
      <c r="K127">
        <v>-1.060424</v>
      </c>
      <c r="L127">
        <v>-3.1987959999999998</v>
      </c>
      <c r="M127">
        <v>-1.060424</v>
      </c>
      <c r="N127">
        <v>-2.9855429999999998</v>
      </c>
      <c r="O127">
        <v>-1.060424</v>
      </c>
      <c r="P127">
        <v>-2.8004729999999998</v>
      </c>
      <c r="Q127">
        <v>-1.060424</v>
      </c>
      <c r="R127">
        <v>-2.6999529999999998</v>
      </c>
      <c r="S127">
        <v>-1.060424</v>
      </c>
      <c r="T127">
        <v>-2.574068</v>
      </c>
    </row>
    <row r="128" spans="1:20" x14ac:dyDescent="0.35">
      <c r="A128">
        <v>-1.050416</v>
      </c>
      <c r="B128">
        <v>-8.5085160000000002</v>
      </c>
      <c r="C128">
        <v>-1.050416</v>
      </c>
      <c r="D128">
        <v>-5.4947889999999999</v>
      </c>
      <c r="E128">
        <v>-1.050416</v>
      </c>
      <c r="F128">
        <v>-4.2800919999999998</v>
      </c>
      <c r="G128">
        <v>-1.050416</v>
      </c>
      <c r="H128">
        <v>-3.622484</v>
      </c>
      <c r="I128">
        <v>-1.050416</v>
      </c>
      <c r="J128">
        <v>-3.2232209999999997</v>
      </c>
      <c r="K128">
        <v>-1.050416</v>
      </c>
      <c r="L128">
        <v>-2.9085079999999999</v>
      </c>
      <c r="M128">
        <v>-1.050416</v>
      </c>
      <c r="N128">
        <v>-2.701832</v>
      </c>
      <c r="O128">
        <v>-1.050416</v>
      </c>
      <c r="P128">
        <v>-2.5731280000000001</v>
      </c>
      <c r="Q128">
        <v>-1.050416</v>
      </c>
      <c r="R128">
        <v>-2.4115439999999997</v>
      </c>
      <c r="S128">
        <v>-1.050416</v>
      </c>
      <c r="T128">
        <v>-2.340147</v>
      </c>
    </row>
    <row r="129" spans="1:20" x14ac:dyDescent="0.35">
      <c r="A129">
        <v>-1.040408</v>
      </c>
      <c r="B129">
        <v>-8.230440999999999</v>
      </c>
      <c r="C129">
        <v>-1.040408</v>
      </c>
      <c r="D129">
        <v>-5.251474</v>
      </c>
      <c r="E129">
        <v>-1.040408</v>
      </c>
      <c r="F129">
        <v>-4.0283220000000002</v>
      </c>
      <c r="G129">
        <v>-1.040408</v>
      </c>
      <c r="H129">
        <v>-3.3453489999999997</v>
      </c>
      <c r="I129">
        <v>-1.040408</v>
      </c>
      <c r="J129">
        <v>-2.9226000000000001</v>
      </c>
      <c r="K129">
        <v>-1.040408</v>
      </c>
      <c r="L129">
        <v>-2.6548599999999998</v>
      </c>
      <c r="M129">
        <v>-1.040408</v>
      </c>
      <c r="N129">
        <v>-2.4444249999999998</v>
      </c>
      <c r="O129">
        <v>-1.040408</v>
      </c>
      <c r="P129">
        <v>-2.260294</v>
      </c>
      <c r="Q129">
        <v>-1.040408</v>
      </c>
      <c r="R129">
        <v>-2.16635</v>
      </c>
      <c r="S129">
        <v>-1.040408</v>
      </c>
      <c r="T129">
        <v>-2.0291920000000001</v>
      </c>
    </row>
    <row r="130" spans="1:20" x14ac:dyDescent="0.35">
      <c r="A130">
        <v>-1.0304</v>
      </c>
      <c r="B130">
        <v>-7.8884849999999993</v>
      </c>
      <c r="C130">
        <v>-1.0304</v>
      </c>
      <c r="D130">
        <v>-4.9283070000000002</v>
      </c>
      <c r="E130">
        <v>-1.0304</v>
      </c>
      <c r="F130">
        <v>-3.7239429999999998</v>
      </c>
      <c r="G130">
        <v>-1.0304</v>
      </c>
      <c r="H130">
        <v>-3.0776079999999997</v>
      </c>
      <c r="I130">
        <v>-1.0304</v>
      </c>
      <c r="J130">
        <v>-2.6783449999999998</v>
      </c>
      <c r="K130">
        <v>-1.0304</v>
      </c>
      <c r="L130">
        <v>-2.367391</v>
      </c>
      <c r="M130">
        <v>-1.0304</v>
      </c>
      <c r="N130">
        <v>-2.1654109999999998</v>
      </c>
      <c r="O130">
        <v>-1.0304</v>
      </c>
      <c r="P130">
        <v>-2.0367069999999998</v>
      </c>
      <c r="Q130">
        <v>-1.0304</v>
      </c>
      <c r="R130">
        <v>-1.88076</v>
      </c>
      <c r="S130">
        <v>-1.0304</v>
      </c>
      <c r="T130">
        <v>-1.8056049999999999</v>
      </c>
    </row>
    <row r="131" spans="1:20" x14ac:dyDescent="0.35">
      <c r="A131">
        <v>-1.0203929999999999</v>
      </c>
      <c r="B131">
        <v>-7.6188649999999996</v>
      </c>
      <c r="C131">
        <v>-1.0203929999999999</v>
      </c>
      <c r="D131">
        <v>-4.6765359999999996</v>
      </c>
      <c r="E131">
        <v>-1.0203929999999999</v>
      </c>
      <c r="F131">
        <v>-3.4749909999999997</v>
      </c>
      <c r="G131">
        <v>-1.0203929999999999</v>
      </c>
      <c r="H131">
        <v>-2.8061089999999997</v>
      </c>
      <c r="I131">
        <v>-1.0203929999999999</v>
      </c>
      <c r="J131">
        <v>-2.373027</v>
      </c>
      <c r="K131">
        <v>-1.0203929999999999</v>
      </c>
      <c r="L131">
        <v>-2.1156199999999998</v>
      </c>
      <c r="M131">
        <v>-1.0203929999999999</v>
      </c>
      <c r="N131">
        <v>-1.9014279999999999</v>
      </c>
      <c r="O131">
        <v>-1.0203929999999999</v>
      </c>
      <c r="P131">
        <v>-1.7266919999999999</v>
      </c>
      <c r="Q131">
        <v>-1.0203929999999999</v>
      </c>
      <c r="R131">
        <v>-1.622414</v>
      </c>
      <c r="S131">
        <v>-1.0203929999999999</v>
      </c>
      <c r="T131">
        <v>-1.5002869999999999</v>
      </c>
    </row>
    <row r="132" spans="1:20" x14ac:dyDescent="0.35">
      <c r="A132">
        <v>-1.0103849999999999</v>
      </c>
      <c r="B132">
        <v>-7.2759689999999999</v>
      </c>
      <c r="C132">
        <v>-1.0103849999999999</v>
      </c>
      <c r="D132">
        <v>-4.3618239999999995</v>
      </c>
      <c r="E132">
        <v>-1.0103849999999999</v>
      </c>
      <c r="F132">
        <v>-3.181886</v>
      </c>
      <c r="G132">
        <v>-1.0103849999999999</v>
      </c>
      <c r="H132">
        <v>-2.5374289999999999</v>
      </c>
      <c r="I132">
        <v>-1.0103849999999999</v>
      </c>
      <c r="J132">
        <v>-2.1428639999999999</v>
      </c>
      <c r="K132">
        <v>-1.0103849999999999</v>
      </c>
      <c r="L132">
        <v>-1.8356669999999999</v>
      </c>
      <c r="M132">
        <v>-1.0103849999999999</v>
      </c>
      <c r="N132">
        <v>-1.6336869999999999</v>
      </c>
      <c r="O132">
        <v>-1.0103849999999999</v>
      </c>
      <c r="P132">
        <v>-1.502165</v>
      </c>
      <c r="Q132">
        <v>-1.0103849999999999</v>
      </c>
      <c r="R132">
        <v>-1.341521</v>
      </c>
      <c r="S132">
        <v>-1.0103849999999999</v>
      </c>
      <c r="T132">
        <v>-1.27576</v>
      </c>
    </row>
    <row r="133" spans="1:20" x14ac:dyDescent="0.35">
      <c r="A133">
        <v>-1.0003769999999998</v>
      </c>
      <c r="B133">
        <v>-7.0176229999999995</v>
      </c>
      <c r="C133">
        <v>-1.0003769999999998</v>
      </c>
      <c r="D133">
        <v>-4.1222659999999998</v>
      </c>
      <c r="E133">
        <v>-1.0003769999999998</v>
      </c>
      <c r="F133">
        <v>-2.9357519999999999</v>
      </c>
      <c r="G133">
        <v>-1.0003769999999998</v>
      </c>
      <c r="H133">
        <v>-2.2696890000000001</v>
      </c>
      <c r="I133">
        <v>-1.0003769999999998</v>
      </c>
      <c r="J133">
        <v>-1.8413039999999998</v>
      </c>
      <c r="K133">
        <v>-1.0003769999999998</v>
      </c>
      <c r="L133">
        <v>-1.5895329999999999</v>
      </c>
      <c r="M133">
        <v>-1.0003769999999998</v>
      </c>
      <c r="N133">
        <v>-1.3790989999999999</v>
      </c>
      <c r="O133">
        <v>-1.0003769999999998</v>
      </c>
      <c r="P133">
        <v>-1.195908</v>
      </c>
      <c r="Q133">
        <v>-1.0003769999999998</v>
      </c>
      <c r="R133">
        <v>-1.1047819999999999</v>
      </c>
      <c r="S133">
        <v>-1.0003769999999998</v>
      </c>
      <c r="T133">
        <v>-0.96480499999999991</v>
      </c>
    </row>
    <row r="134" spans="1:20" x14ac:dyDescent="0.35">
      <c r="A134">
        <v>-0.99036899999999994</v>
      </c>
      <c r="B134">
        <v>-6.6831819999999995</v>
      </c>
      <c r="C134">
        <v>-0.99036899999999994</v>
      </c>
      <c r="D134">
        <v>-3.8188269999999997</v>
      </c>
      <c r="E134">
        <v>-0.99036899999999994</v>
      </c>
      <c r="F134">
        <v>-2.6454649999999997</v>
      </c>
      <c r="G134">
        <v>-0.99036899999999994</v>
      </c>
      <c r="H134">
        <v>-2.008524</v>
      </c>
      <c r="I134">
        <v>-0.99036899999999994</v>
      </c>
      <c r="J134">
        <v>-1.6214739999999999</v>
      </c>
      <c r="K134">
        <v>-0.99036899999999994</v>
      </c>
      <c r="L134">
        <v>-1.307701</v>
      </c>
      <c r="M134">
        <v>-0.99036899999999994</v>
      </c>
      <c r="N134">
        <v>-1.1141760000000001</v>
      </c>
      <c r="O134">
        <v>-0.99036899999999994</v>
      </c>
      <c r="P134">
        <v>-0.98547299999999993</v>
      </c>
      <c r="Q134">
        <v>-0.99036899999999994</v>
      </c>
      <c r="R134">
        <v>-0.81919199999999992</v>
      </c>
      <c r="S134">
        <v>-0.99036899999999994</v>
      </c>
      <c r="T134">
        <v>-0.75249199999999994</v>
      </c>
    </row>
    <row r="135" spans="1:20" x14ac:dyDescent="0.35">
      <c r="A135">
        <v>-0.98036199999999996</v>
      </c>
      <c r="B135">
        <v>-6.4267139999999996</v>
      </c>
      <c r="C135">
        <v>-0.98036199999999996</v>
      </c>
      <c r="D135">
        <v>-3.576451</v>
      </c>
      <c r="E135">
        <v>-0.98036199999999996</v>
      </c>
      <c r="F135">
        <v>-2.4059079999999997</v>
      </c>
      <c r="G135">
        <v>-0.98036199999999996</v>
      </c>
      <c r="H135">
        <v>-1.7539359999999999</v>
      </c>
      <c r="I135">
        <v>-0.98036199999999996</v>
      </c>
      <c r="J135">
        <v>-1.3208529999999998</v>
      </c>
      <c r="K135">
        <v>-0.98036199999999996</v>
      </c>
      <c r="L135">
        <v>-1.0719019999999999</v>
      </c>
      <c r="M135">
        <v>-0.98036199999999996</v>
      </c>
      <c r="N135">
        <v>-0.86240600000000001</v>
      </c>
      <c r="O135">
        <v>-0.98036199999999996</v>
      </c>
      <c r="P135">
        <v>-0.68485200000000002</v>
      </c>
      <c r="Q135">
        <v>-0.98036199999999996</v>
      </c>
      <c r="R135">
        <v>-0.58996799999999994</v>
      </c>
      <c r="S135">
        <v>-0.98036199999999996</v>
      </c>
      <c r="T135">
        <v>-0.45468899999999995</v>
      </c>
    </row>
    <row r="136" spans="1:20" x14ac:dyDescent="0.35">
      <c r="A136">
        <v>-0.97035399999999994</v>
      </c>
      <c r="B136">
        <v>-6.0969709999999999</v>
      </c>
      <c r="C136">
        <v>-0.97035399999999994</v>
      </c>
      <c r="D136">
        <v>-3.2795879999999999</v>
      </c>
      <c r="E136">
        <v>-0.97035399999999994</v>
      </c>
      <c r="F136">
        <v>-2.1212569999999999</v>
      </c>
      <c r="G136">
        <v>-0.97035399999999994</v>
      </c>
      <c r="H136">
        <v>-1.49465</v>
      </c>
      <c r="I136">
        <v>-0.97035399999999994</v>
      </c>
      <c r="J136">
        <v>-1.1047819999999999</v>
      </c>
      <c r="K136">
        <v>-0.97035399999999994</v>
      </c>
      <c r="L136">
        <v>-0.79570599999999991</v>
      </c>
      <c r="M136">
        <v>-0.97035399999999994</v>
      </c>
      <c r="N136">
        <v>-0.60312100000000002</v>
      </c>
      <c r="O136">
        <v>-0.97035399999999994</v>
      </c>
      <c r="P136">
        <v>-0.45844699999999999</v>
      </c>
      <c r="Q136">
        <v>-0.97035399999999994</v>
      </c>
      <c r="R136">
        <v>-0.30531799999999998</v>
      </c>
      <c r="S136">
        <v>-0.97035399999999994</v>
      </c>
      <c r="T136">
        <v>-0.233263</v>
      </c>
    </row>
    <row r="137" spans="1:20" x14ac:dyDescent="0.35">
      <c r="A137">
        <v>-0.96034599999999992</v>
      </c>
      <c r="B137">
        <v>-5.8517769999999993</v>
      </c>
      <c r="C137">
        <v>-0.96034599999999992</v>
      </c>
      <c r="D137">
        <v>-3.0588189999999997</v>
      </c>
      <c r="E137">
        <v>-0.96034599999999992</v>
      </c>
      <c r="F137">
        <v>-1.8901549999999998</v>
      </c>
      <c r="G137">
        <v>-0.96034599999999992</v>
      </c>
      <c r="H137">
        <v>-1.22597</v>
      </c>
      <c r="I137">
        <v>-0.96034599999999992</v>
      </c>
      <c r="J137">
        <v>-0.81449499999999997</v>
      </c>
      <c r="K137">
        <v>-0.96034599999999992</v>
      </c>
      <c r="L137">
        <v>-0.56272499999999992</v>
      </c>
      <c r="M137">
        <v>-0.96034599999999992</v>
      </c>
      <c r="N137">
        <v>-0.343835</v>
      </c>
      <c r="O137">
        <v>-0.96034599999999992</v>
      </c>
      <c r="P137">
        <v>-0.16477699999999998</v>
      </c>
      <c r="Q137">
        <v>-0.96034599999999992</v>
      </c>
      <c r="R137">
        <v>-6.8767071999999999E-2</v>
      </c>
      <c r="S137">
        <v>-0.96034599999999992</v>
      </c>
      <c r="T137">
        <v>5.5239128000000005E-2</v>
      </c>
    </row>
    <row r="138" spans="1:20" x14ac:dyDescent="0.35">
      <c r="A138">
        <v>-0.95033799999999991</v>
      </c>
      <c r="B138">
        <v>-5.531428</v>
      </c>
      <c r="C138">
        <v>-0.95033799999999991</v>
      </c>
      <c r="D138">
        <v>-2.7553799999999997</v>
      </c>
      <c r="E138">
        <v>-0.95033799999999991</v>
      </c>
      <c r="F138">
        <v>-1.608322</v>
      </c>
      <c r="G138">
        <v>-0.95033799999999991</v>
      </c>
      <c r="H138">
        <v>-0.98265499999999995</v>
      </c>
      <c r="I138">
        <v>-0.95033799999999991</v>
      </c>
      <c r="J138">
        <v>-0.59654399999999996</v>
      </c>
      <c r="K138">
        <v>-0.95033799999999991</v>
      </c>
      <c r="L138">
        <v>-0.276947</v>
      </c>
      <c r="M138">
        <v>-0.95033799999999991</v>
      </c>
      <c r="N138">
        <v>-8.7461952000000009E-2</v>
      </c>
      <c r="O138">
        <v>-0.95033799999999991</v>
      </c>
      <c r="P138">
        <v>4.7629656000000006E-2</v>
      </c>
      <c r="Q138">
        <v>-0.95033799999999991</v>
      </c>
      <c r="R138">
        <v>0.19906699999999999</v>
      </c>
      <c r="S138">
        <v>-0.95033799999999991</v>
      </c>
      <c r="T138">
        <v>0.26886699999999997</v>
      </c>
    </row>
    <row r="139" spans="1:20" x14ac:dyDescent="0.35">
      <c r="A139">
        <v>-0.94033</v>
      </c>
      <c r="B139">
        <v>-5.2852939999999995</v>
      </c>
      <c r="C139">
        <v>-0.94033</v>
      </c>
      <c r="D139">
        <v>-2.5261559999999998</v>
      </c>
      <c r="E139">
        <v>-0.94033</v>
      </c>
      <c r="F139">
        <v>-1.3762799999999999</v>
      </c>
      <c r="G139">
        <v>-0.94033</v>
      </c>
      <c r="H139">
        <v>-0.71773199999999993</v>
      </c>
      <c r="I139">
        <v>-0.94033</v>
      </c>
      <c r="J139">
        <v>-0.29103799999999996</v>
      </c>
      <c r="K139">
        <v>-0.94033</v>
      </c>
      <c r="L139">
        <v>-3.9174687999999999E-2</v>
      </c>
      <c r="M139">
        <v>-0.94033</v>
      </c>
      <c r="N139">
        <v>0.16656199999999999</v>
      </c>
      <c r="O139">
        <v>-0.94033</v>
      </c>
      <c r="P139">
        <v>0.34242600000000001</v>
      </c>
      <c r="Q139">
        <v>-0.94033</v>
      </c>
      <c r="R139">
        <v>0.43251799999999996</v>
      </c>
      <c r="S139">
        <v>-0.94033</v>
      </c>
      <c r="T139">
        <v>0.56723400000000002</v>
      </c>
    </row>
    <row r="140" spans="1:20" x14ac:dyDescent="0.35">
      <c r="A140">
        <v>-0.93032300000000001</v>
      </c>
      <c r="B140">
        <v>-4.9517929999999994</v>
      </c>
      <c r="C140">
        <v>-0.93032300000000001</v>
      </c>
      <c r="D140">
        <v>-2.224596</v>
      </c>
      <c r="E140">
        <v>-0.93032300000000001</v>
      </c>
      <c r="F140">
        <v>-1.084114</v>
      </c>
      <c r="G140">
        <v>-0.93032300000000001</v>
      </c>
      <c r="H140">
        <v>-0.45290399999999997</v>
      </c>
      <c r="I140">
        <v>-0.93032300000000001</v>
      </c>
      <c r="J140">
        <v>-7.1585400000000007E-2</v>
      </c>
      <c r="K140">
        <v>-0.93032300000000001</v>
      </c>
      <c r="L140">
        <v>0.23119599999999998</v>
      </c>
      <c r="M140">
        <v>-0.93032300000000001</v>
      </c>
      <c r="N140">
        <v>0.42500299999999996</v>
      </c>
      <c r="O140">
        <v>-0.93032300000000001</v>
      </c>
      <c r="P140">
        <v>0.55642999999999998</v>
      </c>
      <c r="Q140">
        <v>-0.93032300000000001</v>
      </c>
      <c r="R140">
        <v>0.71209599999999995</v>
      </c>
      <c r="S140">
        <v>-0.93032300000000001</v>
      </c>
      <c r="T140">
        <v>0.77344099999999993</v>
      </c>
    </row>
    <row r="141" spans="1:20" x14ac:dyDescent="0.35">
      <c r="A141">
        <v>-0.92031499999999999</v>
      </c>
      <c r="B141">
        <v>-4.6943859999999997</v>
      </c>
      <c r="C141">
        <v>-0.92031499999999999</v>
      </c>
      <c r="D141">
        <v>-1.9878559999999998</v>
      </c>
      <c r="E141">
        <v>-0.92031499999999999</v>
      </c>
      <c r="F141">
        <v>-0.84549599999999991</v>
      </c>
      <c r="G141">
        <v>-0.92031499999999999</v>
      </c>
      <c r="H141">
        <v>-0.186666</v>
      </c>
      <c r="I141">
        <v>-0.92031499999999999</v>
      </c>
      <c r="J141">
        <v>0.234014</v>
      </c>
      <c r="K141">
        <v>-0.92031499999999999</v>
      </c>
      <c r="L141">
        <v>0.47751699999999997</v>
      </c>
      <c r="M141">
        <v>-0.92031499999999999</v>
      </c>
      <c r="N141">
        <v>0.68870399999999998</v>
      </c>
      <c r="O141">
        <v>-0.92031499999999999</v>
      </c>
      <c r="P141">
        <v>0.86682199999999998</v>
      </c>
      <c r="Q141">
        <v>-0.92031499999999999</v>
      </c>
      <c r="R141">
        <v>0.95437799999999995</v>
      </c>
      <c r="S141">
        <v>-0.92031499999999999</v>
      </c>
      <c r="T141">
        <v>1.0822350000000001</v>
      </c>
    </row>
    <row r="142" spans="1:20" x14ac:dyDescent="0.35">
      <c r="A142">
        <v>-0.91030699999999998</v>
      </c>
      <c r="B142">
        <v>-4.358066</v>
      </c>
      <c r="C142">
        <v>-0.91030699999999998</v>
      </c>
      <c r="D142">
        <v>-1.6703249999999998</v>
      </c>
      <c r="E142">
        <v>-0.91030699999999998</v>
      </c>
      <c r="F142">
        <v>-0.54393599999999998</v>
      </c>
      <c r="G142">
        <v>-0.91030699999999998</v>
      </c>
      <c r="H142">
        <v>7.9664592000000006E-2</v>
      </c>
      <c r="I142">
        <v>-0.91030699999999998</v>
      </c>
      <c r="J142">
        <v>0.465586</v>
      </c>
      <c r="K142">
        <v>-0.91030699999999998</v>
      </c>
      <c r="L142">
        <v>0.76132199999999994</v>
      </c>
      <c r="M142">
        <v>-0.91030699999999998</v>
      </c>
      <c r="N142">
        <v>0.96696599999999999</v>
      </c>
      <c r="O142">
        <v>-0.91030699999999998</v>
      </c>
      <c r="P142">
        <v>1.090409</v>
      </c>
      <c r="Q142">
        <v>-0.91030699999999998</v>
      </c>
      <c r="R142">
        <v>1.2434429999999999</v>
      </c>
      <c r="S142">
        <v>-0.91030699999999998</v>
      </c>
      <c r="T142">
        <v>1.3118349999999999</v>
      </c>
    </row>
    <row r="143" spans="1:20" x14ac:dyDescent="0.35">
      <c r="A143">
        <v>-0.90029899999999996</v>
      </c>
      <c r="B143">
        <v>-4.0799909999999997</v>
      </c>
      <c r="C143">
        <v>-0.90029899999999996</v>
      </c>
      <c r="D143">
        <v>-1.4270099999999999</v>
      </c>
      <c r="E143">
        <v>-0.90029899999999996</v>
      </c>
      <c r="F143">
        <v>-0.283335</v>
      </c>
      <c r="G143">
        <v>-0.90029899999999996</v>
      </c>
      <c r="H143">
        <v>0.363093</v>
      </c>
      <c r="I143">
        <v>-0.90029899999999996</v>
      </c>
      <c r="J143">
        <v>0.78433900000000001</v>
      </c>
      <c r="K143">
        <v>-0.90029899999999996</v>
      </c>
      <c r="L143">
        <v>1.0238019999999999</v>
      </c>
      <c r="M143">
        <v>-0.90029899999999996</v>
      </c>
      <c r="N143">
        <v>1.2319819999999999</v>
      </c>
      <c r="O143">
        <v>-0.90029899999999996</v>
      </c>
      <c r="P143">
        <v>1.407564</v>
      </c>
      <c r="Q143">
        <v>-0.90029899999999996</v>
      </c>
      <c r="R143">
        <v>1.496623</v>
      </c>
      <c r="S143">
        <v>-0.90029899999999996</v>
      </c>
      <c r="T143">
        <v>1.6280509999999999</v>
      </c>
    </row>
    <row r="144" spans="1:20" x14ac:dyDescent="0.35">
      <c r="A144">
        <v>-0.89029199999999997</v>
      </c>
      <c r="B144">
        <v>-3.725822</v>
      </c>
      <c r="C144">
        <v>-0.89029199999999997</v>
      </c>
      <c r="D144">
        <v>-1.0916299999999999</v>
      </c>
      <c r="E144">
        <v>-0.89029199999999997</v>
      </c>
      <c r="F144">
        <v>3.8986800000000002E-2</v>
      </c>
      <c r="G144">
        <v>-0.89029199999999997</v>
      </c>
      <c r="H144">
        <v>0.64943499999999998</v>
      </c>
      <c r="I144">
        <v>-0.89029199999999997</v>
      </c>
      <c r="J144">
        <v>1.028405</v>
      </c>
      <c r="K144">
        <v>-0.89029199999999997</v>
      </c>
      <c r="L144">
        <v>1.3298719999999999</v>
      </c>
      <c r="M144">
        <v>-0.89029199999999997</v>
      </c>
      <c r="N144">
        <v>1.518888</v>
      </c>
      <c r="O144">
        <v>-0.89029199999999997</v>
      </c>
      <c r="P144">
        <v>1.6505969999999999</v>
      </c>
      <c r="Q144">
        <v>-0.89029199999999997</v>
      </c>
      <c r="R144">
        <v>1.8098319999999999</v>
      </c>
      <c r="S144">
        <v>-0.89029199999999997</v>
      </c>
      <c r="T144">
        <v>1.877848</v>
      </c>
    </row>
    <row r="145" spans="1:20" x14ac:dyDescent="0.35">
      <c r="A145">
        <v>-0.88028399999999996</v>
      </c>
      <c r="B145">
        <v>-3.4092309999999997</v>
      </c>
      <c r="C145">
        <v>-0.88028399999999996</v>
      </c>
      <c r="D145">
        <v>-0.80416100000000001</v>
      </c>
      <c r="E145">
        <v>-0.88028399999999996</v>
      </c>
      <c r="F145">
        <v>0.326455</v>
      </c>
      <c r="G145">
        <v>-0.88028399999999996</v>
      </c>
      <c r="H145">
        <v>0.972603</v>
      </c>
      <c r="I145">
        <v>-0.88028399999999996</v>
      </c>
      <c r="J145">
        <v>1.3790989999999999</v>
      </c>
      <c r="K145">
        <v>-0.88028399999999996</v>
      </c>
      <c r="L145">
        <v>1.620817</v>
      </c>
      <c r="M145">
        <v>-0.88028399999999996</v>
      </c>
      <c r="N145">
        <v>1.8336939999999999</v>
      </c>
      <c r="O145">
        <v>-0.88028399999999996</v>
      </c>
      <c r="P145">
        <v>2.0051419999999998</v>
      </c>
      <c r="Q145">
        <v>-0.88028399999999996</v>
      </c>
      <c r="R145">
        <v>2.090913</v>
      </c>
      <c r="S145">
        <v>-0.88028399999999996</v>
      </c>
      <c r="T145">
        <v>2.2277899999999997</v>
      </c>
    </row>
    <row r="146" spans="1:20" x14ac:dyDescent="0.35">
      <c r="A146">
        <v>-0.87027599999999994</v>
      </c>
      <c r="B146">
        <v>-2.9714510000000001</v>
      </c>
      <c r="C146">
        <v>-0.87027599999999994</v>
      </c>
      <c r="D146">
        <v>-0.40114099999999997</v>
      </c>
      <c r="E146">
        <v>-0.87027599999999994</v>
      </c>
      <c r="F146">
        <v>0.71209599999999995</v>
      </c>
      <c r="G146">
        <v>-0.87027599999999994</v>
      </c>
      <c r="H146">
        <v>1.3168139999999999</v>
      </c>
      <c r="I146">
        <v>-0.87027599999999994</v>
      </c>
      <c r="J146">
        <v>1.6904299999999999</v>
      </c>
      <c r="K146">
        <v>-0.87027599999999994</v>
      </c>
      <c r="L146">
        <v>1.9910509999999999</v>
      </c>
      <c r="M146">
        <v>-0.87027599999999994</v>
      </c>
      <c r="N146">
        <v>2.1771539999999998</v>
      </c>
      <c r="O146">
        <v>-0.87027599999999994</v>
      </c>
      <c r="P146">
        <v>2.3075479999999997</v>
      </c>
      <c r="Q146">
        <v>-0.87027599999999994</v>
      </c>
      <c r="R146">
        <v>2.4648110000000001</v>
      </c>
      <c r="S146">
        <v>-0.87027599999999994</v>
      </c>
      <c r="T146">
        <v>2.5408109999999997</v>
      </c>
    </row>
    <row r="147" spans="1:20" x14ac:dyDescent="0.35">
      <c r="A147">
        <v>-0.86026799999999992</v>
      </c>
      <c r="B147">
        <v>-2.5402480000000001</v>
      </c>
      <c r="C147">
        <v>-0.86026799999999992</v>
      </c>
      <c r="D147">
        <v>-3.00621E-3</v>
      </c>
      <c r="E147">
        <v>-0.86026799999999992</v>
      </c>
      <c r="F147">
        <v>1.100085</v>
      </c>
      <c r="G147">
        <v>-0.86026799999999992</v>
      </c>
      <c r="H147">
        <v>1.734113</v>
      </c>
      <c r="I147">
        <v>-0.86026799999999992</v>
      </c>
      <c r="J147">
        <v>2.1453069999999999</v>
      </c>
      <c r="K147">
        <v>-0.86026799999999992</v>
      </c>
      <c r="L147">
        <v>2.3818579999999998</v>
      </c>
      <c r="M147">
        <v>-0.86026799999999992</v>
      </c>
      <c r="N147">
        <v>2.584495</v>
      </c>
      <c r="O147">
        <v>-0.86026799999999992</v>
      </c>
      <c r="P147">
        <v>2.7594189999999998</v>
      </c>
      <c r="Q147">
        <v>-0.86026799999999992</v>
      </c>
      <c r="R147">
        <v>2.831474</v>
      </c>
      <c r="S147">
        <v>-0.86026799999999992</v>
      </c>
      <c r="T147">
        <v>2.9507829999999999</v>
      </c>
    </row>
    <row r="148" spans="1:20" x14ac:dyDescent="0.35">
      <c r="A148">
        <v>-0.85026000000000002</v>
      </c>
      <c r="B148">
        <v>-1.9305509999999999</v>
      </c>
      <c r="C148">
        <v>-0.85026000000000002</v>
      </c>
      <c r="D148">
        <v>0.55943699999999996</v>
      </c>
      <c r="E148">
        <v>-0.85026000000000002</v>
      </c>
      <c r="F148">
        <v>1.6380089999999998</v>
      </c>
      <c r="G148">
        <v>-0.85026000000000002</v>
      </c>
      <c r="H148">
        <v>2.2342719999999998</v>
      </c>
      <c r="I148">
        <v>-0.85026000000000002</v>
      </c>
      <c r="J148">
        <v>2.6022509999999999</v>
      </c>
      <c r="K148">
        <v>-0.85026000000000002</v>
      </c>
      <c r="L148">
        <v>2.8952619999999998</v>
      </c>
      <c r="M148">
        <v>-0.85026000000000002</v>
      </c>
      <c r="N148">
        <v>3.0700919999999998</v>
      </c>
      <c r="O148">
        <v>-0.85026000000000002</v>
      </c>
      <c r="P148">
        <v>3.1922199999999998</v>
      </c>
      <c r="Q148">
        <v>-0.85026000000000002</v>
      </c>
      <c r="R148">
        <v>3.3415909999999998</v>
      </c>
      <c r="S148">
        <v>-0.85026000000000002</v>
      </c>
      <c r="T148">
        <v>3.415807</v>
      </c>
    </row>
    <row r="149" spans="1:20" x14ac:dyDescent="0.35">
      <c r="A149">
        <v>-0.84025299999999992</v>
      </c>
      <c r="B149">
        <v>-1.2569709999999998</v>
      </c>
      <c r="C149">
        <v>-0.84025299999999992</v>
      </c>
      <c r="D149">
        <v>1.187171</v>
      </c>
      <c r="E149">
        <v>-0.84025299999999992</v>
      </c>
      <c r="F149">
        <v>2.2560669999999998</v>
      </c>
      <c r="G149">
        <v>-0.84025299999999992</v>
      </c>
      <c r="H149">
        <v>2.8742190000000001</v>
      </c>
      <c r="I149">
        <v>-0.84025299999999992</v>
      </c>
      <c r="J149">
        <v>3.260799</v>
      </c>
      <c r="K149">
        <v>-0.84025299999999992</v>
      </c>
      <c r="L149">
        <v>3.4956589999999998</v>
      </c>
      <c r="M149">
        <v>-0.84025299999999992</v>
      </c>
      <c r="N149">
        <v>3.6882439999999996</v>
      </c>
      <c r="O149">
        <v>-0.84025299999999992</v>
      </c>
      <c r="P149">
        <v>3.8545249999999998</v>
      </c>
      <c r="Q149">
        <v>-0.84025299999999992</v>
      </c>
      <c r="R149">
        <v>3.9343779999999997</v>
      </c>
      <c r="S149">
        <v>-0.84025299999999992</v>
      </c>
      <c r="T149">
        <v>4.0583840000000002</v>
      </c>
    </row>
    <row r="150" spans="1:20" x14ac:dyDescent="0.35">
      <c r="A150">
        <v>-0.83024500000000001</v>
      </c>
      <c r="B150">
        <v>-0.30813599999999997</v>
      </c>
      <c r="C150">
        <v>-0.83024500000000001</v>
      </c>
      <c r="D150">
        <v>2.0844309999999999</v>
      </c>
      <c r="E150">
        <v>-0.83024500000000001</v>
      </c>
      <c r="F150">
        <v>3.0335479999999997</v>
      </c>
      <c r="G150">
        <v>-0.83024500000000001</v>
      </c>
      <c r="H150">
        <v>3.6929419999999999</v>
      </c>
      <c r="I150">
        <v>-0.83024500000000001</v>
      </c>
      <c r="J150">
        <v>4.0461710000000002</v>
      </c>
      <c r="K150">
        <v>-0.83024500000000001</v>
      </c>
      <c r="L150">
        <v>4.328004</v>
      </c>
      <c r="M150">
        <v>-0.83024500000000001</v>
      </c>
      <c r="N150">
        <v>4.5055579999999997</v>
      </c>
      <c r="O150">
        <v>-0.83024500000000001</v>
      </c>
      <c r="P150">
        <v>4.6276859999999997</v>
      </c>
      <c r="Q150">
        <v>-0.83024500000000001</v>
      </c>
      <c r="R150">
        <v>4.7742379999999995</v>
      </c>
      <c r="S150">
        <v>-0.83024500000000001</v>
      </c>
      <c r="T150">
        <v>4.8296649999999994</v>
      </c>
    </row>
    <row r="151" spans="1:20" x14ac:dyDescent="0.35">
      <c r="A151">
        <v>-0.82023699999999999</v>
      </c>
      <c r="B151">
        <v>0.79758499999999999</v>
      </c>
      <c r="C151">
        <v>-0.82023699999999999</v>
      </c>
      <c r="D151">
        <v>3.0448209999999998</v>
      </c>
      <c r="E151">
        <v>-0.82023699999999999</v>
      </c>
      <c r="F151">
        <v>4.1739350000000002</v>
      </c>
      <c r="G151">
        <v>-0.82023699999999999</v>
      </c>
      <c r="H151">
        <v>4.7610859999999997</v>
      </c>
      <c r="I151">
        <v>-0.82023699999999999</v>
      </c>
      <c r="J151">
        <v>5.1462569999999994</v>
      </c>
      <c r="K151">
        <v>-0.82023699999999999</v>
      </c>
      <c r="L151">
        <v>5.3660860000000001</v>
      </c>
      <c r="M151">
        <v>-0.82023699999999999</v>
      </c>
      <c r="N151">
        <v>5.5427010000000001</v>
      </c>
      <c r="O151">
        <v>-0.82023699999999999</v>
      </c>
      <c r="P151">
        <v>5.7042849999999996</v>
      </c>
      <c r="Q151">
        <v>-0.82023699999999999</v>
      </c>
      <c r="R151">
        <v>5.774743</v>
      </c>
      <c r="S151">
        <v>-0.82023699999999999</v>
      </c>
      <c r="T151">
        <v>5.8874759999999995</v>
      </c>
    </row>
    <row r="152" spans="1:20" x14ac:dyDescent="0.35">
      <c r="A152">
        <v>-0.81022899999999998</v>
      </c>
      <c r="B152">
        <v>2.2480819999999997</v>
      </c>
      <c r="C152">
        <v>-0.81022899999999998</v>
      </c>
      <c r="D152">
        <v>4.5534689999999998</v>
      </c>
      <c r="E152">
        <v>-0.81022899999999998</v>
      </c>
      <c r="F152">
        <v>5.5445799999999998</v>
      </c>
      <c r="G152">
        <v>-0.81022899999999998</v>
      </c>
      <c r="H152">
        <v>6.0800609999999997</v>
      </c>
      <c r="I152">
        <v>-0.81022899999999998</v>
      </c>
      <c r="J152">
        <v>6.406047</v>
      </c>
      <c r="K152">
        <v>-0.81022899999999998</v>
      </c>
      <c r="L152">
        <v>6.6681509999999999</v>
      </c>
      <c r="M152">
        <v>-0.81022899999999998</v>
      </c>
      <c r="N152">
        <v>6.8400689999999997</v>
      </c>
      <c r="O152">
        <v>-0.81022899999999998</v>
      </c>
      <c r="P152">
        <v>6.9368309999999997</v>
      </c>
      <c r="Q152">
        <v>-0.81022899999999998</v>
      </c>
      <c r="R152">
        <v>7.0796259999999993</v>
      </c>
      <c r="S152">
        <v>-0.81022899999999998</v>
      </c>
      <c r="T152">
        <v>7.1172040000000001</v>
      </c>
    </row>
    <row r="153" spans="1:20" x14ac:dyDescent="0.35">
      <c r="A153">
        <v>-0.80022199999999999</v>
      </c>
      <c r="B153">
        <v>3.7953409999999996</v>
      </c>
      <c r="C153">
        <v>-0.80022199999999999</v>
      </c>
      <c r="D153">
        <v>6.0640899999999993</v>
      </c>
      <c r="E153">
        <v>-0.80022199999999999</v>
      </c>
      <c r="F153">
        <v>7.0232599999999996</v>
      </c>
      <c r="G153">
        <v>-0.80022199999999999</v>
      </c>
      <c r="H153">
        <v>7.5784689999999992</v>
      </c>
      <c r="I153">
        <v>-0.80022199999999999</v>
      </c>
      <c r="J153">
        <v>7.9420329999999995</v>
      </c>
      <c r="K153">
        <v>-0.80022199999999999</v>
      </c>
      <c r="L153">
        <v>8.1355579999999996</v>
      </c>
      <c r="M153">
        <v>-0.80022199999999999</v>
      </c>
      <c r="N153">
        <v>8.3037169999999989</v>
      </c>
      <c r="O153">
        <v>-0.80022199999999999</v>
      </c>
      <c r="P153">
        <v>8.4455729999999996</v>
      </c>
      <c r="Q153">
        <v>-0.80022199999999999</v>
      </c>
      <c r="R153">
        <v>8.5085160000000002</v>
      </c>
      <c r="S153">
        <v>-0.80022199999999999</v>
      </c>
      <c r="T153">
        <v>8.6090359999999997</v>
      </c>
    </row>
    <row r="154" spans="1:20" x14ac:dyDescent="0.35">
      <c r="A154">
        <v>-0.79021399999999997</v>
      </c>
      <c r="B154">
        <v>5.5276699999999996</v>
      </c>
      <c r="C154">
        <v>-0.79021399999999997</v>
      </c>
      <c r="D154">
        <v>7.7541449999999994</v>
      </c>
      <c r="E154">
        <v>-0.79021399999999997</v>
      </c>
      <c r="F154">
        <v>8.680434</v>
      </c>
      <c r="G154">
        <v>-0.79021399999999997</v>
      </c>
      <c r="H154">
        <v>9.1990049999999997</v>
      </c>
      <c r="I154">
        <v>-0.79021399999999997</v>
      </c>
      <c r="J154">
        <v>9.4986870000000003</v>
      </c>
      <c r="K154">
        <v>-0.79021399999999997</v>
      </c>
      <c r="L154">
        <v>9.7401229999999988</v>
      </c>
      <c r="M154">
        <v>-0.79021399999999997</v>
      </c>
      <c r="N154">
        <v>9.8979489999999988</v>
      </c>
      <c r="O154">
        <v>-0.79021399999999997</v>
      </c>
      <c r="P154">
        <v>9.9853170000000002</v>
      </c>
      <c r="Q154">
        <v>-0.79021399999999997</v>
      </c>
      <c r="R154">
        <v>10.107443999999999</v>
      </c>
      <c r="S154">
        <v>-0.79021399999999997</v>
      </c>
      <c r="T154">
        <v>10.141264</v>
      </c>
    </row>
    <row r="155" spans="1:20" x14ac:dyDescent="0.35">
      <c r="A155">
        <v>-0.78020599999999996</v>
      </c>
      <c r="B155">
        <v>7.1472660000000001</v>
      </c>
      <c r="C155">
        <v>-0.78020599999999996</v>
      </c>
      <c r="D155">
        <v>9.3371019999999998</v>
      </c>
      <c r="E155">
        <v>-0.78020599999999996</v>
      </c>
      <c r="F155">
        <v>10.266209</v>
      </c>
      <c r="G155">
        <v>-0.78020599999999996</v>
      </c>
      <c r="H155">
        <v>10.794174999999999</v>
      </c>
      <c r="I155">
        <v>-0.78020599999999996</v>
      </c>
      <c r="J155">
        <v>11.133312999999999</v>
      </c>
      <c r="K155">
        <v>-0.78020599999999996</v>
      </c>
      <c r="L155">
        <v>11.331536</v>
      </c>
      <c r="M155">
        <v>-0.78020599999999996</v>
      </c>
      <c r="N155">
        <v>11.472451999999999</v>
      </c>
      <c r="O155">
        <v>-0.78020599999999996</v>
      </c>
      <c r="P155">
        <v>11.617125</v>
      </c>
      <c r="Q155">
        <v>-0.78020599999999996</v>
      </c>
      <c r="R155">
        <v>11.674431999999999</v>
      </c>
      <c r="S155">
        <v>-0.78020599999999996</v>
      </c>
      <c r="T155">
        <v>11.765556999999999</v>
      </c>
    </row>
    <row r="156" spans="1:20" x14ac:dyDescent="0.35">
      <c r="A156">
        <v>-0.77019799999999994</v>
      </c>
      <c r="B156">
        <v>8.6597659999999994</v>
      </c>
      <c r="C156">
        <v>-0.77019799999999994</v>
      </c>
      <c r="D156">
        <v>10.822358999999999</v>
      </c>
      <c r="E156">
        <v>-0.77019799999999994</v>
      </c>
      <c r="F156">
        <v>11.735495</v>
      </c>
      <c r="G156">
        <v>-0.77019799999999994</v>
      </c>
      <c r="H156">
        <v>12.227762999999999</v>
      </c>
      <c r="I156">
        <v>-0.77019799999999994</v>
      </c>
      <c r="J156">
        <v>12.508654999999999</v>
      </c>
      <c r="K156">
        <v>-0.77019799999999994</v>
      </c>
      <c r="L156">
        <v>12.75197</v>
      </c>
      <c r="M156">
        <v>-0.77019799999999994</v>
      </c>
      <c r="N156">
        <v>12.903221</v>
      </c>
      <c r="O156">
        <v>-0.77019799999999994</v>
      </c>
      <c r="P156">
        <v>12.990587999999999</v>
      </c>
      <c r="Q156">
        <v>-0.77019799999999994</v>
      </c>
      <c r="R156">
        <v>13.103320999999999</v>
      </c>
      <c r="S156">
        <v>-0.77019799999999994</v>
      </c>
      <c r="T156">
        <v>13.141838</v>
      </c>
    </row>
    <row r="157" spans="1:20" x14ac:dyDescent="0.35">
      <c r="A157">
        <v>-0.76018999999999992</v>
      </c>
      <c r="B157">
        <v>9.7110000000000003</v>
      </c>
      <c r="C157">
        <v>-0.76018999999999992</v>
      </c>
      <c r="D157">
        <v>11.838834</v>
      </c>
      <c r="E157">
        <v>-0.76018999999999992</v>
      </c>
      <c r="F157">
        <v>12.723787</v>
      </c>
      <c r="G157">
        <v>-0.76018999999999992</v>
      </c>
      <c r="H157">
        <v>13.232963999999999</v>
      </c>
      <c r="I157">
        <v>-0.76018999999999992</v>
      </c>
      <c r="J157">
        <v>13.551435</v>
      </c>
      <c r="K157">
        <v>-0.76018999999999992</v>
      </c>
      <c r="L157">
        <v>13.729927999999999</v>
      </c>
      <c r="M157">
        <v>-0.76018999999999992</v>
      </c>
      <c r="N157">
        <v>13.873661999999999</v>
      </c>
      <c r="O157">
        <v>-0.76018999999999992</v>
      </c>
      <c r="P157">
        <v>14.002365999999999</v>
      </c>
      <c r="Q157">
        <v>-0.76018999999999992</v>
      </c>
      <c r="R157">
        <v>14.039003999999998</v>
      </c>
      <c r="S157">
        <v>-0.76018999999999992</v>
      </c>
      <c r="T157">
        <v>14.132947999999999</v>
      </c>
    </row>
    <row r="158" spans="1:20" x14ac:dyDescent="0.35">
      <c r="A158">
        <v>-0.75018299999999993</v>
      </c>
      <c r="B158">
        <v>10.488856999999999</v>
      </c>
      <c r="C158">
        <v>-0.75018299999999993</v>
      </c>
      <c r="D158">
        <v>12.559384999999999</v>
      </c>
      <c r="E158">
        <v>-0.75018299999999993</v>
      </c>
      <c r="F158">
        <v>13.40676</v>
      </c>
      <c r="G158">
        <v>-0.75018299999999993</v>
      </c>
      <c r="H158">
        <v>13.86145</v>
      </c>
      <c r="I158">
        <v>-0.75018299999999993</v>
      </c>
      <c r="J158">
        <v>14.120735999999999</v>
      </c>
      <c r="K158">
        <v>-0.75018299999999993</v>
      </c>
      <c r="L158">
        <v>14.331170999999999</v>
      </c>
      <c r="M158">
        <v>-0.75018299999999993</v>
      </c>
      <c r="N158">
        <v>14.452357999999998</v>
      </c>
      <c r="O158">
        <v>-0.75018299999999993</v>
      </c>
      <c r="P158">
        <v>14.536907999999999</v>
      </c>
      <c r="Q158">
        <v>-0.75018299999999993</v>
      </c>
      <c r="R158">
        <v>14.638366999999999</v>
      </c>
      <c r="S158">
        <v>-0.75018299999999993</v>
      </c>
      <c r="T158">
        <v>14.662792999999999</v>
      </c>
    </row>
    <row r="159" spans="1:20" x14ac:dyDescent="0.35">
      <c r="A159">
        <v>-0.74017499999999992</v>
      </c>
      <c r="B159">
        <v>10.818600999999999</v>
      </c>
      <c r="C159">
        <v>-0.74017499999999992</v>
      </c>
      <c r="D159">
        <v>12.840278</v>
      </c>
      <c r="E159">
        <v>-0.74017499999999992</v>
      </c>
      <c r="F159">
        <v>13.669803999999999</v>
      </c>
      <c r="G159">
        <v>-0.74017499999999992</v>
      </c>
      <c r="H159">
        <v>14.123553999999999</v>
      </c>
      <c r="I159">
        <v>-0.74017499999999992</v>
      </c>
      <c r="J159">
        <v>14.413841</v>
      </c>
      <c r="K159">
        <v>-0.74017499999999992</v>
      </c>
      <c r="L159">
        <v>14.564150999999999</v>
      </c>
      <c r="M159">
        <v>-0.74017499999999992</v>
      </c>
      <c r="N159">
        <v>14.681581999999999</v>
      </c>
      <c r="O159">
        <v>-0.74017499999999992</v>
      </c>
      <c r="P159">
        <v>14.799011999999999</v>
      </c>
      <c r="Q159">
        <v>-0.74017499999999992</v>
      </c>
      <c r="R159">
        <v>14.825315999999999</v>
      </c>
      <c r="S159">
        <v>-0.74017499999999992</v>
      </c>
      <c r="T159">
        <v>14.90329</v>
      </c>
    </row>
    <row r="160" spans="1:20" x14ac:dyDescent="0.35">
      <c r="A160">
        <v>-0.73016700000000001</v>
      </c>
      <c r="B160">
        <v>10.959517</v>
      </c>
      <c r="C160">
        <v>-0.73016700000000001</v>
      </c>
      <c r="D160">
        <v>12.902280999999999</v>
      </c>
      <c r="E160">
        <v>-0.73016700000000001</v>
      </c>
      <c r="F160">
        <v>13.688592999999999</v>
      </c>
      <c r="G160">
        <v>-0.73016700000000001</v>
      </c>
      <c r="H160">
        <v>14.099129</v>
      </c>
      <c r="I160">
        <v>-0.73016700000000001</v>
      </c>
      <c r="J160">
        <v>14.334928</v>
      </c>
      <c r="K160">
        <v>-0.73016700000000001</v>
      </c>
      <c r="L160">
        <v>14.522815999999999</v>
      </c>
      <c r="M160">
        <v>-0.73016700000000001</v>
      </c>
      <c r="N160">
        <v>14.628972999999998</v>
      </c>
      <c r="O160">
        <v>-0.73016700000000001</v>
      </c>
      <c r="P160">
        <v>14.696612999999999</v>
      </c>
      <c r="Q160">
        <v>-0.73016700000000001</v>
      </c>
      <c r="R160">
        <v>14.780222999999999</v>
      </c>
      <c r="S160">
        <v>-0.73016700000000001</v>
      </c>
      <c r="T160">
        <v>14.814043</v>
      </c>
    </row>
    <row r="161" spans="1:20" x14ac:dyDescent="0.35">
      <c r="A161">
        <v>-0.72015899999999999</v>
      </c>
      <c r="B161">
        <v>10.912545</v>
      </c>
      <c r="C161">
        <v>-0.72015899999999999</v>
      </c>
      <c r="D161">
        <v>12.786729999999999</v>
      </c>
      <c r="E161">
        <v>-0.72015899999999999</v>
      </c>
      <c r="F161">
        <v>13.560829</v>
      </c>
      <c r="G161">
        <v>-0.72015899999999999</v>
      </c>
      <c r="H161">
        <v>13.985455999999999</v>
      </c>
      <c r="I161">
        <v>-0.72015899999999999</v>
      </c>
      <c r="J161">
        <v>14.235346999999999</v>
      </c>
      <c r="K161">
        <v>-0.72015899999999999</v>
      </c>
      <c r="L161">
        <v>14.371566</v>
      </c>
      <c r="M161">
        <v>-0.72015899999999999</v>
      </c>
      <c r="N161">
        <v>14.481480999999999</v>
      </c>
      <c r="O161">
        <v>-0.72015899999999999</v>
      </c>
      <c r="P161">
        <v>14.580121999999999</v>
      </c>
      <c r="Q161">
        <v>-0.72015899999999999</v>
      </c>
      <c r="R161">
        <v>14.602668999999999</v>
      </c>
      <c r="S161">
        <v>-0.72015899999999999</v>
      </c>
      <c r="T161">
        <v>14.677823999999999</v>
      </c>
    </row>
    <row r="162" spans="1:20" x14ac:dyDescent="0.35">
      <c r="A162">
        <v>-0.71015200000000001</v>
      </c>
      <c r="B162">
        <v>10.991458</v>
      </c>
      <c r="C162">
        <v>-0.71015200000000001</v>
      </c>
      <c r="D162">
        <v>12.834641</v>
      </c>
      <c r="E162">
        <v>-0.71015200000000001</v>
      </c>
      <c r="F162">
        <v>13.588073</v>
      </c>
      <c r="G162">
        <v>-0.71015200000000001</v>
      </c>
      <c r="H162">
        <v>13.97794</v>
      </c>
      <c r="I162">
        <v>-0.71015200000000001</v>
      </c>
      <c r="J162">
        <v>14.199648999999999</v>
      </c>
      <c r="K162">
        <v>-0.71015200000000001</v>
      </c>
      <c r="L162">
        <v>14.378141999999999</v>
      </c>
      <c r="M162">
        <v>-0.71015200000000001</v>
      </c>
      <c r="N162">
        <v>14.481480999999999</v>
      </c>
      <c r="O162">
        <v>-0.71015200000000001</v>
      </c>
      <c r="P162">
        <v>14.542544999999999</v>
      </c>
      <c r="Q162">
        <v>-0.71015200000000001</v>
      </c>
      <c r="R162">
        <v>14.631791</v>
      </c>
      <c r="S162">
        <v>-0.71015200000000001</v>
      </c>
      <c r="T162">
        <v>14.649640999999999</v>
      </c>
    </row>
    <row r="163" spans="1:20" x14ac:dyDescent="0.35">
      <c r="A163">
        <v>-0.70014399999999999</v>
      </c>
      <c r="B163">
        <v>11.078825999999999</v>
      </c>
      <c r="C163">
        <v>-0.70014399999999999</v>
      </c>
      <c r="D163">
        <v>12.915433</v>
      </c>
      <c r="E163">
        <v>-0.70014399999999999</v>
      </c>
      <c r="F163">
        <v>13.687652999999999</v>
      </c>
      <c r="G163">
        <v>-0.70014399999999999</v>
      </c>
      <c r="H163">
        <v>14.107583</v>
      </c>
      <c r="I163">
        <v>-0.70014399999999999</v>
      </c>
      <c r="J163">
        <v>14.361231999999999</v>
      </c>
      <c r="K163">
        <v>-0.70014399999999999</v>
      </c>
      <c r="L163">
        <v>14.491814999999999</v>
      </c>
      <c r="M163">
        <v>-0.70014399999999999</v>
      </c>
      <c r="N163">
        <v>14.605487</v>
      </c>
      <c r="O163">
        <v>-0.70014399999999999</v>
      </c>
      <c r="P163">
        <v>14.700370999999999</v>
      </c>
      <c r="Q163">
        <v>-0.70014399999999999</v>
      </c>
      <c r="R163">
        <v>14.721978</v>
      </c>
      <c r="S163">
        <v>-0.70014399999999999</v>
      </c>
      <c r="T163">
        <v>14.791495999999999</v>
      </c>
    </row>
    <row r="164" spans="1:20" x14ac:dyDescent="0.35">
      <c r="A164">
        <v>-0.69013599999999997</v>
      </c>
      <c r="B164">
        <v>11.301473</v>
      </c>
      <c r="C164">
        <v>-0.69013599999999997</v>
      </c>
      <c r="D164">
        <v>13.146535</v>
      </c>
      <c r="E164">
        <v>-0.69013599999999997</v>
      </c>
      <c r="F164">
        <v>13.910300999999999</v>
      </c>
      <c r="G164">
        <v>-0.69013599999999997</v>
      </c>
      <c r="H164">
        <v>14.313321</v>
      </c>
      <c r="I164">
        <v>-0.69013599999999997</v>
      </c>
      <c r="J164">
        <v>14.537846999999999</v>
      </c>
      <c r="K164">
        <v>-0.69013599999999997</v>
      </c>
      <c r="L164">
        <v>14.723856999999999</v>
      </c>
      <c r="M164">
        <v>-0.69013599999999997</v>
      </c>
      <c r="N164">
        <v>14.821558</v>
      </c>
      <c r="O164">
        <v>-0.69013599999999997</v>
      </c>
      <c r="P164">
        <v>14.892016999999999</v>
      </c>
      <c r="Q164">
        <v>-0.69013599999999997</v>
      </c>
      <c r="R164">
        <v>14.982201999999999</v>
      </c>
      <c r="S164">
        <v>-0.69013599999999997</v>
      </c>
      <c r="T164">
        <v>15.006628999999998</v>
      </c>
    </row>
    <row r="165" spans="1:20" x14ac:dyDescent="0.35">
      <c r="A165">
        <v>-0.68012799999999995</v>
      </c>
      <c r="B165">
        <v>11.502512999999999</v>
      </c>
      <c r="C165">
        <v>-0.68012799999999995</v>
      </c>
      <c r="D165">
        <v>13.346636</v>
      </c>
      <c r="E165">
        <v>-0.68012799999999995</v>
      </c>
      <c r="F165">
        <v>14.134827</v>
      </c>
      <c r="G165">
        <v>-0.68012799999999995</v>
      </c>
      <c r="H165">
        <v>14.573545999999999</v>
      </c>
      <c r="I165">
        <v>-0.68012799999999995</v>
      </c>
      <c r="J165">
        <v>14.840347999999999</v>
      </c>
      <c r="K165">
        <v>-0.68012799999999995</v>
      </c>
      <c r="L165">
        <v>14.975626999999999</v>
      </c>
      <c r="M165">
        <v>-0.68012799999999995</v>
      </c>
      <c r="N165">
        <v>15.097754</v>
      </c>
      <c r="O165">
        <v>-0.68012799999999995</v>
      </c>
      <c r="P165">
        <v>15.202031999999999</v>
      </c>
      <c r="Q165">
        <v>-0.68012799999999995</v>
      </c>
      <c r="R165">
        <v>15.230214999999999</v>
      </c>
      <c r="S165">
        <v>-0.68012799999999995</v>
      </c>
      <c r="T165">
        <v>15.294096999999999</v>
      </c>
    </row>
    <row r="166" spans="1:20" x14ac:dyDescent="0.35">
      <c r="A166">
        <v>-0.67011999999999994</v>
      </c>
      <c r="B166">
        <v>11.79468</v>
      </c>
      <c r="C166">
        <v>-0.67011999999999994</v>
      </c>
      <c r="D166">
        <v>13.637862999999999</v>
      </c>
      <c r="E166">
        <v>-0.67011999999999994</v>
      </c>
      <c r="F166">
        <v>14.424175</v>
      </c>
      <c r="G166">
        <v>-0.67011999999999994</v>
      </c>
      <c r="H166">
        <v>14.846922999999999</v>
      </c>
      <c r="I166">
        <v>-0.67011999999999994</v>
      </c>
      <c r="J166">
        <v>15.085540999999999</v>
      </c>
      <c r="K166">
        <v>-0.67011999999999994</v>
      </c>
      <c r="L166">
        <v>15.285642999999999</v>
      </c>
      <c r="M166">
        <v>-0.67011999999999994</v>
      </c>
      <c r="N166">
        <v>15.39086</v>
      </c>
      <c r="O166">
        <v>-0.67011999999999994</v>
      </c>
      <c r="P166">
        <v>15.466014999999999</v>
      </c>
      <c r="Q166">
        <v>-0.67011999999999994</v>
      </c>
      <c r="R166">
        <v>15.563716999999999</v>
      </c>
      <c r="S166">
        <v>-0.67011999999999994</v>
      </c>
      <c r="T166">
        <v>15.590959999999999</v>
      </c>
    </row>
    <row r="167" spans="1:20" x14ac:dyDescent="0.35">
      <c r="A167">
        <v>-0.66011299999999995</v>
      </c>
      <c r="B167">
        <v>12.029539999999999</v>
      </c>
      <c r="C167">
        <v>-0.66011299999999995</v>
      </c>
      <c r="D167">
        <v>13.86145</v>
      </c>
      <c r="E167">
        <v>-0.66011299999999995</v>
      </c>
      <c r="F167">
        <v>14.670309</v>
      </c>
      <c r="G167">
        <v>-0.66011299999999995</v>
      </c>
      <c r="H167">
        <v>15.124998</v>
      </c>
      <c r="I167">
        <v>-0.66011299999999995</v>
      </c>
      <c r="J167">
        <v>15.399315</v>
      </c>
      <c r="K167">
        <v>-0.66011299999999995</v>
      </c>
      <c r="L167">
        <v>15.540229999999999</v>
      </c>
      <c r="M167">
        <v>-0.66011299999999995</v>
      </c>
      <c r="N167">
        <v>15.667993999999998</v>
      </c>
      <c r="O167">
        <v>-0.66011299999999995</v>
      </c>
      <c r="P167">
        <v>15.773211999999999</v>
      </c>
      <c r="Q167">
        <v>-0.66011299999999995</v>
      </c>
      <c r="R167">
        <v>15.806092</v>
      </c>
      <c r="S167">
        <v>-0.66011299999999995</v>
      </c>
      <c r="T167">
        <v>15.87655</v>
      </c>
    </row>
    <row r="168" spans="1:20" x14ac:dyDescent="0.35">
      <c r="A168">
        <v>-0.65010499999999993</v>
      </c>
      <c r="B168">
        <v>12.311371999999999</v>
      </c>
      <c r="C168">
        <v>-0.65010499999999993</v>
      </c>
      <c r="D168">
        <v>14.132009</v>
      </c>
      <c r="E168">
        <v>-0.65010499999999993</v>
      </c>
      <c r="F168">
        <v>14.927716</v>
      </c>
      <c r="G168">
        <v>-0.65010499999999993</v>
      </c>
      <c r="H168">
        <v>15.35704</v>
      </c>
      <c r="I168">
        <v>-0.65010499999999993</v>
      </c>
      <c r="J168">
        <v>15.599416</v>
      </c>
      <c r="K168">
        <v>-0.65010499999999993</v>
      </c>
      <c r="L168">
        <v>15.797637</v>
      </c>
      <c r="M168">
        <v>-0.65010499999999993</v>
      </c>
      <c r="N168">
        <v>15.911308999999999</v>
      </c>
      <c r="O168">
        <v>-0.65010499999999993</v>
      </c>
      <c r="P168">
        <v>15.985526</v>
      </c>
      <c r="Q168">
        <v>-0.65010499999999993</v>
      </c>
      <c r="R168">
        <v>16.090744000000001</v>
      </c>
      <c r="S168">
        <v>-0.65010499999999993</v>
      </c>
      <c r="T168">
        <v>16.123624</v>
      </c>
    </row>
    <row r="169" spans="1:20" x14ac:dyDescent="0.35">
      <c r="A169">
        <v>-0.64009699999999992</v>
      </c>
      <c r="B169">
        <v>12.494563999999999</v>
      </c>
      <c r="C169">
        <v>-0.64009699999999992</v>
      </c>
      <c r="D169">
        <v>14.305805999999999</v>
      </c>
      <c r="E169">
        <v>-0.64009699999999992</v>
      </c>
      <c r="F169">
        <v>15.107149</v>
      </c>
      <c r="G169">
        <v>-0.64009699999999992</v>
      </c>
      <c r="H169">
        <v>15.559019999999999</v>
      </c>
      <c r="I169">
        <v>-0.64009699999999992</v>
      </c>
      <c r="J169">
        <v>15.834275</v>
      </c>
      <c r="K169">
        <v>-0.64009699999999992</v>
      </c>
      <c r="L169">
        <v>15.979889</v>
      </c>
      <c r="M169">
        <v>-0.64009699999999992</v>
      </c>
      <c r="N169">
        <v>16.112348999999998</v>
      </c>
      <c r="O169">
        <v>-0.64009699999999992</v>
      </c>
      <c r="P169">
        <v>16.217566999999999</v>
      </c>
      <c r="Q169">
        <v>-0.64009699999999992</v>
      </c>
      <c r="R169">
        <v>16.243870999999999</v>
      </c>
      <c r="S169">
        <v>-0.64009699999999992</v>
      </c>
      <c r="T169">
        <v>16.322785</v>
      </c>
    </row>
    <row r="170" spans="1:20" x14ac:dyDescent="0.35">
      <c r="A170">
        <v>-0.63008900000000001</v>
      </c>
      <c r="B170">
        <v>12.723787</v>
      </c>
      <c r="C170">
        <v>-0.63008900000000001</v>
      </c>
      <c r="D170">
        <v>14.512481999999999</v>
      </c>
      <c r="E170">
        <v>-0.63008900000000001</v>
      </c>
      <c r="F170">
        <v>15.295976</v>
      </c>
      <c r="G170">
        <v>-0.63008900000000001</v>
      </c>
      <c r="H170">
        <v>15.722481999999999</v>
      </c>
      <c r="I170">
        <v>-0.63008900000000001</v>
      </c>
      <c r="J170">
        <v>15.963918</v>
      </c>
      <c r="K170">
        <v>-0.63008900000000001</v>
      </c>
      <c r="L170">
        <v>16.168716</v>
      </c>
      <c r="M170">
        <v>-0.63008900000000001</v>
      </c>
      <c r="N170">
        <v>16.277691999999998</v>
      </c>
      <c r="O170">
        <v>-0.63008900000000001</v>
      </c>
      <c r="P170">
        <v>16.350967999999998</v>
      </c>
      <c r="Q170">
        <v>-0.63008900000000001</v>
      </c>
      <c r="R170">
        <v>16.442094000000001</v>
      </c>
      <c r="S170">
        <v>-0.63008900000000001</v>
      </c>
      <c r="T170">
        <v>16.480611</v>
      </c>
    </row>
    <row r="171" spans="1:20" x14ac:dyDescent="0.35">
      <c r="A171">
        <v>-0.62008200000000002</v>
      </c>
      <c r="B171">
        <v>12.870339999999999</v>
      </c>
      <c r="C171">
        <v>-0.62008200000000002</v>
      </c>
      <c r="D171">
        <v>14.631791</v>
      </c>
      <c r="E171">
        <v>-0.62008200000000002</v>
      </c>
      <c r="F171">
        <v>15.422799999999999</v>
      </c>
      <c r="G171">
        <v>-0.62008200000000002</v>
      </c>
      <c r="H171">
        <v>15.870913</v>
      </c>
      <c r="I171">
        <v>-0.62008200000000002</v>
      </c>
      <c r="J171">
        <v>16.135835999999998</v>
      </c>
      <c r="K171">
        <v>-0.62008200000000002</v>
      </c>
      <c r="L171">
        <v>16.279571000000001</v>
      </c>
      <c r="M171">
        <v>-0.62008200000000002</v>
      </c>
      <c r="N171">
        <v>16.417669</v>
      </c>
      <c r="O171">
        <v>-0.62008200000000002</v>
      </c>
      <c r="P171">
        <v>16.510673999999998</v>
      </c>
      <c r="Q171">
        <v>-0.62008200000000002</v>
      </c>
      <c r="R171">
        <v>16.542614999999998</v>
      </c>
      <c r="S171">
        <v>-0.62008200000000002</v>
      </c>
      <c r="T171">
        <v>16.613071999999999</v>
      </c>
    </row>
    <row r="172" spans="1:20" x14ac:dyDescent="0.35">
      <c r="A172">
        <v>-0.61007400000000001</v>
      </c>
      <c r="B172">
        <v>13.067622999999999</v>
      </c>
      <c r="C172">
        <v>-0.61007400000000001</v>
      </c>
      <c r="D172">
        <v>14.800891</v>
      </c>
      <c r="E172">
        <v>-0.61007400000000001</v>
      </c>
      <c r="F172">
        <v>15.561838</v>
      </c>
      <c r="G172">
        <v>-0.61007400000000001</v>
      </c>
      <c r="H172">
        <v>15.975192</v>
      </c>
      <c r="I172">
        <v>-0.61007400000000001</v>
      </c>
      <c r="J172">
        <v>16.208174</v>
      </c>
      <c r="K172">
        <v>-0.61007400000000001</v>
      </c>
      <c r="L172">
        <v>16.400759000000001</v>
      </c>
      <c r="M172">
        <v>-0.61007400000000001</v>
      </c>
      <c r="N172">
        <v>16.510673999999998</v>
      </c>
      <c r="O172">
        <v>-0.61007400000000001</v>
      </c>
      <c r="P172">
        <v>16.579252999999998</v>
      </c>
      <c r="Q172">
        <v>-0.61007400000000001</v>
      </c>
      <c r="R172">
        <v>16.672256000000001</v>
      </c>
      <c r="S172">
        <v>-0.61007400000000001</v>
      </c>
      <c r="T172">
        <v>16.71641</v>
      </c>
    </row>
    <row r="173" spans="1:20" x14ac:dyDescent="0.35">
      <c r="A173">
        <v>-0.60006599999999999</v>
      </c>
      <c r="B173">
        <v>13.179416</v>
      </c>
      <c r="C173">
        <v>-0.60006599999999999</v>
      </c>
      <c r="D173">
        <v>14.886379999999999</v>
      </c>
      <c r="E173">
        <v>-0.60006599999999999</v>
      </c>
      <c r="F173">
        <v>15.637931999999999</v>
      </c>
      <c r="G173">
        <v>-0.60006599999999999</v>
      </c>
      <c r="H173">
        <v>16.070076</v>
      </c>
      <c r="I173">
        <v>-0.60006599999999999</v>
      </c>
      <c r="J173">
        <v>16.327480999999999</v>
      </c>
      <c r="K173">
        <v>-0.60006599999999999</v>
      </c>
      <c r="L173">
        <v>16.459944</v>
      </c>
      <c r="M173">
        <v>-0.60006599999999999</v>
      </c>
      <c r="N173">
        <v>16.588646000000001</v>
      </c>
      <c r="O173">
        <v>-0.60006599999999999</v>
      </c>
      <c r="P173">
        <v>16.678833999999998</v>
      </c>
      <c r="Q173">
        <v>-0.60006599999999999</v>
      </c>
      <c r="R173">
        <v>16.706077000000001</v>
      </c>
      <c r="S173">
        <v>-0.60006599999999999</v>
      </c>
      <c r="T173">
        <v>16.772776999999998</v>
      </c>
    </row>
    <row r="174" spans="1:20" x14ac:dyDescent="0.35">
      <c r="A174">
        <v>-0.59005799999999997</v>
      </c>
      <c r="B174">
        <v>13.365425</v>
      </c>
      <c r="C174">
        <v>-0.59005799999999997</v>
      </c>
      <c r="D174">
        <v>15.042326999999998</v>
      </c>
      <c r="E174">
        <v>-0.59005799999999997</v>
      </c>
      <c r="F174">
        <v>15.766636</v>
      </c>
      <c r="G174">
        <v>-0.59005799999999997</v>
      </c>
      <c r="H174">
        <v>16.162140999999998</v>
      </c>
      <c r="I174">
        <v>-0.59005799999999997</v>
      </c>
      <c r="J174">
        <v>16.386668</v>
      </c>
      <c r="K174">
        <v>-0.59005799999999997</v>
      </c>
      <c r="L174">
        <v>16.572675999999998</v>
      </c>
      <c r="M174">
        <v>-0.59005799999999997</v>
      </c>
      <c r="N174">
        <v>16.663802</v>
      </c>
      <c r="O174">
        <v>-0.59005799999999997</v>
      </c>
      <c r="P174">
        <v>16.722985999999999</v>
      </c>
      <c r="Q174">
        <v>-0.59005799999999997</v>
      </c>
      <c r="R174">
        <v>16.819748000000001</v>
      </c>
      <c r="S174">
        <v>-0.59005799999999997</v>
      </c>
      <c r="T174">
        <v>16.845113999999999</v>
      </c>
    </row>
    <row r="175" spans="1:20" x14ac:dyDescent="0.35">
      <c r="A175">
        <v>-0.58004999999999995</v>
      </c>
      <c r="B175">
        <v>13.504462</v>
      </c>
      <c r="C175">
        <v>-0.58004999999999995</v>
      </c>
      <c r="D175">
        <v>15.159758</v>
      </c>
      <c r="E175">
        <v>-0.58004999999999995</v>
      </c>
      <c r="F175">
        <v>15.890642</v>
      </c>
      <c r="G175">
        <v>-0.58004999999999995</v>
      </c>
      <c r="H175">
        <v>16.306813999999999</v>
      </c>
      <c r="I175">
        <v>-0.58004999999999995</v>
      </c>
      <c r="J175">
        <v>16.551069999999999</v>
      </c>
      <c r="K175">
        <v>-0.58004999999999995</v>
      </c>
      <c r="L175">
        <v>16.676955</v>
      </c>
      <c r="M175">
        <v>-0.58004999999999995</v>
      </c>
      <c r="N175">
        <v>16.799081999999999</v>
      </c>
      <c r="O175">
        <v>-0.58004999999999995</v>
      </c>
      <c r="P175">
        <v>16.889267999999998</v>
      </c>
      <c r="Q175">
        <v>-0.58004999999999995</v>
      </c>
      <c r="R175">
        <v>16.908995999999998</v>
      </c>
      <c r="S175">
        <v>-0.58004999999999995</v>
      </c>
      <c r="T175">
        <v>16.971</v>
      </c>
    </row>
    <row r="176" spans="1:20" x14ac:dyDescent="0.35">
      <c r="A176">
        <v>-0.57004299999999997</v>
      </c>
      <c r="B176">
        <v>13.744019999999999</v>
      </c>
      <c r="C176">
        <v>-0.57004299999999997</v>
      </c>
      <c r="D176">
        <v>15.39086</v>
      </c>
      <c r="E176">
        <v>-0.57004299999999997</v>
      </c>
      <c r="F176">
        <v>16.104834999999998</v>
      </c>
      <c r="G176">
        <v>-0.57004299999999997</v>
      </c>
      <c r="H176">
        <v>16.498460999999999</v>
      </c>
      <c r="I176">
        <v>-0.57004299999999997</v>
      </c>
      <c r="J176">
        <v>16.712651999999999</v>
      </c>
      <c r="K176">
        <v>-0.57004299999999997</v>
      </c>
      <c r="L176">
        <v>16.898661999999998</v>
      </c>
      <c r="M176">
        <v>-0.57004299999999997</v>
      </c>
      <c r="N176">
        <v>16.983211999999998</v>
      </c>
      <c r="O176">
        <v>-0.57004299999999997</v>
      </c>
      <c r="P176">
        <v>17.050851999999999</v>
      </c>
      <c r="Q176">
        <v>-0.57004299999999997</v>
      </c>
      <c r="R176">
        <v>17.143856</v>
      </c>
      <c r="S176">
        <v>-0.57004299999999997</v>
      </c>
      <c r="T176">
        <v>17.179555999999998</v>
      </c>
    </row>
    <row r="177" spans="1:20" x14ac:dyDescent="0.35">
      <c r="A177">
        <v>-0.56003499999999995</v>
      </c>
      <c r="B177">
        <v>13.958212</v>
      </c>
      <c r="C177">
        <v>-0.56003499999999995</v>
      </c>
      <c r="D177">
        <v>15.600354999999999</v>
      </c>
      <c r="E177">
        <v>-0.56003499999999995</v>
      </c>
      <c r="F177">
        <v>16.333117999999999</v>
      </c>
      <c r="G177">
        <v>-0.56003499999999995</v>
      </c>
      <c r="H177">
        <v>16.747411</v>
      </c>
      <c r="I177">
        <v>-0.56003499999999995</v>
      </c>
      <c r="J177">
        <v>16.985091999999998</v>
      </c>
      <c r="K177">
        <v>-0.56003499999999995</v>
      </c>
      <c r="L177">
        <v>17.116612</v>
      </c>
      <c r="M177">
        <v>-0.56003499999999995</v>
      </c>
      <c r="N177">
        <v>17.244375999999999</v>
      </c>
      <c r="O177">
        <v>-0.56003499999999995</v>
      </c>
      <c r="P177">
        <v>17.336441999999998</v>
      </c>
      <c r="Q177">
        <v>-0.56003499999999995</v>
      </c>
      <c r="R177">
        <v>17.356169999999999</v>
      </c>
      <c r="S177">
        <v>-0.56003499999999995</v>
      </c>
      <c r="T177">
        <v>17.419114</v>
      </c>
    </row>
    <row r="178" spans="1:20" x14ac:dyDescent="0.35">
      <c r="A178">
        <v>-0.55002699999999993</v>
      </c>
      <c r="B178">
        <v>14.264469999999999</v>
      </c>
      <c r="C178">
        <v>-0.55002699999999993</v>
      </c>
      <c r="D178">
        <v>15.913188</v>
      </c>
      <c r="E178">
        <v>-0.55002699999999993</v>
      </c>
      <c r="F178">
        <v>16.640317</v>
      </c>
      <c r="G178">
        <v>-0.55002699999999993</v>
      </c>
      <c r="H178">
        <v>17.028306000000001</v>
      </c>
      <c r="I178">
        <v>-0.55002699999999993</v>
      </c>
      <c r="J178">
        <v>17.247194</v>
      </c>
      <c r="K178">
        <v>-0.55002699999999993</v>
      </c>
      <c r="L178">
        <v>17.441659999999999</v>
      </c>
      <c r="M178">
        <v>-0.55002699999999993</v>
      </c>
      <c r="N178">
        <v>17.530905999999998</v>
      </c>
      <c r="O178">
        <v>-0.55002699999999993</v>
      </c>
      <c r="P178">
        <v>17.601364</v>
      </c>
      <c r="Q178">
        <v>-0.55002699999999993</v>
      </c>
      <c r="R178">
        <v>17.697188000000001</v>
      </c>
      <c r="S178">
        <v>-0.55002699999999993</v>
      </c>
      <c r="T178">
        <v>17.727249999999998</v>
      </c>
    </row>
    <row r="179" spans="1:20" x14ac:dyDescent="0.35">
      <c r="A179">
        <v>-0.54001900000000003</v>
      </c>
      <c r="B179">
        <v>14.540666</v>
      </c>
      <c r="C179">
        <v>-0.54001900000000003</v>
      </c>
      <c r="D179">
        <v>16.196899999999999</v>
      </c>
      <c r="E179">
        <v>-0.54001900000000003</v>
      </c>
      <c r="F179">
        <v>16.940937999999999</v>
      </c>
      <c r="G179">
        <v>-0.54001900000000003</v>
      </c>
      <c r="H179">
        <v>17.356169999999999</v>
      </c>
      <c r="I179">
        <v>-0.54001900000000003</v>
      </c>
      <c r="J179">
        <v>17.611698000000001</v>
      </c>
      <c r="K179">
        <v>-0.54001900000000003</v>
      </c>
      <c r="L179">
        <v>17.743217999999999</v>
      </c>
      <c r="M179">
        <v>-0.54001900000000003</v>
      </c>
      <c r="N179">
        <v>17.871924</v>
      </c>
      <c r="O179">
        <v>-0.54001900000000003</v>
      </c>
      <c r="P179">
        <v>17.970564</v>
      </c>
      <c r="Q179">
        <v>-0.54001900000000003</v>
      </c>
      <c r="R179">
        <v>18.003446</v>
      </c>
      <c r="S179">
        <v>-0.54001900000000003</v>
      </c>
      <c r="T179">
        <v>18.056991999999997</v>
      </c>
    </row>
    <row r="180" spans="1:20" x14ac:dyDescent="0.35">
      <c r="A180">
        <v>-0.53001199999999993</v>
      </c>
      <c r="B180">
        <v>14.899531999999999</v>
      </c>
      <c r="C180">
        <v>-0.53001199999999993</v>
      </c>
      <c r="D180">
        <v>16.570796999999999</v>
      </c>
      <c r="E180">
        <v>-0.53001199999999993</v>
      </c>
      <c r="F180">
        <v>17.309197999999999</v>
      </c>
      <c r="G180">
        <v>-0.53001199999999993</v>
      </c>
      <c r="H180">
        <v>17.700945999999998</v>
      </c>
      <c r="I180">
        <v>-0.53001199999999993</v>
      </c>
      <c r="J180">
        <v>17.932046</v>
      </c>
      <c r="K180">
        <v>-0.53001199999999993</v>
      </c>
      <c r="L180">
        <v>18.131209999999999</v>
      </c>
      <c r="M180">
        <v>-0.53001199999999993</v>
      </c>
      <c r="N180">
        <v>18.227969999999999</v>
      </c>
      <c r="O180">
        <v>-0.53001199999999993</v>
      </c>
      <c r="P180">
        <v>18.293731999999999</v>
      </c>
      <c r="Q180">
        <v>-0.53001199999999993</v>
      </c>
      <c r="R180">
        <v>18.397069999999999</v>
      </c>
      <c r="S180">
        <v>-0.53001199999999993</v>
      </c>
      <c r="T180">
        <v>18.431829999999998</v>
      </c>
    </row>
    <row r="181" spans="1:20" x14ac:dyDescent="0.35">
      <c r="A181">
        <v>-0.52000400000000002</v>
      </c>
      <c r="B181">
        <v>15.208608</v>
      </c>
      <c r="C181">
        <v>-0.52000400000000002</v>
      </c>
      <c r="D181">
        <v>16.898661999999998</v>
      </c>
      <c r="E181">
        <v>-0.52000400000000002</v>
      </c>
      <c r="F181">
        <v>17.660550000000001</v>
      </c>
      <c r="G181">
        <v>-0.52000400000000002</v>
      </c>
      <c r="H181">
        <v>18.088933999999998</v>
      </c>
      <c r="I181">
        <v>-0.52000400000000002</v>
      </c>
      <c r="J181">
        <v>18.348219999999998</v>
      </c>
      <c r="K181">
        <v>-0.52000400000000002</v>
      </c>
      <c r="L181">
        <v>18.483498000000001</v>
      </c>
      <c r="M181">
        <v>-0.52000400000000002</v>
      </c>
      <c r="N181">
        <v>18.619717999999999</v>
      </c>
      <c r="O181">
        <v>-0.52000400000000002</v>
      </c>
      <c r="P181">
        <v>18.718357999999998</v>
      </c>
      <c r="Q181">
        <v>-0.52000400000000002</v>
      </c>
      <c r="R181">
        <v>18.754058000000001</v>
      </c>
      <c r="S181">
        <v>-0.52000400000000002</v>
      </c>
      <c r="T181">
        <v>18.819817999999998</v>
      </c>
    </row>
    <row r="182" spans="1:20" x14ac:dyDescent="0.35">
      <c r="A182">
        <v>-0.509996</v>
      </c>
      <c r="B182">
        <v>15.617263999999999</v>
      </c>
      <c r="C182">
        <v>-0.509996</v>
      </c>
      <c r="D182">
        <v>17.315773999999998</v>
      </c>
      <c r="E182">
        <v>-0.509996</v>
      </c>
      <c r="F182">
        <v>18.070145999999998</v>
      </c>
      <c r="G182">
        <v>-0.509996</v>
      </c>
      <c r="H182">
        <v>18.479741999999998</v>
      </c>
      <c r="I182">
        <v>-0.509996</v>
      </c>
      <c r="J182">
        <v>18.725873999999997</v>
      </c>
      <c r="K182">
        <v>-0.509996</v>
      </c>
      <c r="L182">
        <v>18.924098000000001</v>
      </c>
      <c r="M182">
        <v>-0.509996</v>
      </c>
      <c r="N182">
        <v>19.025558</v>
      </c>
      <c r="O182">
        <v>-0.509996</v>
      </c>
      <c r="P182">
        <v>19.098834</v>
      </c>
      <c r="Q182">
        <v>-0.509996</v>
      </c>
      <c r="R182">
        <v>19.200291999999997</v>
      </c>
      <c r="S182">
        <v>-0.509996</v>
      </c>
      <c r="T182">
        <v>19.241627999999999</v>
      </c>
    </row>
    <row r="183" spans="1:20" x14ac:dyDescent="0.35">
      <c r="S183">
        <v>-0.49998799999999999</v>
      </c>
      <c r="T183">
        <v>19.665316000000001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2026-03-09T15:48:44Z</dcterms:created>
  <dcterms:modified xsi:type="dcterms:W3CDTF">2026-03-09T15:48:57Z</dcterms:modified>
</cp:coreProperties>
</file>