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\"/>
    </mc:Choice>
  </mc:AlternateContent>
  <xr:revisionPtr revIDLastSave="0" documentId="8_{1B2BE959-3083-4A91-BB39-CD35A4F229C4}" xr6:coauthVersionLast="47" xr6:coauthVersionMax="47" xr10:uidLastSave="{00000000-0000-0000-0000-000000000000}"/>
  <bookViews>
    <workbookView xWindow="-160" yWindow="1790" windowWidth="14360" windowHeight="8710" xr2:uid="{A0B6334B-EEC9-46CD-938C-F588D6DF8C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<sst xmlns="http://schemas.openxmlformats.org/spreadsheetml/2006/main" count="30" uniqueCount="12">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</sst>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20.191815999999999</c:v>
                </c:pt>
                <c:pt idx="1">
                  <c:v>15.925939</c:v>
                </c:pt>
                <c:pt idx="2">
                  <c:v>13.461210999999999</c:v>
                </c:pt>
                <c:pt idx="3">
                  <c:v>12.832761999999999</c:v>
                </c:pt>
                <c:pt idx="4">
                  <c:v>11.395417999999999</c:v>
                </c:pt>
                <c:pt idx="5">
                  <c:v>10.211722</c:v>
                </c:pt>
                <c:pt idx="6">
                  <c:v>9.1313659999999999</c:v>
                </c:pt>
                <c:pt idx="7">
                  <c:v>8.1919240000000002</c:v>
                </c:pt>
                <c:pt idx="8">
                  <c:v>7.2797269999999994</c:v>
                </c:pt>
                <c:pt idx="9">
                  <c:v>6.5244159999999995</c:v>
                </c:pt>
                <c:pt idx="10">
                  <c:v>5.7221339999999996</c:v>
                </c:pt>
                <c:pt idx="11">
                  <c:v>5.0560710000000002</c:v>
                </c:pt>
                <c:pt idx="12">
                  <c:v>4.310155</c:v>
                </c:pt>
                <c:pt idx="13">
                  <c:v>3.7126699999999997</c:v>
                </c:pt>
                <c:pt idx="14">
                  <c:v>3.0653949999999996</c:v>
                </c:pt>
                <c:pt idx="15">
                  <c:v>2.4942150000000001</c:v>
                </c:pt>
                <c:pt idx="16">
                  <c:v>1.8450609999999998</c:v>
                </c:pt>
                <c:pt idx="17">
                  <c:v>1.3452789999999999</c:v>
                </c:pt>
                <c:pt idx="18">
                  <c:v>0.79852400000000001</c:v>
                </c:pt>
                <c:pt idx="19">
                  <c:v>0.31659100000000001</c:v>
                </c:pt>
                <c:pt idx="20">
                  <c:v>-0.19822199999999998</c:v>
                </c:pt>
                <c:pt idx="21">
                  <c:v>-0.614394</c:v>
                </c:pt>
                <c:pt idx="22">
                  <c:v>-1.103467</c:v>
                </c:pt>
                <c:pt idx="23">
                  <c:v>-1.468909</c:v>
                </c:pt>
                <c:pt idx="24">
                  <c:v>-1.9449239999999999</c:v>
                </c:pt>
                <c:pt idx="25">
                  <c:v>-2.3092389999999998</c:v>
                </c:pt>
                <c:pt idx="26">
                  <c:v>-2.7524669999999998</c:v>
                </c:pt>
                <c:pt idx="27">
                  <c:v>-3.1264589999999997</c:v>
                </c:pt>
                <c:pt idx="28">
                  <c:v>-3.5501469999999999</c:v>
                </c:pt>
                <c:pt idx="29">
                  <c:v>-3.886466</c:v>
                </c:pt>
                <c:pt idx="30">
                  <c:v>-4.3552479999999996</c:v>
                </c:pt>
                <c:pt idx="31">
                  <c:v>-4.8672430000000002</c:v>
                </c:pt>
                <c:pt idx="32">
                  <c:v>-5.6507359999999993</c:v>
                </c:pt>
                <c:pt idx="33">
                  <c:v>-6.7855809999999996</c:v>
                </c:pt>
                <c:pt idx="34">
                  <c:v>-8.4549679999999992</c:v>
                </c:pt>
                <c:pt idx="35">
                  <c:v>-10.428732999999999</c:v>
                </c:pt>
                <c:pt idx="36">
                  <c:v>-12.695603999999999</c:v>
                </c:pt>
                <c:pt idx="37">
                  <c:v>-14.366868999999999</c:v>
                </c:pt>
                <c:pt idx="38">
                  <c:v>-15.352342999999999</c:v>
                </c:pt>
                <c:pt idx="39">
                  <c:v>-15.662358999999999</c:v>
                </c:pt>
                <c:pt idx="40">
                  <c:v>-15.643568999999999</c:v>
                </c:pt>
                <c:pt idx="41">
                  <c:v>-15.362677</c:v>
                </c:pt>
                <c:pt idx="42">
                  <c:v>-15.201091999999999</c:v>
                </c:pt>
                <c:pt idx="43">
                  <c:v>-14.938048999999999</c:v>
                </c:pt>
                <c:pt idx="44">
                  <c:v>-14.845984</c:v>
                </c:pt>
                <c:pt idx="45">
                  <c:v>-14.726673999999999</c:v>
                </c:pt>
                <c:pt idx="46">
                  <c:v>-14.741705999999999</c:v>
                </c:pt>
                <c:pt idx="47">
                  <c:v>-14.753213749999999</c:v>
                </c:pt>
                <c:pt idx="48">
                  <c:v>-14.765191999999999</c:v>
                </c:pt>
                <c:pt idx="49">
                  <c:v>-14.779283</c:v>
                </c:pt>
                <c:pt idx="50">
                  <c:v>-14.885439999999999</c:v>
                </c:pt>
                <c:pt idx="51">
                  <c:v>-14.980324</c:v>
                </c:pt>
                <c:pt idx="52">
                  <c:v>-15.107149</c:v>
                </c:pt>
                <c:pt idx="53">
                  <c:v>-15.207668999999999</c:v>
                </c:pt>
                <c:pt idx="54">
                  <c:v>-15.362677</c:v>
                </c:pt>
                <c:pt idx="55">
                  <c:v>-15.456619999999999</c:v>
                </c:pt>
                <c:pt idx="56">
                  <c:v>-15.629477</c:v>
                </c:pt>
                <c:pt idx="57">
                  <c:v>-15.748785999999999</c:v>
                </c:pt>
                <c:pt idx="58">
                  <c:v>-15.908491999999999</c:v>
                </c:pt>
                <c:pt idx="59">
                  <c:v>-16.041892999999998</c:v>
                </c:pt>
                <c:pt idx="60">
                  <c:v>-16.250446999999998</c:v>
                </c:pt>
                <c:pt idx="61">
                  <c:v>-16.389485000000001</c:v>
                </c:pt>
                <c:pt idx="62">
                  <c:v>-16.566099999999999</c:v>
                </c:pt>
                <c:pt idx="63">
                  <c:v>-16.684469</c:v>
                </c:pt>
                <c:pt idx="64">
                  <c:v>-16.88645</c:v>
                </c:pt>
                <c:pt idx="65">
                  <c:v>-17.033002</c:v>
                </c:pt>
                <c:pt idx="66">
                  <c:v>-17.241557999999998</c:v>
                </c:pt>
                <c:pt idx="67">
                  <c:v>-17.385292</c:v>
                </c:pt>
                <c:pt idx="68">
                  <c:v>-17.58915</c:v>
                </c:pt>
                <c:pt idx="69">
                  <c:v>-17.716913999999999</c:v>
                </c:pt>
                <c:pt idx="70">
                  <c:v>-17.956474</c:v>
                </c:pt>
                <c:pt idx="71">
                  <c:v>-18.11054</c:v>
                </c:pt>
                <c:pt idx="72">
                  <c:v>-18.336008</c:v>
                </c:pt>
                <c:pt idx="73">
                  <c:v>-18.574624</c:v>
                </c:pt>
                <c:pt idx="74">
                  <c:v>-18.841425999999998</c:v>
                </c:pt>
                <c:pt idx="75">
                  <c:v>-19.008645999999999</c:v>
                </c:pt>
                <c:pt idx="76">
                  <c:v>-19.301752</c:v>
                </c:pt>
                <c:pt idx="77">
                  <c:v>-19.530975999999999</c:v>
                </c:pt>
                <c:pt idx="78">
                  <c:v>-19.834413999999999</c:v>
                </c:pt>
                <c:pt idx="79">
                  <c:v>-20.076789999999999</c:v>
                </c:pt>
                <c:pt idx="80">
                  <c:v>-20.401835999999999</c:v>
                </c:pt>
                <c:pt idx="81">
                  <c:v>-20.699639999999999</c:v>
                </c:pt>
                <c:pt idx="82">
                  <c:v>-21.113934</c:v>
                </c:pt>
                <c:pt idx="83">
                  <c:v>-21.477495999999999</c:v>
                </c:pt>
                <c:pt idx="84">
                  <c:v>-21.920914</c:v>
                </c:pt>
                <c:pt idx="85">
                  <c:v>-22.336145999999999</c:v>
                </c:pt>
                <c:pt idx="86">
                  <c:v>-22.814319999999999</c:v>
                </c:pt>
                <c:pt idx="87">
                  <c:v>-23.309407999999998</c:v>
                </c:pt>
                <c:pt idx="88">
                  <c:v>-23.874009999999998</c:v>
                </c:pt>
                <c:pt idx="89">
                  <c:v>-24.53162</c:v>
                </c:pt>
                <c:pt idx="90">
                  <c:v>-25.165741999999998</c:v>
                </c:pt>
                <c:pt idx="91">
                  <c:v>-22.753256</c:v>
                </c:pt>
                <c:pt idx="92">
                  <c:v>-21.024685999999999</c:v>
                </c:pt>
                <c:pt idx="93">
                  <c:v>-19.568552</c:v>
                </c:pt>
                <c:pt idx="94">
                  <c:v>-18.403645999999998</c:v>
                </c:pt>
                <c:pt idx="95">
                  <c:v>-17.313896</c:v>
                </c:pt>
                <c:pt idx="96">
                  <c:v>-16.393242999999998</c:v>
                </c:pt>
                <c:pt idx="97">
                  <c:v>-15.491378999999998</c:v>
                </c:pt>
                <c:pt idx="98">
                  <c:v>-14.739827</c:v>
                </c:pt>
                <c:pt idx="99">
                  <c:v>-14.016456999999999</c:v>
                </c:pt>
                <c:pt idx="100">
                  <c:v>-13.349454999999999</c:v>
                </c:pt>
                <c:pt idx="101">
                  <c:v>-12.757607</c:v>
                </c:pt>
                <c:pt idx="102">
                  <c:v>-12.193942</c:v>
                </c:pt>
                <c:pt idx="103">
                  <c:v>-11.649066999999999</c:v>
                </c:pt>
                <c:pt idx="104">
                  <c:v>-11.076008</c:v>
                </c:pt>
                <c:pt idx="105">
                  <c:v>-10.563072999999999</c:v>
                </c:pt>
                <c:pt idx="106">
                  <c:v>-10.118717</c:v>
                </c:pt>
                <c:pt idx="107">
                  <c:v>-9.671543999999999</c:v>
                </c:pt>
                <c:pt idx="108">
                  <c:v>-9.2055810000000005</c:v>
                </c:pt>
                <c:pt idx="109">
                  <c:v>-8.7884689999999992</c:v>
                </c:pt>
                <c:pt idx="110">
                  <c:v>-8.3478709999999996</c:v>
                </c:pt>
                <c:pt idx="111">
                  <c:v>-7.9946419999999998</c:v>
                </c:pt>
                <c:pt idx="112">
                  <c:v>-7.5906819999999993</c:v>
                </c:pt>
                <c:pt idx="113">
                  <c:v>-7.232755</c:v>
                </c:pt>
                <c:pt idx="114">
                  <c:v>-6.8823429999999997</c:v>
                </c:pt>
                <c:pt idx="115">
                  <c:v>-6.5526</c:v>
                </c:pt>
                <c:pt idx="116">
                  <c:v>-6.2172190000000001</c:v>
                </c:pt>
                <c:pt idx="117">
                  <c:v>-5.9288109999999996</c:v>
                </c:pt>
                <c:pt idx="118">
                  <c:v>-5.6178559999999997</c:v>
                </c:pt>
                <c:pt idx="119">
                  <c:v>-5.3538730000000001</c:v>
                </c:pt>
                <c:pt idx="120">
                  <c:v>-5.0166139999999997</c:v>
                </c:pt>
                <c:pt idx="121">
                  <c:v>-4.7516910000000001</c:v>
                </c:pt>
                <c:pt idx="122">
                  <c:v>-4.4360400000000002</c:v>
                </c:pt>
                <c:pt idx="123">
                  <c:v>-4.1542069999999995</c:v>
                </c:pt>
                <c:pt idx="124">
                  <c:v>-3.8573439999999999</c:v>
                </c:pt>
                <c:pt idx="125">
                  <c:v>-3.6065129999999996</c:v>
                </c:pt>
                <c:pt idx="126">
                  <c:v>-3.3303179999999997</c:v>
                </c:pt>
                <c:pt idx="127">
                  <c:v>-3.105791</c:v>
                </c:pt>
                <c:pt idx="128">
                  <c:v>-2.8079879999999999</c:v>
                </c:pt>
                <c:pt idx="129">
                  <c:v>-2.5487029999999997</c:v>
                </c:pt>
                <c:pt idx="130">
                  <c:v>-2.2499609999999999</c:v>
                </c:pt>
                <c:pt idx="131">
                  <c:v>-2.038586</c:v>
                </c:pt>
                <c:pt idx="132">
                  <c:v>-1.750178</c:v>
                </c:pt>
                <c:pt idx="133">
                  <c:v>-1.5200149999999999</c:v>
                </c:pt>
                <c:pt idx="134">
                  <c:v>-1.2503949999999999</c:v>
                </c:pt>
                <c:pt idx="135">
                  <c:v>-1.0258689999999999</c:v>
                </c:pt>
                <c:pt idx="136">
                  <c:v>-0.75061299999999997</c:v>
                </c:pt>
                <c:pt idx="137">
                  <c:v>-0.47253799999999996</c:v>
                </c:pt>
                <c:pt idx="138">
                  <c:v>-0.22105</c:v>
                </c:pt>
                <c:pt idx="139">
                  <c:v>2.893478E-2</c:v>
                </c:pt>
                <c:pt idx="140">
                  <c:v>0.335756</c:v>
                </c:pt>
                <c:pt idx="141">
                  <c:v>0.58066799999999996</c:v>
                </c:pt>
                <c:pt idx="142">
                  <c:v>0.88927400000000001</c:v>
                </c:pt>
                <c:pt idx="143">
                  <c:v>1.2009809999999999</c:v>
                </c:pt>
                <c:pt idx="144">
                  <c:v>1.5140019999999998</c:v>
                </c:pt>
                <c:pt idx="145">
                  <c:v>1.8878059999999999</c:v>
                </c:pt>
                <c:pt idx="146">
                  <c:v>2.3605329999999998</c:v>
                </c:pt>
                <c:pt idx="147">
                  <c:v>2.8791979999999997</c:v>
                </c:pt>
                <c:pt idx="148">
                  <c:v>3.501296</c:v>
                </c:pt>
                <c:pt idx="149">
                  <c:v>4.2406359999999994</c:v>
                </c:pt>
                <c:pt idx="150">
                  <c:v>5.2110779999999997</c:v>
                </c:pt>
                <c:pt idx="151">
                  <c:v>6.3214969999999999</c:v>
                </c:pt>
                <c:pt idx="152">
                  <c:v>7.7719939999999994</c:v>
                </c:pt>
                <c:pt idx="153">
                  <c:v>9.3746799999999997</c:v>
                </c:pt>
                <c:pt idx="154">
                  <c:v>10.928516</c:v>
                </c:pt>
                <c:pt idx="155">
                  <c:v>12.094362</c:v>
                </c:pt>
                <c:pt idx="156">
                  <c:v>12.770759</c:v>
                </c:pt>
                <c:pt idx="157">
                  <c:v>13.086411</c:v>
                </c:pt>
                <c:pt idx="158">
                  <c:v>13.077955999999999</c:v>
                </c:pt>
                <c:pt idx="159">
                  <c:v>12.978375999999999</c:v>
                </c:pt>
                <c:pt idx="160">
                  <c:v>13.131504999999999</c:v>
                </c:pt>
                <c:pt idx="161">
                  <c:v>13.331605</c:v>
                </c:pt>
                <c:pt idx="162">
                  <c:v>13.621891999999999</c:v>
                </c:pt>
                <c:pt idx="163">
                  <c:v>13.908422</c:v>
                </c:pt>
                <c:pt idx="164">
                  <c:v>14.102886</c:v>
                </c:pt>
                <c:pt idx="165">
                  <c:v>14.194011999999999</c:v>
                </c:pt>
                <c:pt idx="166">
                  <c:v>14.299228999999999</c:v>
                </c:pt>
                <c:pt idx="167">
                  <c:v>14.272924999999999</c:v>
                </c:pt>
                <c:pt idx="168">
                  <c:v>14.355595999999998</c:v>
                </c:pt>
                <c:pt idx="169">
                  <c:v>14.407264999999999</c:v>
                </c:pt>
                <c:pt idx="170">
                  <c:v>14.501208999999999</c:v>
                </c:pt>
                <c:pt idx="171">
                  <c:v>14.645883</c:v>
                </c:pt>
                <c:pt idx="172">
                  <c:v>14.811224999999999</c:v>
                </c:pt>
                <c:pt idx="173">
                  <c:v>14.965292999999999</c:v>
                </c:pt>
                <c:pt idx="174">
                  <c:v>15.271550999999999</c:v>
                </c:pt>
                <c:pt idx="175">
                  <c:v>15.488562</c:v>
                </c:pt>
                <c:pt idx="176">
                  <c:v>15.831458</c:v>
                </c:pt>
                <c:pt idx="177">
                  <c:v>16.114228000000001</c:v>
                </c:pt>
                <c:pt idx="178">
                  <c:v>16.546371000000001</c:v>
                </c:pt>
                <c:pt idx="179">
                  <c:v>16.912754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599-427B-984C-16932E1FE346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17.296046</c:v>
                </c:pt>
                <c:pt idx="1">
                  <c:v>15.38992</c:v>
                </c:pt>
                <c:pt idx="2">
                  <c:v>13.963849</c:v>
                </c:pt>
                <c:pt idx="3">
                  <c:v>12.666480999999999</c:v>
                </c:pt>
                <c:pt idx="4">
                  <c:v>11.619944</c:v>
                </c:pt>
                <c:pt idx="5">
                  <c:v>10.539586999999999</c:v>
                </c:pt>
                <c:pt idx="6">
                  <c:v>9.700666</c:v>
                </c:pt>
                <c:pt idx="7">
                  <c:v>8.8053790000000003</c:v>
                </c:pt>
                <c:pt idx="8">
                  <c:v>8.0378550000000004</c:v>
                </c:pt>
                <c:pt idx="9">
                  <c:v>7.2365129999999995</c:v>
                </c:pt>
                <c:pt idx="10">
                  <c:v>6.5779649999999998</c:v>
                </c:pt>
                <c:pt idx="11">
                  <c:v>5.8470789999999999</c:v>
                </c:pt>
                <c:pt idx="12">
                  <c:v>5.2214119999999999</c:v>
                </c:pt>
                <c:pt idx="13">
                  <c:v>4.5046189999999999</c:v>
                </c:pt>
                <c:pt idx="14">
                  <c:v>3.9860469999999997</c:v>
                </c:pt>
                <c:pt idx="15">
                  <c:v>3.3528639999999998</c:v>
                </c:pt>
                <c:pt idx="16">
                  <c:v>2.7901389999999999</c:v>
                </c:pt>
                <c:pt idx="17">
                  <c:v>2.2161409999999999</c:v>
                </c:pt>
                <c:pt idx="18">
                  <c:v>1.7304499999999998</c:v>
                </c:pt>
                <c:pt idx="19">
                  <c:v>1.2146969999999999</c:v>
                </c:pt>
                <c:pt idx="20">
                  <c:v>0.751552</c:v>
                </c:pt>
                <c:pt idx="21">
                  <c:v>0.26116400000000001</c:v>
                </c:pt>
                <c:pt idx="22">
                  <c:v>-0.14401600000000001</c:v>
                </c:pt>
                <c:pt idx="23">
                  <c:v>-0.62209700000000001</c:v>
                </c:pt>
                <c:pt idx="24">
                  <c:v>-0.99683999999999995</c:v>
                </c:pt>
                <c:pt idx="25">
                  <c:v>-1.4038999999999999</c:v>
                </c:pt>
                <c:pt idx="26">
                  <c:v>-1.7491449999999999</c:v>
                </c:pt>
                <c:pt idx="27">
                  <c:v>-2.183354</c:v>
                </c:pt>
                <c:pt idx="28">
                  <c:v>-2.5292559999999997</c:v>
                </c:pt>
                <c:pt idx="29">
                  <c:v>-2.975209</c:v>
                </c:pt>
                <c:pt idx="30">
                  <c:v>-3.3641369999999999</c:v>
                </c:pt>
                <c:pt idx="31">
                  <c:v>-3.978532</c:v>
                </c:pt>
                <c:pt idx="32">
                  <c:v>-4.8390599999999999</c:v>
                </c:pt>
                <c:pt idx="33">
                  <c:v>-6.7808839999999995</c:v>
                </c:pt>
                <c:pt idx="34">
                  <c:v>-9.4939889999999991</c:v>
                </c:pt>
                <c:pt idx="35">
                  <c:v>-11.841652</c:v>
                </c:pt>
                <c:pt idx="36">
                  <c:v>-13.095804999999999</c:v>
                </c:pt>
                <c:pt idx="37">
                  <c:v>-13.670743</c:v>
                </c:pt>
                <c:pt idx="38">
                  <c:v>-13.650075999999999</c:v>
                </c:pt>
                <c:pt idx="39">
                  <c:v>-13.481916</c:v>
                </c:pt>
                <c:pt idx="40">
                  <c:v>-13.110835999999999</c:v>
                </c:pt>
                <c:pt idx="41">
                  <c:v>-12.878793999999999</c:v>
                </c:pt>
                <c:pt idx="42">
                  <c:v>-12.606356999999999</c:v>
                </c:pt>
                <c:pt idx="43">
                  <c:v>-12.591325999999999</c:v>
                </c:pt>
                <c:pt idx="44">
                  <c:v>-12.528148499999999</c:v>
                </c:pt>
                <c:pt idx="45">
                  <c:v>-12.469199</c:v>
                </c:pt>
                <c:pt idx="46">
                  <c:v>-12.445711999999999</c:v>
                </c:pt>
                <c:pt idx="47">
                  <c:v>-12.522746</c:v>
                </c:pt>
                <c:pt idx="48">
                  <c:v>-12.583810999999999</c:v>
                </c:pt>
                <c:pt idx="49">
                  <c:v>-12.708755999999999</c:v>
                </c:pt>
                <c:pt idx="50">
                  <c:v>-12.748213</c:v>
                </c:pt>
                <c:pt idx="51">
                  <c:v>-12.999983</c:v>
                </c:pt>
                <c:pt idx="52">
                  <c:v>-13.062925</c:v>
                </c:pt>
                <c:pt idx="53">
                  <c:v>-13.275238</c:v>
                </c:pt>
                <c:pt idx="54">
                  <c:v>-13.359788999999999</c:v>
                </c:pt>
                <c:pt idx="55">
                  <c:v>-13.517614</c:v>
                </c:pt>
                <c:pt idx="56">
                  <c:v>-13.642560999999999</c:v>
                </c:pt>
                <c:pt idx="57">
                  <c:v>-13.884936</c:v>
                </c:pt>
                <c:pt idx="58">
                  <c:v>-13.970424999999999</c:v>
                </c:pt>
                <c:pt idx="59">
                  <c:v>-14.180859</c:v>
                </c:pt>
                <c:pt idx="60">
                  <c:v>-14.302987</c:v>
                </c:pt>
                <c:pt idx="61">
                  <c:v>-14.530332</c:v>
                </c:pt>
                <c:pt idx="62">
                  <c:v>-14.639306999999999</c:v>
                </c:pt>
                <c:pt idx="63">
                  <c:v>-14.860075</c:v>
                </c:pt>
                <c:pt idx="64">
                  <c:v>-15.043267</c:v>
                </c:pt>
                <c:pt idx="65">
                  <c:v>-15.22364</c:v>
                </c:pt>
                <c:pt idx="66">
                  <c:v>-15.366434999999999</c:v>
                </c:pt>
                <c:pt idx="67">
                  <c:v>-15.626659</c:v>
                </c:pt>
                <c:pt idx="68">
                  <c:v>-15.787303</c:v>
                </c:pt>
                <c:pt idx="69">
                  <c:v>-15.978009999999999</c:v>
                </c:pt>
                <c:pt idx="70">
                  <c:v>-16.161200000000001</c:v>
                </c:pt>
                <c:pt idx="71">
                  <c:v>-16.385726999999999</c:v>
                </c:pt>
                <c:pt idx="72">
                  <c:v>-16.571736999999999</c:v>
                </c:pt>
                <c:pt idx="73">
                  <c:v>-16.832902000000001</c:v>
                </c:pt>
                <c:pt idx="74">
                  <c:v>-17.058367999999998</c:v>
                </c:pt>
                <c:pt idx="75">
                  <c:v>-17.318591999999999</c:v>
                </c:pt>
                <c:pt idx="76">
                  <c:v>-17.579757999999998</c:v>
                </c:pt>
                <c:pt idx="77">
                  <c:v>-17.847497999999998</c:v>
                </c:pt>
                <c:pt idx="78">
                  <c:v>-18.121814000000001</c:v>
                </c:pt>
                <c:pt idx="79">
                  <c:v>-18.48068</c:v>
                </c:pt>
                <c:pt idx="80">
                  <c:v>-18.770029999999998</c:v>
                </c:pt>
                <c:pt idx="81">
                  <c:v>-19.126075999999998</c:v>
                </c:pt>
                <c:pt idx="82">
                  <c:v>-19.479305999999998</c:v>
                </c:pt>
                <c:pt idx="83">
                  <c:v>-19.910509999999999</c:v>
                </c:pt>
                <c:pt idx="84">
                  <c:v>-20.337955999999998</c:v>
                </c:pt>
                <c:pt idx="85">
                  <c:v>-20.809553999999999</c:v>
                </c:pt>
                <c:pt idx="86">
                  <c:v>-21.263303999999998</c:v>
                </c:pt>
                <c:pt idx="87">
                  <c:v>-21.811937999999998</c:v>
                </c:pt>
                <c:pt idx="88">
                  <c:v>-22.392513999999998</c:v>
                </c:pt>
                <c:pt idx="89">
                  <c:v>-23.015362</c:v>
                </c:pt>
                <c:pt idx="90">
                  <c:v>-23.676728000000001</c:v>
                </c:pt>
                <c:pt idx="91">
                  <c:v>-21.381674</c:v>
                </c:pt>
                <c:pt idx="92">
                  <c:v>-19.650285999999998</c:v>
                </c:pt>
                <c:pt idx="93">
                  <c:v>-18.325673999999999</c:v>
                </c:pt>
                <c:pt idx="94">
                  <c:v>-17.119432</c:v>
                </c:pt>
                <c:pt idx="95">
                  <c:v>-16.050346999999999</c:v>
                </c:pt>
                <c:pt idx="96">
                  <c:v>-15.151301999999999</c:v>
                </c:pt>
                <c:pt idx="97">
                  <c:v>-14.280441</c:v>
                </c:pt>
                <c:pt idx="98">
                  <c:v>-13.577738999999999</c:v>
                </c:pt>
                <c:pt idx="99">
                  <c:v>-12.842155999999999</c:v>
                </c:pt>
                <c:pt idx="100">
                  <c:v>-12.249369</c:v>
                </c:pt>
                <c:pt idx="101">
                  <c:v>-11.60961</c:v>
                </c:pt>
                <c:pt idx="102">
                  <c:v>-11.055339999999999</c:v>
                </c:pt>
                <c:pt idx="103">
                  <c:v>-10.513282999999999</c:v>
                </c:pt>
                <c:pt idx="104">
                  <c:v>-10.023833999999999</c:v>
                </c:pt>
                <c:pt idx="105">
                  <c:v>-9.5268689999999996</c:v>
                </c:pt>
                <c:pt idx="106">
                  <c:v>-9.0590279999999996</c:v>
                </c:pt>
                <c:pt idx="107">
                  <c:v>-8.5930660000000003</c:v>
                </c:pt>
                <c:pt idx="108">
                  <c:v>-8.1891049999999996</c:v>
                </c:pt>
                <c:pt idx="109">
                  <c:v>-7.8349359999999999</c:v>
                </c:pt>
                <c:pt idx="110">
                  <c:v>-7.3699129999999995</c:v>
                </c:pt>
                <c:pt idx="111">
                  <c:v>-6.9809849999999996</c:v>
                </c:pt>
                <c:pt idx="112">
                  <c:v>-6.6446649999999998</c:v>
                </c:pt>
                <c:pt idx="113">
                  <c:v>-6.2857989999999999</c:v>
                </c:pt>
                <c:pt idx="114">
                  <c:v>-5.932569</c:v>
                </c:pt>
                <c:pt idx="115">
                  <c:v>-5.6037650000000001</c:v>
                </c:pt>
                <c:pt idx="116">
                  <c:v>-5.3444789999999998</c:v>
                </c:pt>
                <c:pt idx="117">
                  <c:v>-5.0175539999999996</c:v>
                </c:pt>
                <c:pt idx="118">
                  <c:v>-4.7338420000000001</c:v>
                </c:pt>
                <c:pt idx="119">
                  <c:v>-4.4266449999999997</c:v>
                </c:pt>
                <c:pt idx="120">
                  <c:v>-4.1729959999999995</c:v>
                </c:pt>
                <c:pt idx="121">
                  <c:v>-3.8751929999999999</c:v>
                </c:pt>
                <c:pt idx="122">
                  <c:v>-3.6036949999999996</c:v>
                </c:pt>
                <c:pt idx="123">
                  <c:v>-3.3284389999999999</c:v>
                </c:pt>
                <c:pt idx="124">
                  <c:v>-3.0653949999999996</c:v>
                </c:pt>
                <c:pt idx="125">
                  <c:v>-2.832414</c:v>
                </c:pt>
                <c:pt idx="126">
                  <c:v>-2.5411869999999999</c:v>
                </c:pt>
                <c:pt idx="127">
                  <c:v>-2.2734459999999999</c:v>
                </c:pt>
                <c:pt idx="128">
                  <c:v>-2.0554959999999998</c:v>
                </c:pt>
                <c:pt idx="129">
                  <c:v>-1.752057</c:v>
                </c:pt>
                <c:pt idx="130">
                  <c:v>-1.5153179999999999</c:v>
                </c:pt>
                <c:pt idx="131">
                  <c:v>-1.2494559999999999</c:v>
                </c:pt>
                <c:pt idx="132">
                  <c:v>-1.0465370000000001</c:v>
                </c:pt>
                <c:pt idx="133">
                  <c:v>-0.73558199999999996</c:v>
                </c:pt>
                <c:pt idx="134">
                  <c:v>-0.52044999999999997</c:v>
                </c:pt>
                <c:pt idx="135">
                  <c:v>-0.30005699999999996</c:v>
                </c:pt>
                <c:pt idx="136">
                  <c:v>-3.8329188E-2</c:v>
                </c:pt>
                <c:pt idx="137">
                  <c:v>0.21343999999999999</c:v>
                </c:pt>
                <c:pt idx="138">
                  <c:v>0.47300799999999998</c:v>
                </c:pt>
                <c:pt idx="139">
                  <c:v>0.70457999999999998</c:v>
                </c:pt>
                <c:pt idx="140">
                  <c:v>0.98021199999999997</c:v>
                </c:pt>
                <c:pt idx="141">
                  <c:v>1.2821479999999998</c:v>
                </c:pt>
                <c:pt idx="142">
                  <c:v>1.522176</c:v>
                </c:pt>
                <c:pt idx="143">
                  <c:v>1.7954589999999999</c:v>
                </c:pt>
                <c:pt idx="144">
                  <c:v>2.0947649999999998</c:v>
                </c:pt>
                <c:pt idx="145">
                  <c:v>2.4853839999999998</c:v>
                </c:pt>
                <c:pt idx="146">
                  <c:v>2.847445</c:v>
                </c:pt>
                <c:pt idx="147">
                  <c:v>3.3500459999999999</c:v>
                </c:pt>
                <c:pt idx="148">
                  <c:v>3.9127709999999998</c:v>
                </c:pt>
                <c:pt idx="149">
                  <c:v>4.7291449999999999</c:v>
                </c:pt>
                <c:pt idx="150">
                  <c:v>5.4647269999999999</c:v>
                </c:pt>
                <c:pt idx="151">
                  <c:v>6.6587569999999996</c:v>
                </c:pt>
                <c:pt idx="152">
                  <c:v>8.1026769999999999</c:v>
                </c:pt>
                <c:pt idx="153">
                  <c:v>9.7908530000000003</c:v>
                </c:pt>
                <c:pt idx="154">
                  <c:v>11.464936</c:v>
                </c:pt>
                <c:pt idx="155">
                  <c:v>12.647693</c:v>
                </c:pt>
                <c:pt idx="156">
                  <c:v>13.387032999999999</c:v>
                </c:pt>
                <c:pt idx="157">
                  <c:v>13.720533</c:v>
                </c:pt>
                <c:pt idx="158">
                  <c:v>13.674500999999999</c:v>
                </c:pt>
                <c:pt idx="159">
                  <c:v>13.576799999999999</c:v>
                </c:pt>
                <c:pt idx="160">
                  <c:v>13.654772999999999</c:v>
                </c:pt>
                <c:pt idx="161">
                  <c:v>13.899027</c:v>
                </c:pt>
                <c:pt idx="162">
                  <c:v>14.146099999999999</c:v>
                </c:pt>
                <c:pt idx="163">
                  <c:v>14.463630999999999</c:v>
                </c:pt>
                <c:pt idx="164">
                  <c:v>14.602668999999999</c:v>
                </c:pt>
                <c:pt idx="165">
                  <c:v>14.792434999999999</c:v>
                </c:pt>
                <c:pt idx="166">
                  <c:v>14.780222999999999</c:v>
                </c:pt>
                <c:pt idx="167">
                  <c:v>14.848801999999999</c:v>
                </c:pt>
                <c:pt idx="168">
                  <c:v>14.819678999999999</c:v>
                </c:pt>
                <c:pt idx="169">
                  <c:v>14.952140999999999</c:v>
                </c:pt>
                <c:pt idx="170">
                  <c:v>14.991598</c:v>
                </c:pt>
                <c:pt idx="171">
                  <c:v>15.155059999999999</c:v>
                </c:pt>
                <c:pt idx="172">
                  <c:v>15.233972999999999</c:v>
                </c:pt>
                <c:pt idx="173">
                  <c:v>15.463196</c:v>
                </c:pt>
                <c:pt idx="174">
                  <c:v>15.676449</c:v>
                </c:pt>
                <c:pt idx="175">
                  <c:v>16.003375999999999</c:v>
                </c:pt>
                <c:pt idx="176">
                  <c:v>16.241992</c:v>
                </c:pt>
                <c:pt idx="177">
                  <c:v>16.586766999999998</c:v>
                </c:pt>
                <c:pt idx="178">
                  <c:v>16.946573999999998</c:v>
                </c:pt>
                <c:pt idx="179">
                  <c:v>17.348654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599-427B-984C-16932E1FE346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17.715975999999998</c:v>
                </c:pt>
                <c:pt idx="1">
                  <c:v>15.859641</c:v>
                </c:pt>
                <c:pt idx="2">
                  <c:v>14.314261</c:v>
                </c:pt>
                <c:pt idx="3">
                  <c:v>13.108018999999999</c:v>
                </c:pt>
                <c:pt idx="4">
                  <c:v>11.940292999999999</c:v>
                </c:pt>
                <c:pt idx="5">
                  <c:v>11.009307</c:v>
                </c:pt>
                <c:pt idx="6">
                  <c:v>10.021955</c:v>
                </c:pt>
                <c:pt idx="7">
                  <c:v>9.2074599999999993</c:v>
                </c:pt>
                <c:pt idx="8">
                  <c:v>8.3412959999999998</c:v>
                </c:pt>
                <c:pt idx="9">
                  <c:v>7.6179259999999998</c:v>
                </c:pt>
                <c:pt idx="10">
                  <c:v>6.8654339999999996</c:v>
                </c:pt>
                <c:pt idx="11">
                  <c:v>6.188097</c:v>
                </c:pt>
                <c:pt idx="12">
                  <c:v>5.4722429999999997</c:v>
                </c:pt>
                <c:pt idx="13">
                  <c:v>4.8926080000000001</c:v>
                </c:pt>
                <c:pt idx="14">
                  <c:v>4.218089</c:v>
                </c:pt>
                <c:pt idx="15">
                  <c:v>3.6826079999999997</c:v>
                </c:pt>
                <c:pt idx="16">
                  <c:v>3.0954569999999997</c:v>
                </c:pt>
                <c:pt idx="17">
                  <c:v>2.5637339999999997</c:v>
                </c:pt>
                <c:pt idx="18">
                  <c:v>1.994432</c:v>
                </c:pt>
                <c:pt idx="19">
                  <c:v>1.543501</c:v>
                </c:pt>
                <c:pt idx="20">
                  <c:v>1.0127169999999999</c:v>
                </c:pt>
                <c:pt idx="21">
                  <c:v>0.57587699999999997</c:v>
                </c:pt>
                <c:pt idx="22">
                  <c:v>7.8913032000000008E-2</c:v>
                </c:pt>
                <c:pt idx="23">
                  <c:v>-0.31818799999999997</c:v>
                </c:pt>
                <c:pt idx="24">
                  <c:v>-0.75268000000000002</c:v>
                </c:pt>
                <c:pt idx="25">
                  <c:v>-1.1202829999999999</c:v>
                </c:pt>
                <c:pt idx="26">
                  <c:v>-1.5621019999999999</c:v>
                </c:pt>
                <c:pt idx="27">
                  <c:v>-1.8933489999999999</c:v>
                </c:pt>
                <c:pt idx="28">
                  <c:v>-2.324176</c:v>
                </c:pt>
                <c:pt idx="29">
                  <c:v>-2.666696</c:v>
                </c:pt>
                <c:pt idx="30">
                  <c:v>-3.1687339999999997</c:v>
                </c:pt>
                <c:pt idx="31">
                  <c:v>-3.7004569999999997</c:v>
                </c:pt>
                <c:pt idx="32">
                  <c:v>-4.7817539999999994</c:v>
                </c:pt>
                <c:pt idx="33">
                  <c:v>-6.8522819999999998</c:v>
                </c:pt>
                <c:pt idx="34">
                  <c:v>-9.7777010000000004</c:v>
                </c:pt>
                <c:pt idx="35">
                  <c:v>-12.005115</c:v>
                </c:pt>
                <c:pt idx="36">
                  <c:v>-13.095804999999999</c:v>
                </c:pt>
                <c:pt idx="37">
                  <c:v>-13.403001999999999</c:v>
                </c:pt>
                <c:pt idx="38">
                  <c:v>-13.369183</c:v>
                </c:pt>
                <c:pt idx="39">
                  <c:v>-13.05541</c:v>
                </c:pt>
                <c:pt idx="40">
                  <c:v>-12.712513999999999</c:v>
                </c:pt>
                <c:pt idx="41">
                  <c:v>-12.401558999999999</c:v>
                </c:pt>
                <c:pt idx="42">
                  <c:v>-12.267218</c:v>
                </c:pt>
                <c:pt idx="43">
                  <c:v>-12.094362</c:v>
                </c:pt>
                <c:pt idx="44">
                  <c:v>-12.054905</c:v>
                </c:pt>
                <c:pt idx="45">
                  <c:v>-12.019205999999999</c:v>
                </c:pt>
                <c:pt idx="46">
                  <c:v>-12.055843999999999</c:v>
                </c:pt>
                <c:pt idx="47">
                  <c:v>-12.111272</c:v>
                </c:pt>
                <c:pt idx="48">
                  <c:v>-12.204276</c:v>
                </c:pt>
                <c:pt idx="49">
                  <c:v>-12.307613999999999</c:v>
                </c:pt>
                <c:pt idx="50">
                  <c:v>-12.422226</c:v>
                </c:pt>
                <c:pt idx="51">
                  <c:v>-12.515231</c:v>
                </c:pt>
                <c:pt idx="52">
                  <c:v>-12.684331</c:v>
                </c:pt>
                <c:pt idx="53">
                  <c:v>-12.806457999999999</c:v>
                </c:pt>
                <c:pt idx="54">
                  <c:v>-12.943615999999999</c:v>
                </c:pt>
                <c:pt idx="55">
                  <c:v>-13.110835999999999</c:v>
                </c:pt>
                <c:pt idx="56">
                  <c:v>-13.285572999999999</c:v>
                </c:pt>
                <c:pt idx="57">
                  <c:v>-13.399244999999999</c:v>
                </c:pt>
                <c:pt idx="58">
                  <c:v>-13.546737</c:v>
                </c:pt>
                <c:pt idx="59">
                  <c:v>-13.761868999999999</c:v>
                </c:pt>
                <c:pt idx="60">
                  <c:v>-13.903725</c:v>
                </c:pt>
                <c:pt idx="61">
                  <c:v>-14.093491999999999</c:v>
                </c:pt>
                <c:pt idx="62">
                  <c:v>-14.258832999999999</c:v>
                </c:pt>
                <c:pt idx="63">
                  <c:v>-14.431690999999999</c:v>
                </c:pt>
                <c:pt idx="64">
                  <c:v>-14.610185</c:v>
                </c:pt>
                <c:pt idx="65">
                  <c:v>-14.796194</c:v>
                </c:pt>
                <c:pt idx="66">
                  <c:v>-14.972807999999999</c:v>
                </c:pt>
                <c:pt idx="67">
                  <c:v>-15.180425</c:v>
                </c:pt>
                <c:pt idx="68">
                  <c:v>-15.352342999999999</c:v>
                </c:pt>
                <c:pt idx="69">
                  <c:v>-15.572172</c:v>
                </c:pt>
                <c:pt idx="70">
                  <c:v>-15.776031</c:v>
                </c:pt>
                <c:pt idx="71">
                  <c:v>-16.023102999999999</c:v>
                </c:pt>
                <c:pt idx="72">
                  <c:v>-16.214748999999998</c:v>
                </c:pt>
                <c:pt idx="73">
                  <c:v>-16.441154000000001</c:v>
                </c:pt>
                <c:pt idx="74">
                  <c:v>-16.650649999999999</c:v>
                </c:pt>
                <c:pt idx="75">
                  <c:v>-16.937179999999998</c:v>
                </c:pt>
                <c:pt idx="76">
                  <c:v>-17.218071999999999</c:v>
                </c:pt>
                <c:pt idx="77">
                  <c:v>-17.471722</c:v>
                </c:pt>
                <c:pt idx="78">
                  <c:v>-17.731946000000001</c:v>
                </c:pt>
                <c:pt idx="79">
                  <c:v>-18.067325999999998</c:v>
                </c:pt>
                <c:pt idx="80">
                  <c:v>-18.362311999999999</c:v>
                </c:pt>
                <c:pt idx="81">
                  <c:v>-18.725873999999997</c:v>
                </c:pt>
                <c:pt idx="82">
                  <c:v>-19.101649999999999</c:v>
                </c:pt>
                <c:pt idx="83">
                  <c:v>-19.517821999999999</c:v>
                </c:pt>
                <c:pt idx="84">
                  <c:v>-19.935873999999998</c:v>
                </c:pt>
                <c:pt idx="85">
                  <c:v>-20.391503999999998</c:v>
                </c:pt>
                <c:pt idx="86">
                  <c:v>-20.891285999999997</c:v>
                </c:pt>
                <c:pt idx="87">
                  <c:v>-21.445556</c:v>
                </c:pt>
                <c:pt idx="88">
                  <c:v>-21.981037999999998</c:v>
                </c:pt>
                <c:pt idx="89">
                  <c:v>-22.623614</c:v>
                </c:pt>
                <c:pt idx="90">
                  <c:v>-23.312225999999999</c:v>
                </c:pt>
                <c:pt idx="91">
                  <c:v>-20.954228000000001</c:v>
                </c:pt>
                <c:pt idx="92">
                  <c:v>-19.259477999999998</c:v>
                </c:pt>
                <c:pt idx="93">
                  <c:v>-17.924531999999999</c:v>
                </c:pt>
                <c:pt idx="94">
                  <c:v>-16.713592999999999</c:v>
                </c:pt>
                <c:pt idx="95">
                  <c:v>-15.705572999999999</c:v>
                </c:pt>
                <c:pt idx="96">
                  <c:v>-14.78586</c:v>
                </c:pt>
                <c:pt idx="97">
                  <c:v>-13.972303999999999</c:v>
                </c:pt>
                <c:pt idx="98">
                  <c:v>-13.210417</c:v>
                </c:pt>
                <c:pt idx="99">
                  <c:v>-12.560324</c:v>
                </c:pt>
                <c:pt idx="100">
                  <c:v>-11.861379999999999</c:v>
                </c:pt>
                <c:pt idx="101">
                  <c:v>-11.33999</c:v>
                </c:pt>
                <c:pt idx="102">
                  <c:v>-10.719019999999999</c:v>
                </c:pt>
                <c:pt idx="103">
                  <c:v>-10.212662</c:v>
                </c:pt>
                <c:pt idx="104">
                  <c:v>-9.6706039999999991</c:v>
                </c:pt>
                <c:pt idx="105">
                  <c:v>-9.2459769999999999</c:v>
                </c:pt>
                <c:pt idx="106">
                  <c:v>-8.7339819999999992</c:v>
                </c:pt>
                <c:pt idx="107">
                  <c:v>-8.3779339999999998</c:v>
                </c:pt>
                <c:pt idx="108">
                  <c:v>-7.9072739999999992</c:v>
                </c:pt>
                <c:pt idx="109">
                  <c:v>-7.5192839999999999</c:v>
                </c:pt>
                <c:pt idx="110">
                  <c:v>-7.0984149999999993</c:v>
                </c:pt>
                <c:pt idx="111">
                  <c:v>-6.7207599999999994</c:v>
                </c:pt>
                <c:pt idx="112">
                  <c:v>-6.3571960000000001</c:v>
                </c:pt>
                <c:pt idx="113">
                  <c:v>-6.0537570000000001</c:v>
                </c:pt>
                <c:pt idx="114">
                  <c:v>-5.6441599999999994</c:v>
                </c:pt>
                <c:pt idx="115">
                  <c:v>-5.3717229999999994</c:v>
                </c:pt>
                <c:pt idx="116">
                  <c:v>-5.0147349999999999</c:v>
                </c:pt>
                <c:pt idx="117">
                  <c:v>-4.7817539999999994</c:v>
                </c:pt>
                <c:pt idx="118">
                  <c:v>-4.4040989999999995</c:v>
                </c:pt>
                <c:pt idx="119">
                  <c:v>-4.1617229999999994</c:v>
                </c:pt>
                <c:pt idx="120">
                  <c:v>-3.8780109999999999</c:v>
                </c:pt>
                <c:pt idx="121">
                  <c:v>-3.6610009999999997</c:v>
                </c:pt>
                <c:pt idx="122">
                  <c:v>-3.324681</c:v>
                </c:pt>
                <c:pt idx="123">
                  <c:v>-3.108609</c:v>
                </c:pt>
                <c:pt idx="124">
                  <c:v>-2.801412</c:v>
                </c:pt>
                <c:pt idx="125">
                  <c:v>-2.5815829999999997</c:v>
                </c:pt>
                <c:pt idx="126">
                  <c:v>-2.2490209999999999</c:v>
                </c:pt>
                <c:pt idx="127">
                  <c:v>-2.0592539999999997</c:v>
                </c:pt>
                <c:pt idx="128">
                  <c:v>-1.7266919999999999</c:v>
                </c:pt>
                <c:pt idx="129">
                  <c:v>-1.5388039999999998</c:v>
                </c:pt>
                <c:pt idx="130">
                  <c:v>-1.238183</c:v>
                </c:pt>
                <c:pt idx="131">
                  <c:v>-1.035263</c:v>
                </c:pt>
                <c:pt idx="132">
                  <c:v>-0.75530999999999993</c:v>
                </c:pt>
                <c:pt idx="133">
                  <c:v>-0.58714999999999995</c:v>
                </c:pt>
                <c:pt idx="134">
                  <c:v>-0.24575699999999998</c:v>
                </c:pt>
                <c:pt idx="135">
                  <c:v>-7.0645951999999998E-2</c:v>
                </c:pt>
                <c:pt idx="136">
                  <c:v>0.23269899999999999</c:v>
                </c:pt>
                <c:pt idx="137">
                  <c:v>0.44811299999999998</c:v>
                </c:pt>
                <c:pt idx="138">
                  <c:v>0.69462199999999996</c:v>
                </c:pt>
                <c:pt idx="139">
                  <c:v>0.93474299999999999</c:v>
                </c:pt>
                <c:pt idx="140">
                  <c:v>1.2169509999999999</c:v>
                </c:pt>
                <c:pt idx="141">
                  <c:v>1.4498389999999999</c:v>
                </c:pt>
                <c:pt idx="142">
                  <c:v>1.7512109999999999</c:v>
                </c:pt>
                <c:pt idx="143">
                  <c:v>2.013315</c:v>
                </c:pt>
                <c:pt idx="144">
                  <c:v>2.359969</c:v>
                </c:pt>
                <c:pt idx="145">
                  <c:v>2.65035</c:v>
                </c:pt>
                <c:pt idx="146">
                  <c:v>3.087002</c:v>
                </c:pt>
                <c:pt idx="147">
                  <c:v>3.5135079999999999</c:v>
                </c:pt>
                <c:pt idx="148">
                  <c:v>4.1448130000000001</c:v>
                </c:pt>
                <c:pt idx="149">
                  <c:v>4.8240289999999995</c:v>
                </c:pt>
                <c:pt idx="150">
                  <c:v>5.774743</c:v>
                </c:pt>
                <c:pt idx="151">
                  <c:v>6.8579179999999997</c:v>
                </c:pt>
                <c:pt idx="152">
                  <c:v>8.3290819999999997</c:v>
                </c:pt>
                <c:pt idx="153">
                  <c:v>9.956194</c:v>
                </c:pt>
                <c:pt idx="154">
                  <c:v>11.665977</c:v>
                </c:pt>
                <c:pt idx="155">
                  <c:v>12.798942</c:v>
                </c:pt>
                <c:pt idx="156">
                  <c:v>13.527009</c:v>
                </c:pt>
                <c:pt idx="157">
                  <c:v>13.775020999999999</c:v>
                </c:pt>
                <c:pt idx="158">
                  <c:v>13.812598999999999</c:v>
                </c:pt>
                <c:pt idx="159">
                  <c:v>13.687652999999999</c:v>
                </c:pt>
                <c:pt idx="160">
                  <c:v>13.804143999999999</c:v>
                </c:pt>
                <c:pt idx="161">
                  <c:v>13.985455999999999</c:v>
                </c:pt>
                <c:pt idx="162">
                  <c:v>14.332108999999999</c:v>
                </c:pt>
                <c:pt idx="163">
                  <c:v>14.550998999999999</c:v>
                </c:pt>
                <c:pt idx="164">
                  <c:v>14.786798999999998</c:v>
                </c:pt>
                <c:pt idx="165">
                  <c:v>14.877924999999999</c:v>
                </c:pt>
                <c:pt idx="166">
                  <c:v>14.984081</c:v>
                </c:pt>
                <c:pt idx="167">
                  <c:v>14.976566</c:v>
                </c:pt>
                <c:pt idx="168">
                  <c:v>15.060175999999998</c:v>
                </c:pt>
                <c:pt idx="169">
                  <c:v>15.075206999999999</c:v>
                </c:pt>
                <c:pt idx="170">
                  <c:v>15.189819</c:v>
                </c:pt>
                <c:pt idx="171">
                  <c:v>15.266853999999999</c:v>
                </c:pt>
                <c:pt idx="172">
                  <c:v>15.443468999999999</c:v>
                </c:pt>
                <c:pt idx="173">
                  <c:v>15.60881</c:v>
                </c:pt>
                <c:pt idx="174">
                  <c:v>15.899096999999999</c:v>
                </c:pt>
                <c:pt idx="175">
                  <c:v>16.128319999999999</c:v>
                </c:pt>
                <c:pt idx="176">
                  <c:v>16.477792999999998</c:v>
                </c:pt>
                <c:pt idx="177">
                  <c:v>16.790626</c:v>
                </c:pt>
                <c:pt idx="178">
                  <c:v>17.170159999999999</c:v>
                </c:pt>
                <c:pt idx="179">
                  <c:v>17.51024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599-427B-984C-16932E1FE346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17.928290000000001</c:v>
                </c:pt>
                <c:pt idx="1">
                  <c:v>16.007134000000001</c:v>
                </c:pt>
                <c:pt idx="2">
                  <c:v>14.536907999999999</c:v>
                </c:pt>
                <c:pt idx="3">
                  <c:v>13.236720999999999</c:v>
                </c:pt>
                <c:pt idx="4">
                  <c:v>12.143212</c:v>
                </c:pt>
                <c:pt idx="5">
                  <c:v>11.101372999999999</c:v>
                </c:pt>
                <c:pt idx="6">
                  <c:v>10.172265999999999</c:v>
                </c:pt>
                <c:pt idx="7">
                  <c:v>9.276038999999999</c:v>
                </c:pt>
                <c:pt idx="8">
                  <c:v>8.4906670000000002</c:v>
                </c:pt>
                <c:pt idx="9">
                  <c:v>7.7428710000000001</c:v>
                </c:pt>
                <c:pt idx="10">
                  <c:v>6.9809849999999996</c:v>
                </c:pt>
                <c:pt idx="11">
                  <c:v>6.2998899999999995</c:v>
                </c:pt>
                <c:pt idx="12">
                  <c:v>5.6404030000000001</c:v>
                </c:pt>
                <c:pt idx="13">
                  <c:v>4.9987649999999997</c:v>
                </c:pt>
                <c:pt idx="14">
                  <c:v>4.4078559999999998</c:v>
                </c:pt>
                <c:pt idx="15">
                  <c:v>3.8160079999999996</c:v>
                </c:pt>
                <c:pt idx="16">
                  <c:v>3.2138269999999998</c:v>
                </c:pt>
                <c:pt idx="17">
                  <c:v>2.6943159999999997</c:v>
                </c:pt>
                <c:pt idx="18">
                  <c:v>2.1560159999999997</c:v>
                </c:pt>
                <c:pt idx="19">
                  <c:v>1.6167769999999999</c:v>
                </c:pt>
                <c:pt idx="20">
                  <c:v>1.145178</c:v>
                </c:pt>
                <c:pt idx="21">
                  <c:v>0.66324499999999997</c:v>
                </c:pt>
                <c:pt idx="22">
                  <c:v>0.237678</c:v>
                </c:pt>
                <c:pt idx="23">
                  <c:v>-0.20404599999999998</c:v>
                </c:pt>
                <c:pt idx="24">
                  <c:v>-0.63308900000000001</c:v>
                </c:pt>
                <c:pt idx="25">
                  <c:v>-0.99392799999999992</c:v>
                </c:pt>
                <c:pt idx="26">
                  <c:v>-1.408315</c:v>
                </c:pt>
                <c:pt idx="27">
                  <c:v>-1.8095509999999999</c:v>
                </c:pt>
                <c:pt idx="28">
                  <c:v>-2.1761200000000001</c:v>
                </c:pt>
                <c:pt idx="29">
                  <c:v>-2.576228</c:v>
                </c:pt>
                <c:pt idx="30">
                  <c:v>-3.0484849999999999</c:v>
                </c:pt>
                <c:pt idx="31">
                  <c:v>-3.607453</c:v>
                </c:pt>
                <c:pt idx="32">
                  <c:v>-4.662445</c:v>
                </c:pt>
                <c:pt idx="33">
                  <c:v>-6.7611559999999997</c:v>
                </c:pt>
                <c:pt idx="34">
                  <c:v>-9.8472189999999991</c:v>
                </c:pt>
                <c:pt idx="35">
                  <c:v>-12.093422</c:v>
                </c:pt>
                <c:pt idx="36">
                  <c:v>-13.131504999999999</c:v>
                </c:pt>
                <c:pt idx="37">
                  <c:v>-13.347576</c:v>
                </c:pt>
                <c:pt idx="38">
                  <c:v>-13.256449999999999</c:v>
                </c:pt>
                <c:pt idx="39">
                  <c:v>-12.960526</c:v>
                </c:pt>
                <c:pt idx="40">
                  <c:v>-12.611993</c:v>
                </c:pt>
                <c:pt idx="41">
                  <c:v>-12.288826</c:v>
                </c:pt>
                <c:pt idx="42">
                  <c:v>-12.087785999999999</c:v>
                </c:pt>
                <c:pt idx="43">
                  <c:v>-11.960960999999999</c:v>
                </c:pt>
                <c:pt idx="44">
                  <c:v>-11.894261</c:v>
                </c:pt>
                <c:pt idx="45">
                  <c:v>-11.864198999999999</c:v>
                </c:pt>
                <c:pt idx="46">
                  <c:v>-11.901776</c:v>
                </c:pt>
                <c:pt idx="47">
                  <c:v>-11.895199999999999</c:v>
                </c:pt>
                <c:pt idx="48">
                  <c:v>-12.000416999999999</c:v>
                </c:pt>
                <c:pt idx="49">
                  <c:v>-12.110332</c:v>
                </c:pt>
                <c:pt idx="50">
                  <c:v>-12.26534</c:v>
                </c:pt>
                <c:pt idx="51">
                  <c:v>-12.362102</c:v>
                </c:pt>
                <c:pt idx="52">
                  <c:v>-12.518049999999999</c:v>
                </c:pt>
                <c:pt idx="53">
                  <c:v>-12.637357999999999</c:v>
                </c:pt>
                <c:pt idx="54">
                  <c:v>-12.821489</c:v>
                </c:pt>
                <c:pt idx="55">
                  <c:v>-12.913554</c:v>
                </c:pt>
                <c:pt idx="56">
                  <c:v>-13.125867999999999</c:v>
                </c:pt>
                <c:pt idx="57">
                  <c:v>-13.256449999999999</c:v>
                </c:pt>
                <c:pt idx="58">
                  <c:v>-13.459368999999999</c:v>
                </c:pt>
                <c:pt idx="59">
                  <c:v>-13.579616999999999</c:v>
                </c:pt>
                <c:pt idx="60">
                  <c:v>-13.774082</c:v>
                </c:pt>
                <c:pt idx="61">
                  <c:v>-13.932848</c:v>
                </c:pt>
                <c:pt idx="62">
                  <c:v>-14.083157999999999</c:v>
                </c:pt>
                <c:pt idx="63">
                  <c:v>-14.278561999999999</c:v>
                </c:pt>
                <c:pt idx="64">
                  <c:v>-14.485237999999999</c:v>
                </c:pt>
                <c:pt idx="65">
                  <c:v>-14.605487</c:v>
                </c:pt>
                <c:pt idx="66">
                  <c:v>-14.820618999999999</c:v>
                </c:pt>
                <c:pt idx="67">
                  <c:v>-14.979384999999999</c:v>
                </c:pt>
                <c:pt idx="68">
                  <c:v>-15.194516999999999</c:v>
                </c:pt>
                <c:pt idx="69">
                  <c:v>-15.374889</c:v>
                </c:pt>
                <c:pt idx="70">
                  <c:v>-15.597536999999999</c:v>
                </c:pt>
                <c:pt idx="71">
                  <c:v>-15.758180999999999</c:v>
                </c:pt>
                <c:pt idx="72">
                  <c:v>-16.072893999999998</c:v>
                </c:pt>
                <c:pt idx="73">
                  <c:v>-16.28145</c:v>
                </c:pt>
                <c:pt idx="74">
                  <c:v>-16.521007000000001</c:v>
                </c:pt>
                <c:pt idx="75">
                  <c:v>-16.739896999999999</c:v>
                </c:pt>
                <c:pt idx="76">
                  <c:v>-17.064004000000001</c:v>
                </c:pt>
                <c:pt idx="77">
                  <c:v>-17.292287999999999</c:v>
                </c:pt>
                <c:pt idx="78">
                  <c:v>-17.603241999999998</c:v>
                </c:pt>
                <c:pt idx="79">
                  <c:v>-17.877559999999999</c:v>
                </c:pt>
                <c:pt idx="80">
                  <c:v>-18.278700000000001</c:v>
                </c:pt>
                <c:pt idx="81">
                  <c:v>-18.56429</c:v>
                </c:pt>
                <c:pt idx="82">
                  <c:v>-18.970127999999999</c:v>
                </c:pt>
                <c:pt idx="83">
                  <c:v>-19.285781999999998</c:v>
                </c:pt>
                <c:pt idx="84">
                  <c:v>-19.800595999999999</c:v>
                </c:pt>
                <c:pt idx="85">
                  <c:v>-20.172613999999999</c:v>
                </c:pt>
                <c:pt idx="86">
                  <c:v>-20.764461999999998</c:v>
                </c:pt>
                <c:pt idx="87">
                  <c:v>-21.221029999999999</c:v>
                </c:pt>
                <c:pt idx="88">
                  <c:v>-21.853273999999999</c:v>
                </c:pt>
                <c:pt idx="89">
                  <c:v>-22.421635999999999</c:v>
                </c:pt>
                <c:pt idx="90">
                  <c:v>-23.171308</c:v>
                </c:pt>
                <c:pt idx="91">
                  <c:v>-20.745673999999998</c:v>
                </c:pt>
                <c:pt idx="92">
                  <c:v>-19.125138</c:v>
                </c:pt>
                <c:pt idx="93">
                  <c:v>-17.7761</c:v>
                </c:pt>
                <c:pt idx="94">
                  <c:v>-16.61683</c:v>
                </c:pt>
                <c:pt idx="95">
                  <c:v>-15.532715999999999</c:v>
                </c:pt>
                <c:pt idx="96">
                  <c:v>-14.658095999999999</c:v>
                </c:pt>
                <c:pt idx="97">
                  <c:v>-13.748716999999999</c:v>
                </c:pt>
                <c:pt idx="98">
                  <c:v>-13.129626</c:v>
                </c:pt>
                <c:pt idx="99">
                  <c:v>-12.355526999999999</c:v>
                </c:pt>
                <c:pt idx="100">
                  <c:v>-11.810649999999999</c:v>
                </c:pt>
                <c:pt idx="101">
                  <c:v>-11.145526</c:v>
                </c:pt>
                <c:pt idx="102">
                  <c:v>-10.591256</c:v>
                </c:pt>
                <c:pt idx="103">
                  <c:v>-10.052956</c:v>
                </c:pt>
                <c:pt idx="104">
                  <c:v>-9.5869939999999989</c:v>
                </c:pt>
                <c:pt idx="105">
                  <c:v>-9.0195709999999991</c:v>
                </c:pt>
                <c:pt idx="106">
                  <c:v>-8.6456749999999989</c:v>
                </c:pt>
                <c:pt idx="107">
                  <c:v>-8.1844090000000005</c:v>
                </c:pt>
                <c:pt idx="108">
                  <c:v>-7.792662</c:v>
                </c:pt>
                <c:pt idx="109">
                  <c:v>-7.3323349999999996</c:v>
                </c:pt>
                <c:pt idx="110">
                  <c:v>-6.9762870000000001</c:v>
                </c:pt>
                <c:pt idx="111">
                  <c:v>-6.564813</c:v>
                </c:pt>
                <c:pt idx="112">
                  <c:v>-6.2444629999999997</c:v>
                </c:pt>
                <c:pt idx="113">
                  <c:v>-5.8395639999999993</c:v>
                </c:pt>
                <c:pt idx="114">
                  <c:v>-5.5351849999999994</c:v>
                </c:pt>
                <c:pt idx="115">
                  <c:v>-5.184774</c:v>
                </c:pt>
                <c:pt idx="116">
                  <c:v>-4.9226700000000001</c:v>
                </c:pt>
                <c:pt idx="117">
                  <c:v>-4.6098359999999996</c:v>
                </c:pt>
                <c:pt idx="118">
                  <c:v>-4.3599449999999997</c:v>
                </c:pt>
                <c:pt idx="119">
                  <c:v>-4.035838</c:v>
                </c:pt>
                <c:pt idx="120">
                  <c:v>-3.7746729999999999</c:v>
                </c:pt>
                <c:pt idx="121">
                  <c:v>-3.488143</c:v>
                </c:pt>
                <c:pt idx="122">
                  <c:v>-3.2260389999999997</c:v>
                </c:pt>
                <c:pt idx="123">
                  <c:v>-2.9066299999999998</c:v>
                </c:pt>
                <c:pt idx="124">
                  <c:v>-2.701832</c:v>
                </c:pt>
                <c:pt idx="125">
                  <c:v>-2.388998</c:v>
                </c:pt>
                <c:pt idx="126">
                  <c:v>-2.181381</c:v>
                </c:pt>
                <c:pt idx="127">
                  <c:v>-1.8647899999999999</c:v>
                </c:pt>
                <c:pt idx="128">
                  <c:v>-1.657173</c:v>
                </c:pt>
                <c:pt idx="129">
                  <c:v>-1.366886</c:v>
                </c:pt>
                <c:pt idx="130">
                  <c:v>-1.1517539999999999</c:v>
                </c:pt>
                <c:pt idx="131">
                  <c:v>-0.90468099999999996</c:v>
                </c:pt>
                <c:pt idx="132">
                  <c:v>-0.68485200000000002</c:v>
                </c:pt>
                <c:pt idx="133">
                  <c:v>-0.41288399999999997</c:v>
                </c:pt>
                <c:pt idx="134">
                  <c:v>-0.16280500000000001</c:v>
                </c:pt>
                <c:pt idx="135">
                  <c:v>7.2336944E-2</c:v>
                </c:pt>
                <c:pt idx="136">
                  <c:v>0.28765599999999997</c:v>
                </c:pt>
                <c:pt idx="137">
                  <c:v>0.55426999999999993</c:v>
                </c:pt>
                <c:pt idx="138">
                  <c:v>0.79955799999999999</c:v>
                </c:pt>
                <c:pt idx="139">
                  <c:v>1.0896569999999999</c:v>
                </c:pt>
                <c:pt idx="140">
                  <c:v>1.293328</c:v>
                </c:pt>
                <c:pt idx="141">
                  <c:v>1.5926339999999999</c:v>
                </c:pt>
                <c:pt idx="142">
                  <c:v>1.8142479999999999</c:v>
                </c:pt>
                <c:pt idx="143">
                  <c:v>2.1476549999999999</c:v>
                </c:pt>
                <c:pt idx="144">
                  <c:v>2.4075989999999998</c:v>
                </c:pt>
                <c:pt idx="145">
                  <c:v>2.7860989999999997</c:v>
                </c:pt>
                <c:pt idx="146">
                  <c:v>3.1762489999999999</c:v>
                </c:pt>
                <c:pt idx="147">
                  <c:v>3.640333</c:v>
                </c:pt>
                <c:pt idx="148">
                  <c:v>4.2096339999999994</c:v>
                </c:pt>
                <c:pt idx="149">
                  <c:v>4.9245489999999998</c:v>
                </c:pt>
                <c:pt idx="150">
                  <c:v>5.8442609999999995</c:v>
                </c:pt>
                <c:pt idx="151">
                  <c:v>7.062716</c:v>
                </c:pt>
                <c:pt idx="152">
                  <c:v>8.4765750000000004</c:v>
                </c:pt>
                <c:pt idx="153">
                  <c:v>10.226754</c:v>
                </c:pt>
                <c:pt idx="154">
                  <c:v>11.779648999999999</c:v>
                </c:pt>
                <c:pt idx="155">
                  <c:v>12.951131999999999</c:v>
                </c:pt>
                <c:pt idx="156">
                  <c:v>13.62659</c:v>
                </c:pt>
                <c:pt idx="157">
                  <c:v>13.943180999999999</c:v>
                </c:pt>
                <c:pt idx="158">
                  <c:v>13.876481</c:v>
                </c:pt>
                <c:pt idx="159">
                  <c:v>13.799446999999999</c:v>
                </c:pt>
                <c:pt idx="160">
                  <c:v>13.867087</c:v>
                </c:pt>
                <c:pt idx="161">
                  <c:v>14.089734</c:v>
                </c:pt>
                <c:pt idx="162">
                  <c:v>14.409144</c:v>
                </c:pt>
                <c:pt idx="163">
                  <c:v>14.649640999999999</c:v>
                </c:pt>
                <c:pt idx="164">
                  <c:v>14.861955</c:v>
                </c:pt>
                <c:pt idx="165">
                  <c:v>15.024477999999998</c:v>
                </c:pt>
                <c:pt idx="166">
                  <c:v>15.045145999999999</c:v>
                </c:pt>
                <c:pt idx="167">
                  <c:v>15.107149</c:v>
                </c:pt>
                <c:pt idx="168">
                  <c:v>15.135330999999999</c:v>
                </c:pt>
                <c:pt idx="169">
                  <c:v>15.17197</c:v>
                </c:pt>
                <c:pt idx="170">
                  <c:v>15.265913999999999</c:v>
                </c:pt>
                <c:pt idx="171">
                  <c:v>15.388040999999999</c:v>
                </c:pt>
                <c:pt idx="172">
                  <c:v>15.539290999999999</c:v>
                </c:pt>
                <c:pt idx="173">
                  <c:v>15.698056999999999</c:v>
                </c:pt>
                <c:pt idx="174">
                  <c:v>15.936674999999999</c:v>
                </c:pt>
                <c:pt idx="175">
                  <c:v>16.192202999999999</c:v>
                </c:pt>
                <c:pt idx="176">
                  <c:v>16.517249</c:v>
                </c:pt>
                <c:pt idx="177">
                  <c:v>16.869540000000001</c:v>
                </c:pt>
                <c:pt idx="178">
                  <c:v>17.219950000000001</c:v>
                </c:pt>
                <c:pt idx="179">
                  <c:v>17.649276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599-427B-984C-16932E1FE346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18.062629999999999</c:v>
                </c:pt>
                <c:pt idx="1">
                  <c:v>16.125502999999998</c:v>
                </c:pt>
                <c:pt idx="2">
                  <c:v>14.598910999999999</c:v>
                </c:pt>
                <c:pt idx="3">
                  <c:v>13.331605</c:v>
                </c:pt>
                <c:pt idx="4">
                  <c:v>12.211791999999999</c:v>
                </c:pt>
                <c:pt idx="5">
                  <c:v>11.178407</c:v>
                </c:pt>
                <c:pt idx="6">
                  <c:v>10.28312</c:v>
                </c:pt>
                <c:pt idx="7">
                  <c:v>9.3840749999999993</c:v>
                </c:pt>
                <c:pt idx="8">
                  <c:v>8.5601849999999988</c:v>
                </c:pt>
                <c:pt idx="9">
                  <c:v>7.809571</c:v>
                </c:pt>
                <c:pt idx="10">
                  <c:v>7.0815049999999999</c:v>
                </c:pt>
                <c:pt idx="11">
                  <c:v>6.3656509999999997</c:v>
                </c:pt>
                <c:pt idx="12">
                  <c:v>5.7080419999999998</c:v>
                </c:pt>
                <c:pt idx="13">
                  <c:v>5.0429179999999993</c:v>
                </c:pt>
                <c:pt idx="14">
                  <c:v>4.4689199999999998</c:v>
                </c:pt>
                <c:pt idx="15">
                  <c:v>3.8573439999999999</c:v>
                </c:pt>
                <c:pt idx="16">
                  <c:v>3.278648</c:v>
                </c:pt>
                <c:pt idx="17">
                  <c:v>2.7356509999999998</c:v>
                </c:pt>
                <c:pt idx="18">
                  <c:v>2.2264740000000001</c:v>
                </c:pt>
                <c:pt idx="19">
                  <c:v>1.6928719999999999</c:v>
                </c:pt>
                <c:pt idx="20">
                  <c:v>1.230667</c:v>
                </c:pt>
                <c:pt idx="21">
                  <c:v>0.73746099999999992</c:v>
                </c:pt>
                <c:pt idx="22">
                  <c:v>0.28559000000000001</c:v>
                </c:pt>
                <c:pt idx="23">
                  <c:v>-0.16628099999999998</c:v>
                </c:pt>
                <c:pt idx="24">
                  <c:v>-0.52805899999999995</c:v>
                </c:pt>
                <c:pt idx="25">
                  <c:v>-0.9732599999999999</c:v>
                </c:pt>
                <c:pt idx="26">
                  <c:v>-1.3515729999999999</c:v>
                </c:pt>
                <c:pt idx="27">
                  <c:v>-1.7503659999999999</c:v>
                </c:pt>
                <c:pt idx="28">
                  <c:v>-2.1446489999999998</c:v>
                </c:pt>
                <c:pt idx="29">
                  <c:v>-2.565143</c:v>
                </c:pt>
                <c:pt idx="30">
                  <c:v>-3.009029</c:v>
                </c:pt>
                <c:pt idx="31">
                  <c:v>-3.6215439999999997</c:v>
                </c:pt>
                <c:pt idx="32">
                  <c:v>-4.6342619999999997</c:v>
                </c:pt>
                <c:pt idx="33">
                  <c:v>-6.8785859999999994</c:v>
                </c:pt>
                <c:pt idx="34">
                  <c:v>-10.069867</c:v>
                </c:pt>
                <c:pt idx="35">
                  <c:v>-12.237157</c:v>
                </c:pt>
                <c:pt idx="36">
                  <c:v>-13.170021999999999</c:v>
                </c:pt>
                <c:pt idx="37">
                  <c:v>-13.349454999999999</c:v>
                </c:pt>
                <c:pt idx="38">
                  <c:v>-13.255511</c:v>
                </c:pt>
                <c:pt idx="39">
                  <c:v>-12.972738999999999</c:v>
                </c:pt>
                <c:pt idx="40">
                  <c:v>-12.512412999999999</c:v>
                </c:pt>
                <c:pt idx="41">
                  <c:v>-12.233398999999999</c:v>
                </c:pt>
                <c:pt idx="42">
                  <c:v>-12.014509</c:v>
                </c:pt>
                <c:pt idx="43">
                  <c:v>-11.888624</c:v>
                </c:pt>
                <c:pt idx="44">
                  <c:v>-11.782468</c:v>
                </c:pt>
                <c:pt idx="45">
                  <c:v>-11.792800999999999</c:v>
                </c:pt>
                <c:pt idx="46">
                  <c:v>-11.751465999999999</c:v>
                </c:pt>
                <c:pt idx="47">
                  <c:v>-11.851046</c:v>
                </c:pt>
                <c:pt idx="48">
                  <c:v>-11.901776</c:v>
                </c:pt>
                <c:pt idx="49">
                  <c:v>-12.035176999999999</c:v>
                </c:pt>
                <c:pt idx="50">
                  <c:v>-12.073694</c:v>
                </c:pt>
                <c:pt idx="51">
                  <c:v>-12.285067999999999</c:v>
                </c:pt>
                <c:pt idx="52">
                  <c:v>-12.39874</c:v>
                </c:pt>
                <c:pt idx="53">
                  <c:v>-12.605418</c:v>
                </c:pt>
                <c:pt idx="54">
                  <c:v>-12.673057999999999</c:v>
                </c:pt>
                <c:pt idx="55">
                  <c:v>-12.875976999999999</c:v>
                </c:pt>
                <c:pt idx="56">
                  <c:v>-12.986829999999999</c:v>
                </c:pt>
                <c:pt idx="57">
                  <c:v>-13.160627</c:v>
                </c:pt>
                <c:pt idx="58">
                  <c:v>-13.311876999999999</c:v>
                </c:pt>
                <c:pt idx="59">
                  <c:v>-13.515735999999999</c:v>
                </c:pt>
                <c:pt idx="60">
                  <c:v>-13.637862999999999</c:v>
                </c:pt>
                <c:pt idx="61">
                  <c:v>-13.851115999999999</c:v>
                </c:pt>
                <c:pt idx="62">
                  <c:v>-13.983576999999999</c:v>
                </c:pt>
                <c:pt idx="63">
                  <c:v>-14.184617999999999</c:v>
                </c:pt>
                <c:pt idx="64">
                  <c:v>-14.349019999999999</c:v>
                </c:pt>
                <c:pt idx="65">
                  <c:v>-14.571667</c:v>
                </c:pt>
                <c:pt idx="66">
                  <c:v>-14.703189</c:v>
                </c:pt>
                <c:pt idx="67">
                  <c:v>-14.938988999999999</c:v>
                </c:pt>
                <c:pt idx="68">
                  <c:v>-15.118421999999999</c:v>
                </c:pt>
                <c:pt idx="69">
                  <c:v>-15.359857</c:v>
                </c:pt>
                <c:pt idx="70">
                  <c:v>-15.494199</c:v>
                </c:pt>
                <c:pt idx="71">
                  <c:v>-15.774151999999999</c:v>
                </c:pt>
                <c:pt idx="72">
                  <c:v>-15.919763999999999</c:v>
                </c:pt>
                <c:pt idx="73">
                  <c:v>-16.208174</c:v>
                </c:pt>
                <c:pt idx="74">
                  <c:v>-16.371634999999998</c:v>
                </c:pt>
                <c:pt idx="75">
                  <c:v>-16.680713000000001</c:v>
                </c:pt>
                <c:pt idx="76">
                  <c:v>-16.904299999999999</c:v>
                </c:pt>
                <c:pt idx="77">
                  <c:v>-17.242497999999998</c:v>
                </c:pt>
                <c:pt idx="78">
                  <c:v>-17.454809999999998</c:v>
                </c:pt>
                <c:pt idx="79">
                  <c:v>-17.809919999999998</c:v>
                </c:pt>
                <c:pt idx="80">
                  <c:v>-18.058872000000001</c:v>
                </c:pt>
                <c:pt idx="81">
                  <c:v>-18.500409999999999</c:v>
                </c:pt>
                <c:pt idx="82">
                  <c:v>-18.863972</c:v>
                </c:pt>
                <c:pt idx="83">
                  <c:v>-19.291418</c:v>
                </c:pt>
                <c:pt idx="84">
                  <c:v>-19.666253999999999</c:v>
                </c:pt>
                <c:pt idx="85">
                  <c:v>-20.179189999999998</c:v>
                </c:pt>
                <c:pt idx="86">
                  <c:v>-20.625423999999999</c:v>
                </c:pt>
                <c:pt idx="87">
                  <c:v>-21.178753999999998</c:v>
                </c:pt>
                <c:pt idx="88">
                  <c:v>-21.702023999999998</c:v>
                </c:pt>
                <c:pt idx="89">
                  <c:v>-22.395329999999998</c:v>
                </c:pt>
                <c:pt idx="90">
                  <c:v>-23.05294</c:v>
                </c:pt>
                <c:pt idx="91">
                  <c:v>-20.786069999999999</c:v>
                </c:pt>
                <c:pt idx="92">
                  <c:v>-19.021798</c:v>
                </c:pt>
                <c:pt idx="93">
                  <c:v>-17.647396000000001</c:v>
                </c:pt>
                <c:pt idx="94">
                  <c:v>-16.506916</c:v>
                </c:pt>
                <c:pt idx="95">
                  <c:v>-15.566533999999999</c:v>
                </c:pt>
                <c:pt idx="96">
                  <c:v>-14.554756999999999</c:v>
                </c:pt>
                <c:pt idx="97">
                  <c:v>-13.821992999999999</c:v>
                </c:pt>
                <c:pt idx="98">
                  <c:v>-12.979315</c:v>
                </c:pt>
                <c:pt idx="99">
                  <c:v>-12.319827</c:v>
                </c:pt>
                <c:pt idx="100">
                  <c:v>-11.675371</c:v>
                </c:pt>
                <c:pt idx="101">
                  <c:v>-11.129555999999999</c:v>
                </c:pt>
                <c:pt idx="102">
                  <c:v>-10.476644</c:v>
                </c:pt>
                <c:pt idx="103">
                  <c:v>-10.03041</c:v>
                </c:pt>
                <c:pt idx="104">
                  <c:v>-9.4564120000000003</c:v>
                </c:pt>
                <c:pt idx="105">
                  <c:v>-9.0261479999999992</c:v>
                </c:pt>
                <c:pt idx="106">
                  <c:v>-8.4803329999999999</c:v>
                </c:pt>
                <c:pt idx="107">
                  <c:v>-8.0838889999999992</c:v>
                </c:pt>
                <c:pt idx="108">
                  <c:v>-7.6517459999999993</c:v>
                </c:pt>
                <c:pt idx="109">
                  <c:v>-7.2947579999999999</c:v>
                </c:pt>
                <c:pt idx="110">
                  <c:v>-6.8804639999999999</c:v>
                </c:pt>
                <c:pt idx="111">
                  <c:v>-6.5140829999999994</c:v>
                </c:pt>
                <c:pt idx="112">
                  <c:v>-6.1617920000000002</c:v>
                </c:pt>
                <c:pt idx="113">
                  <c:v>-5.8254729999999997</c:v>
                </c:pt>
                <c:pt idx="114">
                  <c:v>-5.4290279999999997</c:v>
                </c:pt>
                <c:pt idx="115">
                  <c:v>-5.1443779999999997</c:v>
                </c:pt>
                <c:pt idx="116">
                  <c:v>-4.8371810000000002</c:v>
                </c:pt>
                <c:pt idx="117">
                  <c:v>-4.5919859999999995</c:v>
                </c:pt>
                <c:pt idx="118">
                  <c:v>-4.2744559999999998</c:v>
                </c:pt>
                <c:pt idx="119">
                  <c:v>-3.9916839999999998</c:v>
                </c:pt>
                <c:pt idx="120">
                  <c:v>-3.7004569999999997</c:v>
                </c:pt>
                <c:pt idx="121">
                  <c:v>-3.4655969999999998</c:v>
                </c:pt>
                <c:pt idx="122">
                  <c:v>-3.1367929999999999</c:v>
                </c:pt>
                <c:pt idx="123">
                  <c:v>-2.9094479999999998</c:v>
                </c:pt>
                <c:pt idx="124">
                  <c:v>-2.579704</c:v>
                </c:pt>
                <c:pt idx="125">
                  <c:v>-2.400271</c:v>
                </c:pt>
                <c:pt idx="126">
                  <c:v>-2.1109230000000001</c:v>
                </c:pt>
                <c:pt idx="127">
                  <c:v>-1.8572739999999999</c:v>
                </c:pt>
                <c:pt idx="128">
                  <c:v>-1.594231</c:v>
                </c:pt>
                <c:pt idx="129">
                  <c:v>-1.321793</c:v>
                </c:pt>
                <c:pt idx="130">
                  <c:v>-1.081296</c:v>
                </c:pt>
                <c:pt idx="131">
                  <c:v>-0.85207199999999994</c:v>
                </c:pt>
                <c:pt idx="132">
                  <c:v>-0.59184700000000001</c:v>
                </c:pt>
                <c:pt idx="133">
                  <c:v>-0.37023299999999998</c:v>
                </c:pt>
                <c:pt idx="134">
                  <c:v>-0.10136568</c:v>
                </c:pt>
                <c:pt idx="135">
                  <c:v>0.122972808</c:v>
                </c:pt>
                <c:pt idx="136">
                  <c:v>0.35952400000000001</c:v>
                </c:pt>
                <c:pt idx="137">
                  <c:v>0.61166900000000002</c:v>
                </c:pt>
                <c:pt idx="138">
                  <c:v>0.85921199999999998</c:v>
                </c:pt>
                <c:pt idx="139">
                  <c:v>1.147151</c:v>
                </c:pt>
                <c:pt idx="140">
                  <c:v>1.3562699999999999</c:v>
                </c:pt>
                <c:pt idx="141">
                  <c:v>1.6432689999999999</c:v>
                </c:pt>
                <c:pt idx="142">
                  <c:v>1.9032129999999998</c:v>
                </c:pt>
                <c:pt idx="143">
                  <c:v>2.1972579999999997</c:v>
                </c:pt>
                <c:pt idx="144">
                  <c:v>2.4494979999999997</c:v>
                </c:pt>
                <c:pt idx="145">
                  <c:v>2.8386139999999997</c:v>
                </c:pt>
                <c:pt idx="146">
                  <c:v>3.2476469999999997</c:v>
                </c:pt>
                <c:pt idx="147">
                  <c:v>3.7173669999999999</c:v>
                </c:pt>
                <c:pt idx="148">
                  <c:v>4.2443939999999998</c:v>
                </c:pt>
                <c:pt idx="149">
                  <c:v>5.008159</c:v>
                </c:pt>
                <c:pt idx="150">
                  <c:v>5.8978089999999996</c:v>
                </c:pt>
                <c:pt idx="151">
                  <c:v>7.0580189999999998</c:v>
                </c:pt>
                <c:pt idx="152">
                  <c:v>8.4981819999999999</c:v>
                </c:pt>
                <c:pt idx="153">
                  <c:v>10.174144999999999</c:v>
                </c:pt>
                <c:pt idx="154">
                  <c:v>11.753344999999999</c:v>
                </c:pt>
                <c:pt idx="155">
                  <c:v>13.018772</c:v>
                </c:pt>
                <c:pt idx="156">
                  <c:v>13.673561999999999</c:v>
                </c:pt>
                <c:pt idx="157">
                  <c:v>13.944120999999999</c:v>
                </c:pt>
                <c:pt idx="158">
                  <c:v>13.928149999999999</c:v>
                </c:pt>
                <c:pt idx="159">
                  <c:v>13.815417</c:v>
                </c:pt>
                <c:pt idx="160">
                  <c:v>13.902785</c:v>
                </c:pt>
                <c:pt idx="161">
                  <c:v>14.169585999999999</c:v>
                </c:pt>
                <c:pt idx="162">
                  <c:v>14.444842999999999</c:v>
                </c:pt>
                <c:pt idx="163">
                  <c:v>14.686278999999999</c:v>
                </c:pt>
                <c:pt idx="164">
                  <c:v>14.887319</c:v>
                </c:pt>
                <c:pt idx="165">
                  <c:v>14.966232999999999</c:v>
                </c:pt>
                <c:pt idx="166">
                  <c:v>15.098692999999999</c:v>
                </c:pt>
                <c:pt idx="167">
                  <c:v>15.135330999999999</c:v>
                </c:pt>
                <c:pt idx="168">
                  <c:v>15.155059999999999</c:v>
                </c:pt>
                <c:pt idx="169">
                  <c:v>15.232094</c:v>
                </c:pt>
                <c:pt idx="170">
                  <c:v>15.295036</c:v>
                </c:pt>
                <c:pt idx="171">
                  <c:v>15.404952</c:v>
                </c:pt>
                <c:pt idx="172">
                  <c:v>15.541170999999999</c:v>
                </c:pt>
                <c:pt idx="173">
                  <c:v>15.760999</c:v>
                </c:pt>
                <c:pt idx="174">
                  <c:v>16.009011000000001</c:v>
                </c:pt>
                <c:pt idx="175">
                  <c:v>16.28145</c:v>
                </c:pt>
                <c:pt idx="176">
                  <c:v>16.565161</c:v>
                </c:pt>
                <c:pt idx="177">
                  <c:v>16.921208</c:v>
                </c:pt>
                <c:pt idx="178">
                  <c:v>17.294166000000001</c:v>
                </c:pt>
                <c:pt idx="179">
                  <c:v>17.684974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599-427B-984C-16932E1FE346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18.089872</c:v>
                </c:pt>
                <c:pt idx="1">
                  <c:v>16.193141999999998</c:v>
                </c:pt>
                <c:pt idx="2">
                  <c:v>14.648702</c:v>
                </c:pt>
                <c:pt idx="3">
                  <c:v>13.385154</c:v>
                </c:pt>
                <c:pt idx="4">
                  <c:v>12.239035999999999</c:v>
                </c:pt>
                <c:pt idx="5">
                  <c:v>11.2235</c:v>
                </c:pt>
                <c:pt idx="6">
                  <c:v>10.294392999999999</c:v>
                </c:pt>
                <c:pt idx="7">
                  <c:v>9.4225919999999999</c:v>
                </c:pt>
                <c:pt idx="8">
                  <c:v>8.5761559999999992</c:v>
                </c:pt>
                <c:pt idx="9">
                  <c:v>7.8546649999999998</c:v>
                </c:pt>
                <c:pt idx="10">
                  <c:v>7.0815049999999999</c:v>
                </c:pt>
                <c:pt idx="11">
                  <c:v>6.4116839999999993</c:v>
                </c:pt>
                <c:pt idx="12">
                  <c:v>5.725892</c:v>
                </c:pt>
                <c:pt idx="13">
                  <c:v>5.118074</c:v>
                </c:pt>
                <c:pt idx="14">
                  <c:v>4.467981</c:v>
                </c:pt>
                <c:pt idx="15">
                  <c:v>3.898679</c:v>
                </c:pt>
                <c:pt idx="16">
                  <c:v>3.2964979999999997</c:v>
                </c:pt>
                <c:pt idx="17">
                  <c:v>2.7873209999999999</c:v>
                </c:pt>
                <c:pt idx="18">
                  <c:v>2.1907760000000001</c:v>
                </c:pt>
                <c:pt idx="19">
                  <c:v>1.704145</c:v>
                </c:pt>
                <c:pt idx="20">
                  <c:v>1.194029</c:v>
                </c:pt>
                <c:pt idx="21">
                  <c:v>0.76564399999999999</c:v>
                </c:pt>
                <c:pt idx="22">
                  <c:v>0.29874200000000001</c:v>
                </c:pt>
                <c:pt idx="23">
                  <c:v>-0.11517545600000001</c:v>
                </c:pt>
                <c:pt idx="24">
                  <c:v>-0.56930099999999995</c:v>
                </c:pt>
                <c:pt idx="25">
                  <c:v>-0.90214499999999997</c:v>
                </c:pt>
                <c:pt idx="26">
                  <c:v>-1.374214</c:v>
                </c:pt>
                <c:pt idx="27">
                  <c:v>-1.740502</c:v>
                </c:pt>
                <c:pt idx="28">
                  <c:v>-2.155735</c:v>
                </c:pt>
                <c:pt idx="29">
                  <c:v>-2.5229619999999997</c:v>
                </c:pt>
                <c:pt idx="30">
                  <c:v>-3.005271</c:v>
                </c:pt>
                <c:pt idx="31">
                  <c:v>-3.5914819999999996</c:v>
                </c:pt>
                <c:pt idx="32">
                  <c:v>-4.7366609999999998</c:v>
                </c:pt>
                <c:pt idx="33">
                  <c:v>-7.0552009999999994</c:v>
                </c:pt>
                <c:pt idx="34">
                  <c:v>-10.402429</c:v>
                </c:pt>
                <c:pt idx="35">
                  <c:v>-12.442893999999999</c:v>
                </c:pt>
                <c:pt idx="36">
                  <c:v>-13.321271999999999</c:v>
                </c:pt>
                <c:pt idx="37">
                  <c:v>-13.404881</c:v>
                </c:pt>
                <c:pt idx="38">
                  <c:v>-13.255511</c:v>
                </c:pt>
                <c:pt idx="39">
                  <c:v>-12.918251</c:v>
                </c:pt>
                <c:pt idx="40">
                  <c:v>-12.533080999999999</c:v>
                </c:pt>
                <c:pt idx="41">
                  <c:v>-12.135696999999999</c:v>
                </c:pt>
                <c:pt idx="42">
                  <c:v>-11.963778999999999</c:v>
                </c:pt>
                <c:pt idx="43">
                  <c:v>-11.807832999999999</c:v>
                </c:pt>
                <c:pt idx="44">
                  <c:v>-11.783405999999999</c:v>
                </c:pt>
                <c:pt idx="45">
                  <c:v>-11.783876249999999</c:v>
                </c:pt>
                <c:pt idx="46">
                  <c:v>-11.774011999999999</c:v>
                </c:pt>
                <c:pt idx="47">
                  <c:v>-11.8558608125</c:v>
                </c:pt>
                <c:pt idx="48">
                  <c:v>-11.913048999999999</c:v>
                </c:pt>
                <c:pt idx="49">
                  <c:v>-11.952506</c:v>
                </c:pt>
                <c:pt idx="50">
                  <c:v>-12.115967999999999</c:v>
                </c:pt>
                <c:pt idx="51">
                  <c:v>-12.189245999999999</c:v>
                </c:pt>
                <c:pt idx="52">
                  <c:v>-12.3668</c:v>
                </c:pt>
                <c:pt idx="53">
                  <c:v>-12.465441</c:v>
                </c:pt>
                <c:pt idx="54">
                  <c:v>-12.671178999999999</c:v>
                </c:pt>
                <c:pt idx="55">
                  <c:v>-12.795183999999999</c:v>
                </c:pt>
                <c:pt idx="56">
                  <c:v>-12.987769999999999</c:v>
                </c:pt>
                <c:pt idx="57">
                  <c:v>-13.095804999999999</c:v>
                </c:pt>
                <c:pt idx="58">
                  <c:v>-13.291209</c:v>
                </c:pt>
                <c:pt idx="59">
                  <c:v>-13.429307</c:v>
                </c:pt>
                <c:pt idx="60">
                  <c:v>-13.646317999999999</c:v>
                </c:pt>
                <c:pt idx="61">
                  <c:v>-13.748716999999999</c:v>
                </c:pt>
                <c:pt idx="62">
                  <c:v>-13.972303999999999</c:v>
                </c:pt>
                <c:pt idx="63">
                  <c:v>-14.127312</c:v>
                </c:pt>
                <c:pt idx="64">
                  <c:v>-14.321776</c:v>
                </c:pt>
                <c:pt idx="65">
                  <c:v>-14.46645</c:v>
                </c:pt>
                <c:pt idx="66">
                  <c:v>-14.700370999999999</c:v>
                </c:pt>
                <c:pt idx="67">
                  <c:v>-14.871348999999999</c:v>
                </c:pt>
                <c:pt idx="68">
                  <c:v>-15.108087999999999</c:v>
                </c:pt>
                <c:pt idx="69">
                  <c:v>-15.279067</c:v>
                </c:pt>
                <c:pt idx="70">
                  <c:v>-15.514866</c:v>
                </c:pt>
                <c:pt idx="71">
                  <c:v>-15.663297</c:v>
                </c:pt>
                <c:pt idx="72">
                  <c:v>-15.944189</c:v>
                </c:pt>
                <c:pt idx="73">
                  <c:v>-16.067256999999998</c:v>
                </c:pt>
                <c:pt idx="74">
                  <c:v>-16.377272999999999</c:v>
                </c:pt>
                <c:pt idx="75">
                  <c:v>-16.591466</c:v>
                </c:pt>
                <c:pt idx="76">
                  <c:v>-16.896784</c:v>
                </c:pt>
                <c:pt idx="77">
                  <c:v>-17.141037999999998</c:v>
                </c:pt>
                <c:pt idx="78">
                  <c:v>-17.468902</c:v>
                </c:pt>
                <c:pt idx="79">
                  <c:v>-17.711279999999999</c:v>
                </c:pt>
                <c:pt idx="80">
                  <c:v>-18.090813999999998</c:v>
                </c:pt>
                <c:pt idx="81">
                  <c:v>-18.417738</c:v>
                </c:pt>
                <c:pt idx="82">
                  <c:v>-18.862093999999999</c:v>
                </c:pt>
                <c:pt idx="83">
                  <c:v>-19.160836</c:v>
                </c:pt>
                <c:pt idx="84">
                  <c:v>-19.628678000000001</c:v>
                </c:pt>
                <c:pt idx="85">
                  <c:v>-20.04391</c:v>
                </c:pt>
                <c:pt idx="86">
                  <c:v>-20.595361999999998</c:v>
                </c:pt>
                <c:pt idx="87">
                  <c:v>-21.112994</c:v>
                </c:pt>
                <c:pt idx="88">
                  <c:v>-21.698266</c:v>
                </c:pt>
                <c:pt idx="89">
                  <c:v>-22.264749999999999</c:v>
                </c:pt>
                <c:pt idx="90">
                  <c:v>-23.052</c:v>
                </c:pt>
                <c:pt idx="91">
                  <c:v>-20.631999999999998</c:v>
                </c:pt>
                <c:pt idx="92">
                  <c:v>-18.991736</c:v>
                </c:pt>
                <c:pt idx="93">
                  <c:v>-17.582573999999997</c:v>
                </c:pt>
                <c:pt idx="94">
                  <c:v>-16.480611</c:v>
                </c:pt>
                <c:pt idx="95">
                  <c:v>-15.384283</c:v>
                </c:pt>
                <c:pt idx="96">
                  <c:v>-14.540666</c:v>
                </c:pt>
                <c:pt idx="97">
                  <c:v>-13.628468999999999</c:v>
                </c:pt>
                <c:pt idx="98">
                  <c:v>-12.993406</c:v>
                </c:pt>
                <c:pt idx="99">
                  <c:v>-12.255006</c:v>
                </c:pt>
                <c:pt idx="100">
                  <c:v>-11.696038</c:v>
                </c:pt>
                <c:pt idx="101">
                  <c:v>-11.092917999999999</c:v>
                </c:pt>
                <c:pt idx="102">
                  <c:v>-10.511403999999999</c:v>
                </c:pt>
                <c:pt idx="103">
                  <c:v>-9.9505569999999999</c:v>
                </c:pt>
                <c:pt idx="104">
                  <c:v>-9.4545329999999996</c:v>
                </c:pt>
                <c:pt idx="105">
                  <c:v>-8.9509930000000004</c:v>
                </c:pt>
                <c:pt idx="106">
                  <c:v>-8.5197900000000004</c:v>
                </c:pt>
                <c:pt idx="107">
                  <c:v>-8.0989199999999997</c:v>
                </c:pt>
                <c:pt idx="108">
                  <c:v>-7.6714739999999999</c:v>
                </c:pt>
                <c:pt idx="109">
                  <c:v>-7.25718</c:v>
                </c:pt>
                <c:pt idx="110">
                  <c:v>-6.8579179999999997</c:v>
                </c:pt>
                <c:pt idx="111">
                  <c:v>-6.4830809999999994</c:v>
                </c:pt>
                <c:pt idx="112">
                  <c:v>-6.1195179999999993</c:v>
                </c:pt>
                <c:pt idx="113">
                  <c:v>-5.7155579999999997</c:v>
                </c:pt>
                <c:pt idx="114">
                  <c:v>-5.3886319999999994</c:v>
                </c:pt>
                <c:pt idx="115">
                  <c:v>-5.0927090000000002</c:v>
                </c:pt>
                <c:pt idx="116">
                  <c:v>-4.7554489999999996</c:v>
                </c:pt>
                <c:pt idx="117">
                  <c:v>-4.4952239999999994</c:v>
                </c:pt>
                <c:pt idx="118">
                  <c:v>-4.2011789999999998</c:v>
                </c:pt>
                <c:pt idx="119">
                  <c:v>-3.9080739999999996</c:v>
                </c:pt>
                <c:pt idx="120">
                  <c:v>-3.6459699999999997</c:v>
                </c:pt>
                <c:pt idx="121">
                  <c:v>-3.372592</c:v>
                </c:pt>
                <c:pt idx="122">
                  <c:v>-3.1311559999999998</c:v>
                </c:pt>
                <c:pt idx="123">
                  <c:v>-2.8220799999999997</c:v>
                </c:pt>
                <c:pt idx="124">
                  <c:v>-2.594735</c:v>
                </c:pt>
                <c:pt idx="125">
                  <c:v>-2.3006899999999999</c:v>
                </c:pt>
                <c:pt idx="126">
                  <c:v>-2.0630120000000001</c:v>
                </c:pt>
                <c:pt idx="127">
                  <c:v>-1.7915129999999999</c:v>
                </c:pt>
                <c:pt idx="128">
                  <c:v>-1.5500769999999999</c:v>
                </c:pt>
                <c:pt idx="129">
                  <c:v>-1.2813969999999999</c:v>
                </c:pt>
                <c:pt idx="130">
                  <c:v>-1.054052</c:v>
                </c:pt>
                <c:pt idx="131">
                  <c:v>-0.79946399999999995</c:v>
                </c:pt>
                <c:pt idx="132">
                  <c:v>-0.544875</c:v>
                </c:pt>
                <c:pt idx="133">
                  <c:v>-0.31659100000000001</c:v>
                </c:pt>
                <c:pt idx="134">
                  <c:v>-7.787964800000001E-2</c:v>
                </c:pt>
                <c:pt idx="135">
                  <c:v>0.16411999999999999</c:v>
                </c:pt>
                <c:pt idx="136">
                  <c:v>0.41175599999999996</c:v>
                </c:pt>
                <c:pt idx="137">
                  <c:v>0.65676299999999999</c:v>
                </c:pt>
                <c:pt idx="138">
                  <c:v>0.89641399999999993</c:v>
                </c:pt>
                <c:pt idx="139">
                  <c:v>1.145554</c:v>
                </c:pt>
                <c:pt idx="140">
                  <c:v>1.403618</c:v>
                </c:pt>
                <c:pt idx="141">
                  <c:v>1.6676009999999999</c:v>
                </c:pt>
                <c:pt idx="142">
                  <c:v>1.9159889999999999</c:v>
                </c:pt>
                <c:pt idx="143">
                  <c:v>2.2128519999999998</c:v>
                </c:pt>
                <c:pt idx="144">
                  <c:v>2.5301959999999997</c:v>
                </c:pt>
                <c:pt idx="145">
                  <c:v>2.844627</c:v>
                </c:pt>
                <c:pt idx="146">
                  <c:v>3.2316759999999998</c:v>
                </c:pt>
                <c:pt idx="147">
                  <c:v>3.707033</c:v>
                </c:pt>
                <c:pt idx="148">
                  <c:v>4.2894869999999994</c:v>
                </c:pt>
                <c:pt idx="149">
                  <c:v>4.9968859999999999</c:v>
                </c:pt>
                <c:pt idx="150">
                  <c:v>5.9081429999999999</c:v>
                </c:pt>
                <c:pt idx="151">
                  <c:v>7.0824449999999999</c:v>
                </c:pt>
                <c:pt idx="152">
                  <c:v>8.5179109999999998</c:v>
                </c:pt>
                <c:pt idx="153">
                  <c:v>10.190114999999999</c:v>
                </c:pt>
                <c:pt idx="154">
                  <c:v>11.774011999999999</c:v>
                </c:pt>
                <c:pt idx="155">
                  <c:v>12.984012</c:v>
                </c:pt>
                <c:pt idx="156">
                  <c:v>13.668863999999999</c:v>
                </c:pt>
                <c:pt idx="157">
                  <c:v>14.010821</c:v>
                </c:pt>
                <c:pt idx="158">
                  <c:v>14.016456999999999</c:v>
                </c:pt>
                <c:pt idx="159">
                  <c:v>13.867087</c:v>
                </c:pt>
                <c:pt idx="160">
                  <c:v>13.951635999999999</c:v>
                </c:pt>
                <c:pt idx="161">
                  <c:v>14.191193999999999</c:v>
                </c:pt>
                <c:pt idx="162">
                  <c:v>14.483359999999999</c:v>
                </c:pt>
                <c:pt idx="163">
                  <c:v>14.73607</c:v>
                </c:pt>
                <c:pt idx="164">
                  <c:v>14.970929</c:v>
                </c:pt>
                <c:pt idx="165">
                  <c:v>15.090238999999999</c:v>
                </c:pt>
                <c:pt idx="166">
                  <c:v>15.194516999999999</c:v>
                </c:pt>
                <c:pt idx="167">
                  <c:v>15.207668999999999</c:v>
                </c:pt>
                <c:pt idx="168">
                  <c:v>15.246186</c:v>
                </c:pt>
                <c:pt idx="169">
                  <c:v>15.281884999999999</c:v>
                </c:pt>
                <c:pt idx="170">
                  <c:v>15.383343999999999</c:v>
                </c:pt>
                <c:pt idx="171">
                  <c:v>15.454740999999999</c:v>
                </c:pt>
                <c:pt idx="172">
                  <c:v>15.60881</c:v>
                </c:pt>
                <c:pt idx="173">
                  <c:v>15.769454</c:v>
                </c:pt>
                <c:pt idx="174">
                  <c:v>16.055043999999999</c:v>
                </c:pt>
                <c:pt idx="175">
                  <c:v>16.310572000000001</c:v>
                </c:pt>
                <c:pt idx="176">
                  <c:v>16.607434999999999</c:v>
                </c:pt>
                <c:pt idx="177">
                  <c:v>16.946573999999998</c:v>
                </c:pt>
                <c:pt idx="178">
                  <c:v>17.336441999999998</c:v>
                </c:pt>
                <c:pt idx="179">
                  <c:v>17.667126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599-427B-984C-16932E1FE346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18.143421999999997</c:v>
                </c:pt>
                <c:pt idx="1">
                  <c:v>16.184687</c:v>
                </c:pt>
                <c:pt idx="2">
                  <c:v>14.687218999999999</c:v>
                </c:pt>
                <c:pt idx="3">
                  <c:v>13.37388</c:v>
                </c:pt>
                <c:pt idx="4">
                  <c:v>12.282249999999999</c:v>
                </c:pt>
                <c:pt idx="5">
                  <c:v>11.238531</c:v>
                </c:pt>
                <c:pt idx="6">
                  <c:v>10.345122</c:v>
                </c:pt>
                <c:pt idx="7">
                  <c:v>9.4254099999999994</c:v>
                </c:pt>
                <c:pt idx="8">
                  <c:v>8.6390979999999988</c:v>
                </c:pt>
                <c:pt idx="9">
                  <c:v>7.8321179999999995</c:v>
                </c:pt>
                <c:pt idx="10">
                  <c:v>7.1275379999999995</c:v>
                </c:pt>
                <c:pt idx="11">
                  <c:v>6.3985309999999993</c:v>
                </c:pt>
                <c:pt idx="12">
                  <c:v>5.7700459999999998</c:v>
                </c:pt>
                <c:pt idx="13">
                  <c:v>5.1284070000000002</c:v>
                </c:pt>
                <c:pt idx="14">
                  <c:v>4.5074369999999995</c:v>
                </c:pt>
                <c:pt idx="15">
                  <c:v>3.8704959999999997</c:v>
                </c:pt>
                <c:pt idx="16">
                  <c:v>3.3453489999999997</c:v>
                </c:pt>
                <c:pt idx="17">
                  <c:v>2.7600769999999999</c:v>
                </c:pt>
                <c:pt idx="18">
                  <c:v>2.2471419999999998</c:v>
                </c:pt>
                <c:pt idx="19">
                  <c:v>1.721055</c:v>
                </c:pt>
                <c:pt idx="20">
                  <c:v>1.238183</c:v>
                </c:pt>
                <c:pt idx="21">
                  <c:v>0.74591599999999991</c:v>
                </c:pt>
                <c:pt idx="22">
                  <c:v>0.35792599999999997</c:v>
                </c:pt>
                <c:pt idx="23">
                  <c:v>-0.155947</c:v>
                </c:pt>
                <c:pt idx="24">
                  <c:v>-0.50523099999999999</c:v>
                </c:pt>
                <c:pt idx="25">
                  <c:v>-0.96978399999999998</c:v>
                </c:pt>
                <c:pt idx="26">
                  <c:v>-1.3046009999999999</c:v>
                </c:pt>
                <c:pt idx="27">
                  <c:v>-1.755533</c:v>
                </c:pt>
                <c:pt idx="28">
                  <c:v>-2.1258599999999999</c:v>
                </c:pt>
                <c:pt idx="29">
                  <c:v>-2.520613</c:v>
                </c:pt>
                <c:pt idx="30">
                  <c:v>-2.9695719999999999</c:v>
                </c:pt>
                <c:pt idx="31">
                  <c:v>-3.622484</c:v>
                </c:pt>
                <c:pt idx="32">
                  <c:v>-4.7084769999999994</c:v>
                </c:pt>
                <c:pt idx="33">
                  <c:v>-7.2083299999999992</c:v>
                </c:pt>
                <c:pt idx="34">
                  <c:v>-10.533949999999999</c:v>
                </c:pt>
                <c:pt idx="35">
                  <c:v>-12.644874</c:v>
                </c:pt>
                <c:pt idx="36">
                  <c:v>-13.302481999999999</c:v>
                </c:pt>
                <c:pt idx="37">
                  <c:v>-13.429307</c:v>
                </c:pt>
                <c:pt idx="38">
                  <c:v>-13.234843</c:v>
                </c:pt>
                <c:pt idx="39">
                  <c:v>-13.007498</c:v>
                </c:pt>
                <c:pt idx="40">
                  <c:v>-12.510534</c:v>
                </c:pt>
                <c:pt idx="41">
                  <c:v>-12.200519</c:v>
                </c:pt>
                <c:pt idx="42">
                  <c:v>-11.922443999999999</c:v>
                </c:pt>
                <c:pt idx="43">
                  <c:v>-11.843530999999999</c:v>
                </c:pt>
                <c:pt idx="44">
                  <c:v>-11.690401999999999</c:v>
                </c:pt>
                <c:pt idx="45">
                  <c:v>-11.702615</c:v>
                </c:pt>
                <c:pt idx="46">
                  <c:v>-11.714827999999999</c:v>
                </c:pt>
                <c:pt idx="47">
                  <c:v>-11.791862</c:v>
                </c:pt>
                <c:pt idx="48">
                  <c:v>-11.826620999999999</c:v>
                </c:pt>
                <c:pt idx="49">
                  <c:v>-11.979749999999999</c:v>
                </c:pt>
                <c:pt idx="50">
                  <c:v>-12.054905</c:v>
                </c:pt>
                <c:pt idx="51">
                  <c:v>-12.234337999999999</c:v>
                </c:pt>
                <c:pt idx="52">
                  <c:v>-12.346131999999999</c:v>
                </c:pt>
                <c:pt idx="53">
                  <c:v>-12.529323</c:v>
                </c:pt>
                <c:pt idx="54">
                  <c:v>-12.638297999999999</c:v>
                </c:pt>
                <c:pt idx="55">
                  <c:v>-12.798942</c:v>
                </c:pt>
                <c:pt idx="56">
                  <c:v>-12.910736</c:v>
                </c:pt>
                <c:pt idx="57">
                  <c:v>-13.096744999999999</c:v>
                </c:pt>
                <c:pt idx="58">
                  <c:v>-13.240478999999999</c:v>
                </c:pt>
                <c:pt idx="59">
                  <c:v>-13.463127</c:v>
                </c:pt>
                <c:pt idx="60">
                  <c:v>-13.624711</c:v>
                </c:pt>
                <c:pt idx="61">
                  <c:v>-13.798506999999999</c:v>
                </c:pt>
                <c:pt idx="62">
                  <c:v>-13.926271</c:v>
                </c:pt>
                <c:pt idx="63">
                  <c:v>-14.069065999999999</c:v>
                </c:pt>
                <c:pt idx="64">
                  <c:v>-14.277621999999999</c:v>
                </c:pt>
                <c:pt idx="65">
                  <c:v>-14.479602</c:v>
                </c:pt>
                <c:pt idx="66">
                  <c:v>-14.624276</c:v>
                </c:pt>
                <c:pt idx="67">
                  <c:v>-14.874167</c:v>
                </c:pt>
                <c:pt idx="68">
                  <c:v>-15.031993999999999</c:v>
                </c:pt>
                <c:pt idx="69">
                  <c:v>-15.22364</c:v>
                </c:pt>
                <c:pt idx="70">
                  <c:v>-15.437831999999998</c:v>
                </c:pt>
                <c:pt idx="71">
                  <c:v>-15.641689999999999</c:v>
                </c:pt>
                <c:pt idx="72">
                  <c:v>-15.843669999999999</c:v>
                </c:pt>
                <c:pt idx="73">
                  <c:v>-16.105774</c:v>
                </c:pt>
                <c:pt idx="74">
                  <c:v>-16.342513</c:v>
                </c:pt>
                <c:pt idx="75">
                  <c:v>-16.606496</c:v>
                </c:pt>
                <c:pt idx="76">
                  <c:v>-16.848869999999998</c:v>
                </c:pt>
                <c:pt idx="77">
                  <c:v>-17.172978000000001</c:v>
                </c:pt>
                <c:pt idx="78">
                  <c:v>-17.395626</c:v>
                </c:pt>
                <c:pt idx="79">
                  <c:v>-17.729127999999999</c:v>
                </c:pt>
                <c:pt idx="80">
                  <c:v>-17.995929999999998</c:v>
                </c:pt>
                <c:pt idx="81">
                  <c:v>-18.372646</c:v>
                </c:pt>
                <c:pt idx="82">
                  <c:v>-18.739025999999999</c:v>
                </c:pt>
                <c:pt idx="83">
                  <c:v>-19.211565999999998</c:v>
                </c:pt>
                <c:pt idx="84">
                  <c:v>-19.535671999999998</c:v>
                </c:pt>
                <c:pt idx="85">
                  <c:v>-20.084305999999998</c:v>
                </c:pt>
                <c:pt idx="86">
                  <c:v>-20.494841999999998</c:v>
                </c:pt>
                <c:pt idx="87">
                  <c:v>-21.035959999999999</c:v>
                </c:pt>
                <c:pt idx="88">
                  <c:v>-21.634384000000001</c:v>
                </c:pt>
                <c:pt idx="89">
                  <c:v>-22.304203999999999</c:v>
                </c:pt>
                <c:pt idx="90">
                  <c:v>-22.958055999999999</c:v>
                </c:pt>
                <c:pt idx="91">
                  <c:v>-20.613209999999999</c:v>
                </c:pt>
                <c:pt idx="92">
                  <c:v>-18.925975999999999</c:v>
                </c:pt>
                <c:pt idx="93">
                  <c:v>-17.584454000000001</c:v>
                </c:pt>
                <c:pt idx="94">
                  <c:v>-16.404516000000001</c:v>
                </c:pt>
                <c:pt idx="95">
                  <c:v>-15.419044</c:v>
                </c:pt>
                <c:pt idx="96">
                  <c:v>-14.542544999999999</c:v>
                </c:pt>
                <c:pt idx="97">
                  <c:v>-13.702684999999999</c:v>
                </c:pt>
                <c:pt idx="98">
                  <c:v>-12.976497</c:v>
                </c:pt>
                <c:pt idx="99">
                  <c:v>-12.271915999999999</c:v>
                </c:pt>
                <c:pt idx="100">
                  <c:v>-11.588002999999999</c:v>
                </c:pt>
                <c:pt idx="101">
                  <c:v>-11.046885</c:v>
                </c:pt>
                <c:pt idx="102">
                  <c:v>-10.452218999999999</c:v>
                </c:pt>
                <c:pt idx="103">
                  <c:v>-9.9167379999999987</c:v>
                </c:pt>
                <c:pt idx="104">
                  <c:v>-9.4113189999999989</c:v>
                </c:pt>
                <c:pt idx="105">
                  <c:v>-8.9246879999999997</c:v>
                </c:pt>
                <c:pt idx="106">
                  <c:v>-8.4587249999999994</c:v>
                </c:pt>
                <c:pt idx="107">
                  <c:v>-8.0425529999999998</c:v>
                </c:pt>
                <c:pt idx="108">
                  <c:v>-7.6667759999999996</c:v>
                </c:pt>
                <c:pt idx="109">
                  <c:v>-7.2590589999999997</c:v>
                </c:pt>
                <c:pt idx="110">
                  <c:v>-6.8569789999999999</c:v>
                </c:pt>
                <c:pt idx="111">
                  <c:v>-6.4492609999999999</c:v>
                </c:pt>
                <c:pt idx="112">
                  <c:v>-6.0969709999999999</c:v>
                </c:pt>
                <c:pt idx="113">
                  <c:v>-5.7493780000000001</c:v>
                </c:pt>
                <c:pt idx="114">
                  <c:v>-5.4130579999999995</c:v>
                </c:pt>
                <c:pt idx="115">
                  <c:v>-5.0579489999999998</c:v>
                </c:pt>
                <c:pt idx="116">
                  <c:v>-4.7723589999999998</c:v>
                </c:pt>
                <c:pt idx="117">
                  <c:v>-4.4745569999999999</c:v>
                </c:pt>
                <c:pt idx="118">
                  <c:v>-4.2143319999999997</c:v>
                </c:pt>
                <c:pt idx="119">
                  <c:v>-3.9071339999999997</c:v>
                </c:pt>
                <c:pt idx="120">
                  <c:v>-3.6384539999999999</c:v>
                </c:pt>
                <c:pt idx="121">
                  <c:v>-3.3970179999999996</c:v>
                </c:pt>
                <c:pt idx="122">
                  <c:v>-3.105791</c:v>
                </c:pt>
                <c:pt idx="123">
                  <c:v>-2.8192619999999997</c:v>
                </c:pt>
                <c:pt idx="124">
                  <c:v>-2.561855</c:v>
                </c:pt>
                <c:pt idx="125">
                  <c:v>-2.2781439999999997</c:v>
                </c:pt>
                <c:pt idx="126">
                  <c:v>-2.0348280000000001</c:v>
                </c:pt>
                <c:pt idx="127">
                  <c:v>-1.7454809999999998</c:v>
                </c:pt>
                <c:pt idx="128">
                  <c:v>-1.534106</c:v>
                </c:pt>
                <c:pt idx="129">
                  <c:v>-1.2691839999999999</c:v>
                </c:pt>
                <c:pt idx="130">
                  <c:v>-1.041839</c:v>
                </c:pt>
                <c:pt idx="131">
                  <c:v>-0.76470399999999994</c:v>
                </c:pt>
                <c:pt idx="132">
                  <c:v>-0.57023999999999997</c:v>
                </c:pt>
                <c:pt idx="133">
                  <c:v>-0.28521399999999997</c:v>
                </c:pt>
                <c:pt idx="134">
                  <c:v>-3.2410712000000001E-2</c:v>
                </c:pt>
                <c:pt idx="135">
                  <c:v>0.17163499999999998</c:v>
                </c:pt>
                <c:pt idx="136">
                  <c:v>0.39353099999999996</c:v>
                </c:pt>
                <c:pt idx="137">
                  <c:v>0.68710700000000002</c:v>
                </c:pt>
                <c:pt idx="138">
                  <c:v>0.91989999999999994</c:v>
                </c:pt>
                <c:pt idx="139">
                  <c:v>1.1803129999999999</c:v>
                </c:pt>
                <c:pt idx="140">
                  <c:v>1.424849</c:v>
                </c:pt>
                <c:pt idx="141">
                  <c:v>1.6772769999999999</c:v>
                </c:pt>
                <c:pt idx="142">
                  <c:v>1.971792</c:v>
                </c:pt>
                <c:pt idx="143">
                  <c:v>2.2400959999999999</c:v>
                </c:pt>
                <c:pt idx="144">
                  <c:v>2.4799359999999999</c:v>
                </c:pt>
                <c:pt idx="145">
                  <c:v>2.874689</c:v>
                </c:pt>
                <c:pt idx="146">
                  <c:v>3.2232209999999997</c:v>
                </c:pt>
                <c:pt idx="147">
                  <c:v>3.7154879999999997</c:v>
                </c:pt>
                <c:pt idx="148">
                  <c:v>4.2735159999999999</c:v>
                </c:pt>
                <c:pt idx="149">
                  <c:v>5.008159</c:v>
                </c:pt>
                <c:pt idx="150">
                  <c:v>5.8658679999999999</c:v>
                </c:pt>
                <c:pt idx="151">
                  <c:v>7.0505040000000001</c:v>
                </c:pt>
                <c:pt idx="152">
                  <c:v>8.4596649999999993</c:v>
                </c:pt>
                <c:pt idx="153">
                  <c:v>10.150658999999999</c:v>
                </c:pt>
                <c:pt idx="154">
                  <c:v>11.771193999999999</c:v>
                </c:pt>
                <c:pt idx="155">
                  <c:v>13.041317999999999</c:v>
                </c:pt>
                <c:pt idx="156">
                  <c:v>13.766567</c:v>
                </c:pt>
                <c:pt idx="157">
                  <c:v>14.054034999999999</c:v>
                </c:pt>
                <c:pt idx="158">
                  <c:v>14.002365999999999</c:v>
                </c:pt>
                <c:pt idx="159">
                  <c:v>13.89621</c:v>
                </c:pt>
                <c:pt idx="160">
                  <c:v>13.975121999999999</c:v>
                </c:pt>
                <c:pt idx="161">
                  <c:v>14.199648999999999</c:v>
                </c:pt>
                <c:pt idx="162">
                  <c:v>14.476783999999999</c:v>
                </c:pt>
                <c:pt idx="163">
                  <c:v>14.778343999999999</c:v>
                </c:pt>
                <c:pt idx="164">
                  <c:v>14.977506</c:v>
                </c:pt>
                <c:pt idx="165">
                  <c:v>15.154121</c:v>
                </c:pt>
                <c:pt idx="166">
                  <c:v>15.159758</c:v>
                </c:pt>
                <c:pt idx="167">
                  <c:v>15.25558</c:v>
                </c:pt>
                <c:pt idx="168">
                  <c:v>15.264975</c:v>
                </c:pt>
                <c:pt idx="169">
                  <c:v>15.313825999999999</c:v>
                </c:pt>
                <c:pt idx="170">
                  <c:v>15.386161999999999</c:v>
                </c:pt>
                <c:pt idx="171">
                  <c:v>15.513926</c:v>
                </c:pt>
                <c:pt idx="172">
                  <c:v>15.605051999999999</c:v>
                </c:pt>
                <c:pt idx="173">
                  <c:v>15.838973999999999</c:v>
                </c:pt>
                <c:pt idx="174">
                  <c:v>16.041892999999998</c:v>
                </c:pt>
                <c:pt idx="175">
                  <c:v>16.381968999999998</c:v>
                </c:pt>
                <c:pt idx="176">
                  <c:v>16.628104</c:v>
                </c:pt>
                <c:pt idx="177">
                  <c:v>17.001999999999999</c:v>
                </c:pt>
                <c:pt idx="178">
                  <c:v>17.376837999999999</c:v>
                </c:pt>
                <c:pt idx="179">
                  <c:v>17.794888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599-427B-984C-16932E1FE346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18.146239999999999</c:v>
                </c:pt>
                <c:pt idx="1">
                  <c:v>16.259841999999999</c:v>
                </c:pt>
                <c:pt idx="2">
                  <c:v>14.628972999999998</c:v>
                </c:pt>
                <c:pt idx="3">
                  <c:v>13.4077</c:v>
                </c:pt>
                <c:pt idx="4">
                  <c:v>12.262521999999999</c:v>
                </c:pt>
                <c:pt idx="5">
                  <c:v>11.270472</c:v>
                </c:pt>
                <c:pt idx="6">
                  <c:v>10.320696999999999</c:v>
                </c:pt>
                <c:pt idx="7">
                  <c:v>9.4676849999999995</c:v>
                </c:pt>
                <c:pt idx="8">
                  <c:v>8.6635229999999996</c:v>
                </c:pt>
                <c:pt idx="9">
                  <c:v>7.8800299999999996</c:v>
                </c:pt>
                <c:pt idx="10">
                  <c:v>7.1406899999999993</c:v>
                </c:pt>
                <c:pt idx="11">
                  <c:v>6.4708689999999995</c:v>
                </c:pt>
                <c:pt idx="12">
                  <c:v>5.7484380000000002</c:v>
                </c:pt>
                <c:pt idx="13">
                  <c:v>5.1133769999999998</c:v>
                </c:pt>
                <c:pt idx="14">
                  <c:v>4.5064979999999997</c:v>
                </c:pt>
                <c:pt idx="15">
                  <c:v>3.9371959999999997</c:v>
                </c:pt>
                <c:pt idx="16">
                  <c:v>3.3209230000000001</c:v>
                </c:pt>
                <c:pt idx="17">
                  <c:v>2.8089279999999999</c:v>
                </c:pt>
                <c:pt idx="18">
                  <c:v>2.2433839999999998</c:v>
                </c:pt>
                <c:pt idx="19">
                  <c:v>1.779301</c:v>
                </c:pt>
                <c:pt idx="20">
                  <c:v>1.2522739999999999</c:v>
                </c:pt>
                <c:pt idx="21">
                  <c:v>0.78818999999999995</c:v>
                </c:pt>
                <c:pt idx="22">
                  <c:v>0.319409</c:v>
                </c:pt>
                <c:pt idx="23">
                  <c:v>-9.3004648000000009E-2</c:v>
                </c:pt>
                <c:pt idx="24">
                  <c:v>-0.53322599999999998</c:v>
                </c:pt>
                <c:pt idx="25">
                  <c:v>-0.90608999999999995</c:v>
                </c:pt>
                <c:pt idx="26">
                  <c:v>-1.3573979999999999</c:v>
                </c:pt>
                <c:pt idx="27">
                  <c:v>-1.70997</c:v>
                </c:pt>
                <c:pt idx="28">
                  <c:v>-2.1376029999999999</c:v>
                </c:pt>
                <c:pt idx="29">
                  <c:v>-2.508588</c:v>
                </c:pt>
                <c:pt idx="30">
                  <c:v>-3.0259389999999997</c:v>
                </c:pt>
                <c:pt idx="31">
                  <c:v>-3.6187259999999997</c:v>
                </c:pt>
                <c:pt idx="32">
                  <c:v>-4.83812</c:v>
                </c:pt>
                <c:pt idx="33">
                  <c:v>-7.3990359999999997</c:v>
                </c:pt>
                <c:pt idx="34">
                  <c:v>-10.793236</c:v>
                </c:pt>
                <c:pt idx="35">
                  <c:v>-12.714392</c:v>
                </c:pt>
                <c:pt idx="36">
                  <c:v>-13.376697999999999</c:v>
                </c:pt>
                <c:pt idx="37">
                  <c:v>-13.4077</c:v>
                </c:pt>
                <c:pt idx="38">
                  <c:v>-13.295907</c:v>
                </c:pt>
                <c:pt idx="39">
                  <c:v>-12.919189999999999</c:v>
                </c:pt>
                <c:pt idx="40">
                  <c:v>-12.542475</c:v>
                </c:pt>
                <c:pt idx="41">
                  <c:v>-12.132878999999999</c:v>
                </c:pt>
                <c:pt idx="42">
                  <c:v>-11.933717999999999</c:v>
                </c:pt>
                <c:pt idx="43">
                  <c:v>-11.752405</c:v>
                </c:pt>
                <c:pt idx="44">
                  <c:v>-11.727979999999999</c:v>
                </c:pt>
                <c:pt idx="45">
                  <c:v>-11.725396499999999</c:v>
                </c:pt>
                <c:pt idx="46">
                  <c:v>-11.705434</c:v>
                </c:pt>
                <c:pt idx="47">
                  <c:v>-11.715767</c:v>
                </c:pt>
                <c:pt idx="48">
                  <c:v>-11.815348</c:v>
                </c:pt>
                <c:pt idx="49">
                  <c:v>-11.902716</c:v>
                </c:pt>
                <c:pt idx="50">
                  <c:v>-12.045510999999999</c:v>
                </c:pt>
                <c:pt idx="51">
                  <c:v>-12.143212</c:v>
                </c:pt>
                <c:pt idx="52">
                  <c:v>-12.319827</c:v>
                </c:pt>
                <c:pt idx="53">
                  <c:v>-12.441955</c:v>
                </c:pt>
                <c:pt idx="54">
                  <c:v>-12.627023999999999</c:v>
                </c:pt>
                <c:pt idx="55">
                  <c:v>-12.756667</c:v>
                </c:pt>
                <c:pt idx="56">
                  <c:v>-12.940797999999999</c:v>
                </c:pt>
                <c:pt idx="57">
                  <c:v>-13.045074999999999</c:v>
                </c:pt>
                <c:pt idx="58">
                  <c:v>-13.266783999999999</c:v>
                </c:pt>
                <c:pt idx="59">
                  <c:v>-13.398306</c:v>
                </c:pt>
                <c:pt idx="60">
                  <c:v>-13.594647999999999</c:v>
                </c:pt>
                <c:pt idx="61">
                  <c:v>-13.714896999999999</c:v>
                </c:pt>
                <c:pt idx="62">
                  <c:v>-13.906542999999999</c:v>
                </c:pt>
                <c:pt idx="63">
                  <c:v>-14.089734</c:v>
                </c:pt>
                <c:pt idx="64">
                  <c:v>-14.307684</c:v>
                </c:pt>
                <c:pt idx="65">
                  <c:v>-14.448599999999999</c:v>
                </c:pt>
                <c:pt idx="66">
                  <c:v>-14.676883999999999</c:v>
                </c:pt>
                <c:pt idx="67">
                  <c:v>-14.822498</c:v>
                </c:pt>
                <c:pt idx="68">
                  <c:v>-15.022599</c:v>
                </c:pt>
                <c:pt idx="69">
                  <c:v>-15.204849999999999</c:v>
                </c:pt>
                <c:pt idx="70">
                  <c:v>-15.472591</c:v>
                </c:pt>
                <c:pt idx="71">
                  <c:v>-15.641689999999999</c:v>
                </c:pt>
                <c:pt idx="72">
                  <c:v>-15.907551</c:v>
                </c:pt>
                <c:pt idx="73">
                  <c:v>-16.067256999999998</c:v>
                </c:pt>
                <c:pt idx="74">
                  <c:v>-16.314329999999998</c:v>
                </c:pt>
                <c:pt idx="75">
                  <c:v>-16.566099999999999</c:v>
                </c:pt>
                <c:pt idx="76">
                  <c:v>-16.875176</c:v>
                </c:pt>
                <c:pt idx="77">
                  <c:v>-17.096883999999999</c:v>
                </c:pt>
                <c:pt idx="78">
                  <c:v>-17.410655999999999</c:v>
                </c:pt>
                <c:pt idx="79">
                  <c:v>-17.659607999999999</c:v>
                </c:pt>
                <c:pt idx="80">
                  <c:v>-18.072023999999999</c:v>
                </c:pt>
                <c:pt idx="81">
                  <c:v>-18.437466000000001</c:v>
                </c:pt>
                <c:pt idx="82">
                  <c:v>-18.798211999999999</c:v>
                </c:pt>
                <c:pt idx="83">
                  <c:v>-19.129833999999999</c:v>
                </c:pt>
                <c:pt idx="84">
                  <c:v>-19.601433999999998</c:v>
                </c:pt>
                <c:pt idx="85">
                  <c:v>-20.005393999999999</c:v>
                </c:pt>
                <c:pt idx="86">
                  <c:v>-20.578451999999999</c:v>
                </c:pt>
                <c:pt idx="87">
                  <c:v>-21.041598</c:v>
                </c:pt>
                <c:pt idx="88">
                  <c:v>-21.659748</c:v>
                </c:pt>
                <c:pt idx="89">
                  <c:v>-22.24596</c:v>
                </c:pt>
                <c:pt idx="90">
                  <c:v>-22.939266</c:v>
                </c:pt>
                <c:pt idx="91">
                  <c:v>-20.618848</c:v>
                </c:pt>
                <c:pt idx="92">
                  <c:v>-18.960736000000001</c:v>
                </c:pt>
                <c:pt idx="93">
                  <c:v>-17.556269999999998</c:v>
                </c:pt>
                <c:pt idx="94">
                  <c:v>-16.447731000000001</c:v>
                </c:pt>
                <c:pt idx="95">
                  <c:v>-15.386161999999999</c:v>
                </c:pt>
                <c:pt idx="96">
                  <c:v>-14.502148</c:v>
                </c:pt>
                <c:pt idx="97">
                  <c:v>-13.622831999999999</c:v>
                </c:pt>
                <c:pt idx="98">
                  <c:v>-12.932342999999999</c:v>
                </c:pt>
                <c:pt idx="99">
                  <c:v>-12.249369</c:v>
                </c:pt>
                <c:pt idx="100">
                  <c:v>-11.608670999999999</c:v>
                </c:pt>
                <c:pt idx="101">
                  <c:v>-10.997095</c:v>
                </c:pt>
                <c:pt idx="102">
                  <c:v>-10.438127</c:v>
                </c:pt>
                <c:pt idx="103">
                  <c:v>-9.9054649999999995</c:v>
                </c:pt>
                <c:pt idx="104">
                  <c:v>-9.4075609999999994</c:v>
                </c:pt>
                <c:pt idx="105">
                  <c:v>-8.917171999999999</c:v>
                </c:pt>
                <c:pt idx="106">
                  <c:v>-8.4897270000000002</c:v>
                </c:pt>
                <c:pt idx="107">
                  <c:v>-8.0406739999999992</c:v>
                </c:pt>
                <c:pt idx="108">
                  <c:v>-7.6047739999999999</c:v>
                </c:pt>
                <c:pt idx="109">
                  <c:v>-7.184844</c:v>
                </c:pt>
                <c:pt idx="110">
                  <c:v>-6.8090669999999998</c:v>
                </c:pt>
                <c:pt idx="111">
                  <c:v>-6.406047</c:v>
                </c:pt>
                <c:pt idx="112">
                  <c:v>-6.0725449999999999</c:v>
                </c:pt>
                <c:pt idx="113">
                  <c:v>-5.7174369999999994</c:v>
                </c:pt>
                <c:pt idx="114">
                  <c:v>-5.3482370000000001</c:v>
                </c:pt>
                <c:pt idx="115">
                  <c:v>-5.0044009999999997</c:v>
                </c:pt>
                <c:pt idx="116">
                  <c:v>-4.7451150000000002</c:v>
                </c:pt>
                <c:pt idx="117">
                  <c:v>-4.4501309999999998</c:v>
                </c:pt>
                <c:pt idx="118">
                  <c:v>-4.1570260000000001</c:v>
                </c:pt>
                <c:pt idx="119">
                  <c:v>-3.8967999999999998</c:v>
                </c:pt>
                <c:pt idx="120">
                  <c:v>-3.622484</c:v>
                </c:pt>
                <c:pt idx="121">
                  <c:v>-3.3660159999999997</c:v>
                </c:pt>
                <c:pt idx="122">
                  <c:v>-3.0484849999999999</c:v>
                </c:pt>
                <c:pt idx="123">
                  <c:v>-2.8192619999999997</c:v>
                </c:pt>
                <c:pt idx="124">
                  <c:v>-2.5139429999999998</c:v>
                </c:pt>
                <c:pt idx="125">
                  <c:v>-2.2969330000000001</c:v>
                </c:pt>
                <c:pt idx="126">
                  <c:v>-2.0216759999999998</c:v>
                </c:pt>
                <c:pt idx="127">
                  <c:v>-1.7830579999999998</c:v>
                </c:pt>
                <c:pt idx="128">
                  <c:v>-1.5059229999999999</c:v>
                </c:pt>
                <c:pt idx="129">
                  <c:v>-1.289852</c:v>
                </c:pt>
                <c:pt idx="130">
                  <c:v>-1.017414</c:v>
                </c:pt>
                <c:pt idx="131">
                  <c:v>-0.76094699999999993</c:v>
                </c:pt>
                <c:pt idx="132">
                  <c:v>-0.54863299999999993</c:v>
                </c:pt>
                <c:pt idx="133">
                  <c:v>-0.27516199999999996</c:v>
                </c:pt>
                <c:pt idx="134">
                  <c:v>-3.6356364000000002E-2</c:v>
                </c:pt>
                <c:pt idx="135">
                  <c:v>0.21128</c:v>
                </c:pt>
                <c:pt idx="136">
                  <c:v>0.43308199999999997</c:v>
                </c:pt>
                <c:pt idx="137">
                  <c:v>0.671794</c:v>
                </c:pt>
                <c:pt idx="138">
                  <c:v>0.93239499999999997</c:v>
                </c:pt>
                <c:pt idx="139">
                  <c:v>1.1645299999999998</c:v>
                </c:pt>
                <c:pt idx="140">
                  <c:v>1.4443899999999998</c:v>
                </c:pt>
                <c:pt idx="141">
                  <c:v>1.6917449999999998</c:v>
                </c:pt>
                <c:pt idx="142">
                  <c:v>1.9577939999999998</c:v>
                </c:pt>
                <c:pt idx="143">
                  <c:v>2.234178</c:v>
                </c:pt>
                <c:pt idx="144">
                  <c:v>2.5541510000000001</c:v>
                </c:pt>
                <c:pt idx="145">
                  <c:v>2.8709309999999997</c:v>
                </c:pt>
                <c:pt idx="146">
                  <c:v>3.2589199999999998</c:v>
                </c:pt>
                <c:pt idx="147">
                  <c:v>3.7136089999999999</c:v>
                </c:pt>
                <c:pt idx="148">
                  <c:v>4.2932439999999996</c:v>
                </c:pt>
                <c:pt idx="149">
                  <c:v>4.9743389999999996</c:v>
                </c:pt>
                <c:pt idx="150">
                  <c:v>5.8470789999999999</c:v>
                </c:pt>
                <c:pt idx="151">
                  <c:v>7.0382910000000001</c:v>
                </c:pt>
                <c:pt idx="152">
                  <c:v>8.4634229999999988</c:v>
                </c:pt>
                <c:pt idx="153">
                  <c:v>10.111201999999999</c:v>
                </c:pt>
                <c:pt idx="154">
                  <c:v>11.806892999999999</c:v>
                </c:pt>
                <c:pt idx="155">
                  <c:v>13.031922999999999</c:v>
                </c:pt>
                <c:pt idx="156">
                  <c:v>13.773142</c:v>
                </c:pt>
                <c:pt idx="157">
                  <c:v>14.07846</c:v>
                </c:pt>
                <c:pt idx="158">
                  <c:v>14.030548999999999</c:v>
                </c:pt>
                <c:pt idx="159">
                  <c:v>13.924391999999999</c:v>
                </c:pt>
                <c:pt idx="160">
                  <c:v>14.018336</c:v>
                </c:pt>
                <c:pt idx="161">
                  <c:v>14.256015</c:v>
                </c:pt>
                <c:pt idx="162">
                  <c:v>14.555696999999999</c:v>
                </c:pt>
                <c:pt idx="163">
                  <c:v>14.814043</c:v>
                </c:pt>
                <c:pt idx="164">
                  <c:v>15.035750999999999</c:v>
                </c:pt>
                <c:pt idx="165">
                  <c:v>15.134392999999999</c:v>
                </c:pt>
                <c:pt idx="166">
                  <c:v>15.261216999999998</c:v>
                </c:pt>
                <c:pt idx="167">
                  <c:v>15.254640999999999</c:v>
                </c:pt>
                <c:pt idx="168">
                  <c:v>15.300673</c:v>
                </c:pt>
                <c:pt idx="169">
                  <c:v>15.320402</c:v>
                </c:pt>
                <c:pt idx="170">
                  <c:v>15.44065</c:v>
                </c:pt>
                <c:pt idx="171">
                  <c:v>15.512046999999999</c:v>
                </c:pt>
                <c:pt idx="172">
                  <c:v>15.718724</c:v>
                </c:pt>
                <c:pt idx="173">
                  <c:v>15.821123999999999</c:v>
                </c:pt>
                <c:pt idx="174">
                  <c:v>16.113289999999999</c:v>
                </c:pt>
                <c:pt idx="175">
                  <c:v>16.364121000000001</c:v>
                </c:pt>
                <c:pt idx="176">
                  <c:v>16.697621999999999</c:v>
                </c:pt>
                <c:pt idx="177">
                  <c:v>17.008575999999998</c:v>
                </c:pt>
                <c:pt idx="178">
                  <c:v>17.376837999999999</c:v>
                </c:pt>
                <c:pt idx="179">
                  <c:v>17.756371999999999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599-427B-984C-16932E1FE346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18.202605999999999</c:v>
                </c:pt>
                <c:pt idx="1">
                  <c:v>16.233537999999999</c:v>
                </c:pt>
                <c:pt idx="2">
                  <c:v>14.754857999999999</c:v>
                </c:pt>
                <c:pt idx="3">
                  <c:v>13.431185999999999</c:v>
                </c:pt>
                <c:pt idx="4">
                  <c:v>12.31701</c:v>
                </c:pt>
                <c:pt idx="5">
                  <c:v>11.279866</c:v>
                </c:pt>
                <c:pt idx="6">
                  <c:v>10.364851</c:v>
                </c:pt>
                <c:pt idx="7">
                  <c:v>9.4479569999999988</c:v>
                </c:pt>
                <c:pt idx="8">
                  <c:v>8.6954650000000004</c:v>
                </c:pt>
                <c:pt idx="9">
                  <c:v>7.8856659999999996</c:v>
                </c:pt>
                <c:pt idx="10">
                  <c:v>7.1557209999999998</c:v>
                </c:pt>
                <c:pt idx="11">
                  <c:v>6.4314119999999999</c:v>
                </c:pt>
                <c:pt idx="12">
                  <c:v>5.7972890000000001</c:v>
                </c:pt>
                <c:pt idx="13">
                  <c:v>5.12371</c:v>
                </c:pt>
                <c:pt idx="14">
                  <c:v>4.5187099999999996</c:v>
                </c:pt>
                <c:pt idx="15">
                  <c:v>3.8695569999999999</c:v>
                </c:pt>
                <c:pt idx="16">
                  <c:v>3.354743</c:v>
                </c:pt>
                <c:pt idx="17">
                  <c:v>2.765714</c:v>
                </c:pt>
                <c:pt idx="18">
                  <c:v>2.2621729999999998</c:v>
                </c:pt>
                <c:pt idx="19">
                  <c:v>1.7285709999999999</c:v>
                </c:pt>
                <c:pt idx="20">
                  <c:v>1.2522739999999999</c:v>
                </c:pt>
                <c:pt idx="21">
                  <c:v>0.74591599999999991</c:v>
                </c:pt>
                <c:pt idx="22">
                  <c:v>0.31565199999999999</c:v>
                </c:pt>
                <c:pt idx="23">
                  <c:v>-0.12776396000000001</c:v>
                </c:pt>
                <c:pt idx="24">
                  <c:v>-0.486348</c:v>
                </c:pt>
                <c:pt idx="25">
                  <c:v>-0.97194499999999995</c:v>
                </c:pt>
                <c:pt idx="26">
                  <c:v>-1.3380449999999999</c:v>
                </c:pt>
                <c:pt idx="27">
                  <c:v>-1.7914189999999999</c:v>
                </c:pt>
                <c:pt idx="28">
                  <c:v>-2.097019</c:v>
                </c:pt>
                <c:pt idx="29">
                  <c:v>-2.5746309999999997</c:v>
                </c:pt>
                <c:pt idx="30">
                  <c:v>-2.9733299999999998</c:v>
                </c:pt>
                <c:pt idx="31">
                  <c:v>-3.6516059999999997</c:v>
                </c:pt>
                <c:pt idx="32">
                  <c:v>-4.8240289999999995</c:v>
                </c:pt>
                <c:pt idx="33">
                  <c:v>-7.5484070000000001</c:v>
                </c:pt>
                <c:pt idx="34">
                  <c:v>-10.997095</c:v>
                </c:pt>
                <c:pt idx="35">
                  <c:v>-12.866581999999999</c:v>
                </c:pt>
                <c:pt idx="36">
                  <c:v>-13.471582</c:v>
                </c:pt>
                <c:pt idx="37">
                  <c:v>-13.532644999999999</c:v>
                </c:pt>
                <c:pt idx="38">
                  <c:v>-13.325968</c:v>
                </c:pt>
                <c:pt idx="39">
                  <c:v>-13.014073999999999</c:v>
                </c:pt>
                <c:pt idx="40">
                  <c:v>-12.521806999999999</c:v>
                </c:pt>
                <c:pt idx="41">
                  <c:v>-12.177033</c:v>
                </c:pt>
                <c:pt idx="42">
                  <c:v>-11.924322</c:v>
                </c:pt>
                <c:pt idx="43">
                  <c:v>-11.791862</c:v>
                </c:pt>
                <c:pt idx="44">
                  <c:v>-11.703555</c:v>
                </c:pt>
                <c:pt idx="45">
                  <c:v>-11.705434</c:v>
                </c:pt>
                <c:pt idx="46">
                  <c:v>-11.677249999999999</c:v>
                </c:pt>
                <c:pt idx="47">
                  <c:v>-11.756162999999999</c:v>
                </c:pt>
                <c:pt idx="48">
                  <c:v>-11.803134999999999</c:v>
                </c:pt>
                <c:pt idx="49">
                  <c:v>-11.948748</c:v>
                </c:pt>
                <c:pt idx="50">
                  <c:v>-11.991963</c:v>
                </c:pt>
                <c:pt idx="51">
                  <c:v>-12.181728999999999</c:v>
                </c:pt>
                <c:pt idx="52">
                  <c:v>-12.277552999999999</c:v>
                </c:pt>
                <c:pt idx="53">
                  <c:v>-12.486108</c:v>
                </c:pt>
                <c:pt idx="54">
                  <c:v>-12.604478</c:v>
                </c:pt>
                <c:pt idx="55">
                  <c:v>-12.780152999999999</c:v>
                </c:pt>
                <c:pt idx="56">
                  <c:v>-12.924826999999999</c:v>
                </c:pt>
                <c:pt idx="57">
                  <c:v>-13.089229999999999</c:v>
                </c:pt>
                <c:pt idx="58">
                  <c:v>-13.224508999999999</c:v>
                </c:pt>
                <c:pt idx="59">
                  <c:v>-13.442458999999999</c:v>
                </c:pt>
                <c:pt idx="60">
                  <c:v>-13.553313999999999</c:v>
                </c:pt>
                <c:pt idx="61">
                  <c:v>-13.745897999999999</c:v>
                </c:pt>
                <c:pt idx="62">
                  <c:v>-13.877419999999999</c:v>
                </c:pt>
                <c:pt idx="63">
                  <c:v>-14.092552</c:v>
                </c:pt>
                <c:pt idx="64">
                  <c:v>-14.244740999999999</c:v>
                </c:pt>
                <c:pt idx="65">
                  <c:v>-14.454236999999999</c:v>
                </c:pt>
                <c:pt idx="66">
                  <c:v>-14.637428</c:v>
                </c:pt>
                <c:pt idx="67">
                  <c:v>-14.838469</c:v>
                </c:pt>
                <c:pt idx="68">
                  <c:v>-14.971869</c:v>
                </c:pt>
                <c:pt idx="69">
                  <c:v>-15.244306999999999</c:v>
                </c:pt>
                <c:pt idx="70">
                  <c:v>-15.401193999999998</c:v>
                </c:pt>
                <c:pt idx="71">
                  <c:v>-15.638871999999999</c:v>
                </c:pt>
                <c:pt idx="72">
                  <c:v>-15.841790999999999</c:v>
                </c:pt>
                <c:pt idx="73">
                  <c:v>-16.155564999999999</c:v>
                </c:pt>
                <c:pt idx="74">
                  <c:v>-16.274874000000001</c:v>
                </c:pt>
                <c:pt idx="75">
                  <c:v>-16.601799</c:v>
                </c:pt>
                <c:pt idx="76">
                  <c:v>-16.808475999999999</c:v>
                </c:pt>
                <c:pt idx="77">
                  <c:v>-17.170159999999999</c:v>
                </c:pt>
                <c:pt idx="78">
                  <c:v>-17.388109999999998</c:v>
                </c:pt>
                <c:pt idx="79">
                  <c:v>-17.707522000000001</c:v>
                </c:pt>
                <c:pt idx="80">
                  <c:v>-17.994049999999998</c:v>
                </c:pt>
                <c:pt idx="81">
                  <c:v>-18.400828000000001</c:v>
                </c:pt>
                <c:pt idx="82">
                  <c:v>-18.725873999999997</c:v>
                </c:pt>
                <c:pt idx="83">
                  <c:v>-19.183381999999998</c:v>
                </c:pt>
                <c:pt idx="84">
                  <c:v>-19.543188000000001</c:v>
                </c:pt>
                <c:pt idx="85">
                  <c:v>-20.055184000000001</c:v>
                </c:pt>
                <c:pt idx="86">
                  <c:v>-20.512691999999998</c:v>
                </c:pt>
                <c:pt idx="87">
                  <c:v>-21.085749999999997</c:v>
                </c:pt>
                <c:pt idx="88">
                  <c:v>-21.609957999999999</c:v>
                </c:pt>
                <c:pt idx="89">
                  <c:v>-22.306083999999998</c:v>
                </c:pt>
                <c:pt idx="90">
                  <c:v>-22.876324</c:v>
                </c:pt>
                <c:pt idx="91">
                  <c:v>-20.634817999999999</c:v>
                </c:pt>
                <c:pt idx="92">
                  <c:v>-18.916581999999998</c:v>
                </c:pt>
                <c:pt idx="93">
                  <c:v>-17.632365999999998</c:v>
                </c:pt>
                <c:pt idx="94">
                  <c:v>-16.389485000000001</c:v>
                </c:pt>
                <c:pt idx="95">
                  <c:v>-15.44065</c:v>
                </c:pt>
                <c:pt idx="96">
                  <c:v>-14.433568999999999</c:v>
                </c:pt>
                <c:pt idx="97">
                  <c:v>-13.697047</c:v>
                </c:pt>
                <c:pt idx="98">
                  <c:v>-12.923888</c:v>
                </c:pt>
                <c:pt idx="99">
                  <c:v>-12.241852999999999</c:v>
                </c:pt>
                <c:pt idx="100">
                  <c:v>-11.541969999999999</c:v>
                </c:pt>
                <c:pt idx="101">
                  <c:v>-10.997095</c:v>
                </c:pt>
                <c:pt idx="102">
                  <c:v>-10.408064999999999</c:v>
                </c:pt>
                <c:pt idx="103">
                  <c:v>-9.8988879999999995</c:v>
                </c:pt>
                <c:pt idx="104">
                  <c:v>-9.4244709999999987</c:v>
                </c:pt>
                <c:pt idx="105">
                  <c:v>-8.9312639999999988</c:v>
                </c:pt>
                <c:pt idx="106">
                  <c:v>-8.4361789999999992</c:v>
                </c:pt>
                <c:pt idx="107">
                  <c:v>-8.0632199999999994</c:v>
                </c:pt>
                <c:pt idx="108">
                  <c:v>-7.5756509999999997</c:v>
                </c:pt>
                <c:pt idx="109">
                  <c:v>-7.2280579999999999</c:v>
                </c:pt>
                <c:pt idx="110">
                  <c:v>-6.7705500000000001</c:v>
                </c:pt>
                <c:pt idx="111">
                  <c:v>-6.4314119999999999</c:v>
                </c:pt>
                <c:pt idx="112">
                  <c:v>-6.0133609999999997</c:v>
                </c:pt>
                <c:pt idx="113">
                  <c:v>-5.6742229999999996</c:v>
                </c:pt>
                <c:pt idx="114">
                  <c:v>-5.3238110000000001</c:v>
                </c:pt>
                <c:pt idx="115">
                  <c:v>-5.0203720000000001</c:v>
                </c:pt>
                <c:pt idx="116">
                  <c:v>-4.7131739999999995</c:v>
                </c:pt>
                <c:pt idx="117">
                  <c:v>-4.4407369999999995</c:v>
                </c:pt>
                <c:pt idx="118">
                  <c:v>-4.1222659999999998</c:v>
                </c:pt>
                <c:pt idx="119">
                  <c:v>-3.8921029999999996</c:v>
                </c:pt>
                <c:pt idx="120">
                  <c:v>-3.5839659999999998</c:v>
                </c:pt>
                <c:pt idx="121">
                  <c:v>-3.3462879999999999</c:v>
                </c:pt>
                <c:pt idx="122">
                  <c:v>-3.0860629999999998</c:v>
                </c:pt>
                <c:pt idx="123">
                  <c:v>-2.816443</c:v>
                </c:pt>
                <c:pt idx="124">
                  <c:v>-2.5261559999999998</c:v>
                </c:pt>
                <c:pt idx="125">
                  <c:v>-2.2959929999999997</c:v>
                </c:pt>
                <c:pt idx="126">
                  <c:v>-2.0226159999999997</c:v>
                </c:pt>
                <c:pt idx="127">
                  <c:v>-1.782119</c:v>
                </c:pt>
                <c:pt idx="128">
                  <c:v>-1.512499</c:v>
                </c:pt>
                <c:pt idx="129">
                  <c:v>-1.2823359999999999</c:v>
                </c:pt>
                <c:pt idx="130">
                  <c:v>-1.020232</c:v>
                </c:pt>
                <c:pt idx="131">
                  <c:v>-0.75249199999999994</c:v>
                </c:pt>
                <c:pt idx="132">
                  <c:v>-0.50353999999999999</c:v>
                </c:pt>
                <c:pt idx="133">
                  <c:v>-0.25411800000000001</c:v>
                </c:pt>
                <c:pt idx="134">
                  <c:v>-3.5698756000000005E-2</c:v>
                </c:pt>
                <c:pt idx="135">
                  <c:v>0.20291899999999999</c:v>
                </c:pt>
                <c:pt idx="136">
                  <c:v>0.43336399999999997</c:v>
                </c:pt>
                <c:pt idx="137">
                  <c:v>0.68832799999999994</c:v>
                </c:pt>
                <c:pt idx="138">
                  <c:v>0.94592299999999996</c:v>
                </c:pt>
                <c:pt idx="139">
                  <c:v>1.167818</c:v>
                </c:pt>
                <c:pt idx="140">
                  <c:v>1.43462</c:v>
                </c:pt>
                <c:pt idx="141">
                  <c:v>1.6825379999999999</c:v>
                </c:pt>
                <c:pt idx="142">
                  <c:v>1.9774289999999999</c:v>
                </c:pt>
                <c:pt idx="143">
                  <c:v>2.2136979999999999</c:v>
                </c:pt>
                <c:pt idx="144">
                  <c:v>2.5475749999999997</c:v>
                </c:pt>
                <c:pt idx="145">
                  <c:v>2.865294</c:v>
                </c:pt>
                <c:pt idx="146">
                  <c:v>3.2654959999999997</c:v>
                </c:pt>
                <c:pt idx="147">
                  <c:v>3.7201849999999999</c:v>
                </c:pt>
                <c:pt idx="148">
                  <c:v>4.2904260000000001</c:v>
                </c:pt>
                <c:pt idx="149">
                  <c:v>4.9856129999999999</c:v>
                </c:pt>
                <c:pt idx="150">
                  <c:v>5.8968699999999998</c:v>
                </c:pt>
                <c:pt idx="151">
                  <c:v>7.0458059999999998</c:v>
                </c:pt>
                <c:pt idx="152">
                  <c:v>8.5348199999999999</c:v>
                </c:pt>
                <c:pt idx="153">
                  <c:v>10.206085</c:v>
                </c:pt>
                <c:pt idx="154">
                  <c:v>11.790922</c:v>
                </c:pt>
                <c:pt idx="155">
                  <c:v>13.045074999999999</c:v>
                </c:pt>
                <c:pt idx="156">
                  <c:v>13.740262</c:v>
                </c:pt>
                <c:pt idx="157">
                  <c:v>14.094431</c:v>
                </c:pt>
                <c:pt idx="158">
                  <c:v>14.054974999999999</c:v>
                </c:pt>
                <c:pt idx="159">
                  <c:v>13.934726999999999</c:v>
                </c:pt>
                <c:pt idx="160">
                  <c:v>14.007062999999999</c:v>
                </c:pt>
                <c:pt idx="161">
                  <c:v>14.225014</c:v>
                </c:pt>
                <c:pt idx="162">
                  <c:v>14.533149999999999</c:v>
                </c:pt>
                <c:pt idx="163">
                  <c:v>14.819678999999999</c:v>
                </c:pt>
                <c:pt idx="164">
                  <c:v>15.026356999999999</c:v>
                </c:pt>
                <c:pt idx="165">
                  <c:v>15.177605999999999</c:v>
                </c:pt>
                <c:pt idx="166">
                  <c:v>15.244306999999999</c:v>
                </c:pt>
                <c:pt idx="167">
                  <c:v>15.289401</c:v>
                </c:pt>
                <c:pt idx="168">
                  <c:v>15.326976999999999</c:v>
                </c:pt>
                <c:pt idx="169">
                  <c:v>15.382406</c:v>
                </c:pt>
                <c:pt idx="170">
                  <c:v>15.450044999999999</c:v>
                </c:pt>
                <c:pt idx="171">
                  <c:v>15.543049999999999</c:v>
                </c:pt>
                <c:pt idx="172">
                  <c:v>15.688663</c:v>
                </c:pt>
                <c:pt idx="173">
                  <c:v>15.870913</c:v>
                </c:pt>
                <c:pt idx="174">
                  <c:v>16.119865999999998</c:v>
                </c:pt>
                <c:pt idx="175">
                  <c:v>16.399819000000001</c:v>
                </c:pt>
                <c:pt idx="176">
                  <c:v>16.684469</c:v>
                </c:pt>
                <c:pt idx="177">
                  <c:v>17.034879999999998</c:v>
                </c:pt>
                <c:pt idx="178">
                  <c:v>17.445418</c:v>
                </c:pt>
                <c:pt idx="179">
                  <c:v>17.8428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599-427B-984C-16932E1FE346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18.216698000000001</c:v>
                </c:pt>
                <c:pt idx="1">
                  <c:v>16.26266</c:v>
                </c:pt>
                <c:pt idx="2">
                  <c:v>14.737948999999999</c:v>
                </c:pt>
                <c:pt idx="3">
                  <c:v>13.437761999999999</c:v>
                </c:pt>
                <c:pt idx="4">
                  <c:v>12.302918</c:v>
                </c:pt>
                <c:pt idx="5">
                  <c:v>11.293018999999999</c:v>
                </c:pt>
                <c:pt idx="6">
                  <c:v>10.347940999999999</c:v>
                </c:pt>
                <c:pt idx="7">
                  <c:v>9.4827159999999999</c:v>
                </c:pt>
                <c:pt idx="8">
                  <c:v>8.6635229999999996</c:v>
                </c:pt>
                <c:pt idx="9">
                  <c:v>7.8734529999999996</c:v>
                </c:pt>
                <c:pt idx="10">
                  <c:v>7.1566599999999996</c:v>
                </c:pt>
                <c:pt idx="11">
                  <c:v>6.4473819999999993</c:v>
                </c:pt>
                <c:pt idx="12">
                  <c:v>5.7625299999999999</c:v>
                </c:pt>
                <c:pt idx="13">
                  <c:v>5.1274679999999995</c:v>
                </c:pt>
                <c:pt idx="14">
                  <c:v>4.5140129999999994</c:v>
                </c:pt>
                <c:pt idx="15">
                  <c:v>3.9099519999999997</c:v>
                </c:pt>
                <c:pt idx="16">
                  <c:v>3.3444089999999997</c:v>
                </c:pt>
                <c:pt idx="17">
                  <c:v>2.795776</c:v>
                </c:pt>
                <c:pt idx="18">
                  <c:v>2.264052</c:v>
                </c:pt>
                <c:pt idx="19">
                  <c:v>1.735147</c:v>
                </c:pt>
                <c:pt idx="20">
                  <c:v>1.2363039999999998</c:v>
                </c:pt>
                <c:pt idx="21">
                  <c:v>0.78161399999999992</c:v>
                </c:pt>
                <c:pt idx="22">
                  <c:v>0.339138</c:v>
                </c:pt>
                <c:pt idx="23">
                  <c:v>-0.12776396000000001</c:v>
                </c:pt>
                <c:pt idx="24">
                  <c:v>-0.52383199999999996</c:v>
                </c:pt>
                <c:pt idx="25">
                  <c:v>-0.929952</c:v>
                </c:pt>
                <c:pt idx="26">
                  <c:v>-1.362846</c:v>
                </c:pt>
                <c:pt idx="27">
                  <c:v>-1.7135399999999998</c:v>
                </c:pt>
                <c:pt idx="28">
                  <c:v>-2.1018110000000001</c:v>
                </c:pt>
                <c:pt idx="29">
                  <c:v>-2.5121579999999999</c:v>
                </c:pt>
                <c:pt idx="30">
                  <c:v>-2.9996339999999999</c:v>
                </c:pt>
                <c:pt idx="31">
                  <c:v>-3.6093309999999996</c:v>
                </c:pt>
                <c:pt idx="32">
                  <c:v>-4.8644249999999998</c:v>
                </c:pt>
                <c:pt idx="33">
                  <c:v>-7.5521649999999996</c:v>
                </c:pt>
                <c:pt idx="34">
                  <c:v>-11.108888</c:v>
                </c:pt>
                <c:pt idx="35">
                  <c:v>-12.991527999999999</c:v>
                </c:pt>
                <c:pt idx="36">
                  <c:v>-13.598405999999999</c:v>
                </c:pt>
                <c:pt idx="37">
                  <c:v>-13.609679999999999</c:v>
                </c:pt>
                <c:pt idx="38">
                  <c:v>-13.40676</c:v>
                </c:pt>
                <c:pt idx="39">
                  <c:v>-13.053531</c:v>
                </c:pt>
                <c:pt idx="40">
                  <c:v>-12.561263</c:v>
                </c:pt>
                <c:pt idx="41">
                  <c:v>-12.193002999999999</c:v>
                </c:pt>
                <c:pt idx="42">
                  <c:v>-11.956263999999999</c:v>
                </c:pt>
                <c:pt idx="43">
                  <c:v>-11.797497999999999</c:v>
                </c:pt>
                <c:pt idx="44">
                  <c:v>-11.732676999999999</c:v>
                </c:pt>
                <c:pt idx="45">
                  <c:v>-11.688523</c:v>
                </c:pt>
                <c:pt idx="46">
                  <c:v>-11.698857</c:v>
                </c:pt>
                <c:pt idx="47">
                  <c:v>-11.763677999999999</c:v>
                </c:pt>
                <c:pt idx="48">
                  <c:v>-11.847287999999999</c:v>
                </c:pt>
                <c:pt idx="49">
                  <c:v>-11.906473999999999</c:v>
                </c:pt>
                <c:pt idx="50">
                  <c:v>-12.066177999999999</c:v>
                </c:pt>
                <c:pt idx="51">
                  <c:v>-12.177970999999999</c:v>
                </c:pt>
                <c:pt idx="52">
                  <c:v>-12.341434999999999</c:v>
                </c:pt>
                <c:pt idx="53">
                  <c:v>-12.464501</c:v>
                </c:pt>
                <c:pt idx="54">
                  <c:v>-12.614811999999999</c:v>
                </c:pt>
                <c:pt idx="55">
                  <c:v>-12.758545999999999</c:v>
                </c:pt>
                <c:pt idx="56">
                  <c:v>-12.931403</c:v>
                </c:pt>
                <c:pt idx="57">
                  <c:v>-13.057288</c:v>
                </c:pt>
                <c:pt idx="58">
                  <c:v>-13.265844</c:v>
                </c:pt>
                <c:pt idx="59">
                  <c:v>-13.397366</c:v>
                </c:pt>
                <c:pt idx="60">
                  <c:v>-13.598405999999999</c:v>
                </c:pt>
                <c:pt idx="61">
                  <c:v>-13.734624999999999</c:v>
                </c:pt>
                <c:pt idx="62">
                  <c:v>-13.934726999999999</c:v>
                </c:pt>
                <c:pt idx="63">
                  <c:v>-14.097249999999999</c:v>
                </c:pt>
                <c:pt idx="64">
                  <c:v>-14.284198</c:v>
                </c:pt>
                <c:pt idx="65">
                  <c:v>-14.43263</c:v>
                </c:pt>
                <c:pt idx="66">
                  <c:v>-14.632731</c:v>
                </c:pt>
                <c:pt idx="67">
                  <c:v>-14.810284999999999</c:v>
                </c:pt>
                <c:pt idx="68">
                  <c:v>-15.039508999999999</c:v>
                </c:pt>
                <c:pt idx="69">
                  <c:v>-15.210486999999999</c:v>
                </c:pt>
                <c:pt idx="70">
                  <c:v>-15.454740999999999</c:v>
                </c:pt>
                <c:pt idx="71">
                  <c:v>-15.641689999999999</c:v>
                </c:pt>
                <c:pt idx="72">
                  <c:v>-15.863398999999999</c:v>
                </c:pt>
                <c:pt idx="73">
                  <c:v>-16.071014999999999</c:v>
                </c:pt>
                <c:pt idx="74">
                  <c:v>-16.341573</c:v>
                </c:pt>
                <c:pt idx="75">
                  <c:v>-16.562342000000001</c:v>
                </c:pt>
                <c:pt idx="76">
                  <c:v>-16.848869999999998</c:v>
                </c:pt>
                <c:pt idx="77">
                  <c:v>-17.076218000000001</c:v>
                </c:pt>
                <c:pt idx="78">
                  <c:v>-17.448235999999998</c:v>
                </c:pt>
                <c:pt idx="79">
                  <c:v>-17.700005999999998</c:v>
                </c:pt>
                <c:pt idx="80">
                  <c:v>-18.041021999999998</c:v>
                </c:pt>
                <c:pt idx="81">
                  <c:v>-18.352916</c:v>
                </c:pt>
                <c:pt idx="82">
                  <c:v>-18.754058000000001</c:v>
                </c:pt>
                <c:pt idx="83">
                  <c:v>-19.142046000000001</c:v>
                </c:pt>
                <c:pt idx="84">
                  <c:v>-19.564793999999999</c:v>
                </c:pt>
                <c:pt idx="85">
                  <c:v>-19.996938</c:v>
                </c:pt>
                <c:pt idx="86">
                  <c:v>-20.530542000000001</c:v>
                </c:pt>
                <c:pt idx="87">
                  <c:v>-21.031261999999998</c:v>
                </c:pt>
                <c:pt idx="88">
                  <c:v>-21.692627999999999</c:v>
                </c:pt>
                <c:pt idx="89">
                  <c:v>-22.247837999999998</c:v>
                </c:pt>
                <c:pt idx="90">
                  <c:v>-22.926116</c:v>
                </c:pt>
                <c:pt idx="91">
                  <c:v>-20.593484</c:v>
                </c:pt>
                <c:pt idx="92">
                  <c:v>-18.956037999999999</c:v>
                </c:pt>
                <c:pt idx="93">
                  <c:v>-17.530905999999998</c:v>
                </c:pt>
                <c:pt idx="94">
                  <c:v>-16.424243999999998</c:v>
                </c:pt>
                <c:pt idx="95">
                  <c:v>-15.349523999999999</c:v>
                </c:pt>
                <c:pt idx="96">
                  <c:v>-14.504966999999999</c:v>
                </c:pt>
                <c:pt idx="97">
                  <c:v>-13.637862999999999</c:v>
                </c:pt>
                <c:pt idx="98">
                  <c:v>-12.941737999999999</c:v>
                </c:pt>
                <c:pt idx="99">
                  <c:v>-12.177970999999999</c:v>
                </c:pt>
                <c:pt idx="100">
                  <c:v>-11.596458</c:v>
                </c:pt>
                <c:pt idx="101">
                  <c:v>-10.948243999999999</c:v>
                </c:pt>
                <c:pt idx="102">
                  <c:v>-10.428732999999999</c:v>
                </c:pt>
                <c:pt idx="103">
                  <c:v>-9.8509770000000003</c:v>
                </c:pt>
                <c:pt idx="104">
                  <c:v>-9.3624669999999988</c:v>
                </c:pt>
                <c:pt idx="105">
                  <c:v>-8.8692609999999998</c:v>
                </c:pt>
                <c:pt idx="106">
                  <c:v>-8.4483920000000001</c:v>
                </c:pt>
                <c:pt idx="107">
                  <c:v>-7.9918229999999992</c:v>
                </c:pt>
                <c:pt idx="108">
                  <c:v>-7.591621</c:v>
                </c:pt>
                <c:pt idx="109">
                  <c:v>-7.1341129999999993</c:v>
                </c:pt>
                <c:pt idx="110">
                  <c:v>-6.8100059999999996</c:v>
                </c:pt>
                <c:pt idx="111">
                  <c:v>-6.4079259999999998</c:v>
                </c:pt>
                <c:pt idx="112">
                  <c:v>-6.0678479999999997</c:v>
                </c:pt>
                <c:pt idx="113">
                  <c:v>-5.659192</c:v>
                </c:pt>
                <c:pt idx="114">
                  <c:v>-5.3595099999999993</c:v>
                </c:pt>
                <c:pt idx="115">
                  <c:v>-4.995946</c:v>
                </c:pt>
                <c:pt idx="116">
                  <c:v>-4.7516910000000001</c:v>
                </c:pt>
                <c:pt idx="117">
                  <c:v>-4.3937650000000001</c:v>
                </c:pt>
                <c:pt idx="118">
                  <c:v>-4.1579649999999999</c:v>
                </c:pt>
                <c:pt idx="119">
                  <c:v>-3.8178869999999998</c:v>
                </c:pt>
                <c:pt idx="120">
                  <c:v>-3.6046339999999999</c:v>
                </c:pt>
                <c:pt idx="121">
                  <c:v>-3.293679</c:v>
                </c:pt>
                <c:pt idx="122">
                  <c:v>-3.0672739999999998</c:v>
                </c:pt>
                <c:pt idx="123">
                  <c:v>-2.7572589999999999</c:v>
                </c:pt>
                <c:pt idx="124">
                  <c:v>-2.5411869999999999</c:v>
                </c:pt>
                <c:pt idx="125">
                  <c:v>-2.2415050000000001</c:v>
                </c:pt>
                <c:pt idx="126">
                  <c:v>-2.0320100000000001</c:v>
                </c:pt>
                <c:pt idx="127">
                  <c:v>-1.732329</c:v>
                </c:pt>
                <c:pt idx="128">
                  <c:v>-1.5012259999999999</c:v>
                </c:pt>
                <c:pt idx="129">
                  <c:v>-1.216575</c:v>
                </c:pt>
                <c:pt idx="130">
                  <c:v>-0.98829099999999992</c:v>
                </c:pt>
                <c:pt idx="131">
                  <c:v>-0.719611</c:v>
                </c:pt>
                <c:pt idx="132">
                  <c:v>-0.51593999999999995</c:v>
                </c:pt>
                <c:pt idx="133">
                  <c:v>-0.254776</c:v>
                </c:pt>
                <c:pt idx="134">
                  <c:v>-4.8193316E-2</c:v>
                </c:pt>
                <c:pt idx="135">
                  <c:v>0.24077799999999999</c:v>
                </c:pt>
                <c:pt idx="136">
                  <c:v>0.434585</c:v>
                </c:pt>
                <c:pt idx="137">
                  <c:v>0.72346299999999997</c:v>
                </c:pt>
                <c:pt idx="138">
                  <c:v>0.93389800000000001</c:v>
                </c:pt>
                <c:pt idx="139">
                  <c:v>1.1876409999999999</c:v>
                </c:pt>
                <c:pt idx="140">
                  <c:v>1.4203399999999999</c:v>
                </c:pt>
                <c:pt idx="141">
                  <c:v>1.717673</c:v>
                </c:pt>
                <c:pt idx="142">
                  <c:v>1.947179</c:v>
                </c:pt>
                <c:pt idx="143">
                  <c:v>2.2653669999999999</c:v>
                </c:pt>
                <c:pt idx="144">
                  <c:v>2.5312289999999997</c:v>
                </c:pt>
                <c:pt idx="145">
                  <c:v>2.9000539999999999</c:v>
                </c:pt>
                <c:pt idx="146">
                  <c:v>3.2598590000000001</c:v>
                </c:pt>
                <c:pt idx="147">
                  <c:v>3.7427319999999997</c:v>
                </c:pt>
                <c:pt idx="148">
                  <c:v>4.2566059999999997</c:v>
                </c:pt>
                <c:pt idx="149">
                  <c:v>4.9912489999999998</c:v>
                </c:pt>
                <c:pt idx="150">
                  <c:v>5.871505</c:v>
                </c:pt>
                <c:pt idx="151">
                  <c:v>7.0373509999999992</c:v>
                </c:pt>
                <c:pt idx="152">
                  <c:v>8.4418159999999993</c:v>
                </c:pt>
                <c:pt idx="153">
                  <c:v>10.153476999999999</c:v>
                </c:pt>
                <c:pt idx="154">
                  <c:v>11.742072</c:v>
                </c:pt>
                <c:pt idx="155">
                  <c:v>13.103320999999999</c:v>
                </c:pt>
                <c:pt idx="156">
                  <c:v>13.776899999999999</c:v>
                </c:pt>
                <c:pt idx="157">
                  <c:v>14.160191999999999</c:v>
                </c:pt>
                <c:pt idx="158">
                  <c:v>14.065308</c:v>
                </c:pt>
                <c:pt idx="159">
                  <c:v>13.969486</c:v>
                </c:pt>
                <c:pt idx="160">
                  <c:v>14.043700999999999</c:v>
                </c:pt>
                <c:pt idx="161">
                  <c:v>14.294532</c:v>
                </c:pt>
                <c:pt idx="162">
                  <c:v>14.540666</c:v>
                </c:pt>
                <c:pt idx="163">
                  <c:v>14.855378</c:v>
                </c:pt>
                <c:pt idx="164">
                  <c:v>15.066752999999999</c:v>
                </c:pt>
                <c:pt idx="165">
                  <c:v>15.210486999999999</c:v>
                </c:pt>
                <c:pt idx="166">
                  <c:v>15.244306999999999</c:v>
                </c:pt>
                <c:pt idx="167">
                  <c:v>15.338251</c:v>
                </c:pt>
                <c:pt idx="168">
                  <c:v>15.344826999999999</c:v>
                </c:pt>
                <c:pt idx="169">
                  <c:v>15.432195</c:v>
                </c:pt>
                <c:pt idx="170">
                  <c:v>15.456619999999999</c:v>
                </c:pt>
                <c:pt idx="171">
                  <c:v>15.619142999999999</c:v>
                </c:pt>
                <c:pt idx="172">
                  <c:v>15.714027</c:v>
                </c:pt>
                <c:pt idx="173">
                  <c:v>15.923521999999998</c:v>
                </c:pt>
                <c:pt idx="174">
                  <c:v>16.125502999999998</c:v>
                </c:pt>
                <c:pt idx="175">
                  <c:v>16.392302999999998</c:v>
                </c:pt>
                <c:pt idx="176">
                  <c:v>16.710773</c:v>
                </c:pt>
                <c:pt idx="177">
                  <c:v>17.101582000000001</c:v>
                </c:pt>
                <c:pt idx="178">
                  <c:v>17.416294000000001</c:v>
                </c:pt>
                <c:pt idx="179">
                  <c:v>17.863467999999997</c:v>
                </c:pt>
                <c:pt idx="180">
                  <c:v>18.244882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599-427B-984C-16932E1FE3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1EE831-EECA-C22F-196D-6FF4A8DABC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7FD38-58E7-4560-A07B-82D79D6FD6E3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20.191815999999999</v>
      </c>
      <c r="C3">
        <v>-0.49998799999999999</v>
      </c>
      <c r="D3">
        <v>17.296046</v>
      </c>
      <c r="E3">
        <v>-0.49998799999999999</v>
      </c>
      <c r="F3">
        <v>17.715975999999998</v>
      </c>
      <c r="G3">
        <v>-0.49998799999999999</v>
      </c>
      <c r="H3">
        <v>17.928290000000001</v>
      </c>
      <c r="I3">
        <v>-0.49998799999999999</v>
      </c>
      <c r="J3">
        <v>18.062629999999999</v>
      </c>
      <c r="K3">
        <v>-0.49998799999999999</v>
      </c>
      <c r="L3">
        <v>18.089872</v>
      </c>
      <c r="M3">
        <v>-0.49998799999999999</v>
      </c>
      <c r="N3">
        <v>18.143421999999997</v>
      </c>
      <c r="O3">
        <v>-0.49998799999999999</v>
      </c>
      <c r="P3">
        <v>18.146239999999999</v>
      </c>
      <c r="Q3">
        <v>-0.49998799999999999</v>
      </c>
      <c r="R3">
        <v>18.202605999999999</v>
      </c>
      <c r="S3">
        <v>-0.49998799999999999</v>
      </c>
      <c r="T3">
        <v>18.216698000000001</v>
      </c>
    </row>
    <row r="4" spans="1:20" x14ac:dyDescent="0.35">
      <c r="A4">
        <v>-0.509996</v>
      </c>
      <c r="B4">
        <v>15.925939</v>
      </c>
      <c r="C4">
        <v>-0.509996</v>
      </c>
      <c r="D4">
        <v>15.38992</v>
      </c>
      <c r="E4">
        <v>-0.509996</v>
      </c>
      <c r="F4">
        <v>15.859641</v>
      </c>
      <c r="G4">
        <v>-0.509996</v>
      </c>
      <c r="H4">
        <v>16.007134000000001</v>
      </c>
      <c r="I4">
        <v>-0.509996</v>
      </c>
      <c r="J4">
        <v>16.125502999999998</v>
      </c>
      <c r="K4">
        <v>-0.509996</v>
      </c>
      <c r="L4">
        <v>16.193141999999998</v>
      </c>
      <c r="M4">
        <v>-0.509996</v>
      </c>
      <c r="N4">
        <v>16.184687</v>
      </c>
      <c r="O4">
        <v>-0.509996</v>
      </c>
      <c r="P4">
        <v>16.259841999999999</v>
      </c>
      <c r="Q4">
        <v>-0.509996</v>
      </c>
      <c r="R4">
        <v>16.233537999999999</v>
      </c>
      <c r="S4">
        <v>-0.509996</v>
      </c>
      <c r="T4">
        <v>16.26266</v>
      </c>
    </row>
    <row r="5" spans="1:20" x14ac:dyDescent="0.35">
      <c r="A5">
        <v>-0.52000400000000002</v>
      </c>
      <c r="B5">
        <v>13.461210999999999</v>
      </c>
      <c r="C5">
        <v>-0.52000400000000002</v>
      </c>
      <c r="D5">
        <v>13.963849</v>
      </c>
      <c r="E5">
        <v>-0.52000400000000002</v>
      </c>
      <c r="F5">
        <v>14.314261</v>
      </c>
      <c r="G5">
        <v>-0.52000400000000002</v>
      </c>
      <c r="H5">
        <v>14.536907999999999</v>
      </c>
      <c r="I5">
        <v>-0.52000400000000002</v>
      </c>
      <c r="J5">
        <v>14.598910999999999</v>
      </c>
      <c r="K5">
        <v>-0.52000400000000002</v>
      </c>
      <c r="L5">
        <v>14.648702</v>
      </c>
      <c r="M5">
        <v>-0.52000400000000002</v>
      </c>
      <c r="N5">
        <v>14.687218999999999</v>
      </c>
      <c r="O5">
        <v>-0.52000400000000002</v>
      </c>
      <c r="P5">
        <v>14.628972999999998</v>
      </c>
      <c r="Q5">
        <v>-0.52000400000000002</v>
      </c>
      <c r="R5">
        <v>14.754857999999999</v>
      </c>
      <c r="S5">
        <v>-0.52000400000000002</v>
      </c>
      <c r="T5">
        <v>14.737948999999999</v>
      </c>
    </row>
    <row r="6" spans="1:20" x14ac:dyDescent="0.35">
      <c r="A6">
        <v>-0.53001199999999993</v>
      </c>
      <c r="B6">
        <v>12.832761999999999</v>
      </c>
      <c r="C6">
        <v>-0.53001199999999993</v>
      </c>
      <c r="D6">
        <v>12.666480999999999</v>
      </c>
      <c r="E6">
        <v>-0.53001199999999993</v>
      </c>
      <c r="F6">
        <v>13.108018999999999</v>
      </c>
      <c r="G6">
        <v>-0.53001199999999993</v>
      </c>
      <c r="H6">
        <v>13.236720999999999</v>
      </c>
      <c r="I6">
        <v>-0.53001199999999993</v>
      </c>
      <c r="J6">
        <v>13.331605</v>
      </c>
      <c r="K6">
        <v>-0.53001199999999993</v>
      </c>
      <c r="L6">
        <v>13.385154</v>
      </c>
      <c r="M6">
        <v>-0.53001199999999993</v>
      </c>
      <c r="N6">
        <v>13.37388</v>
      </c>
      <c r="O6">
        <v>-0.53001199999999993</v>
      </c>
      <c r="P6">
        <v>13.4077</v>
      </c>
      <c r="Q6">
        <v>-0.53001199999999993</v>
      </c>
      <c r="R6">
        <v>13.431185999999999</v>
      </c>
      <c r="S6">
        <v>-0.53001199999999993</v>
      </c>
      <c r="T6">
        <v>13.437761999999999</v>
      </c>
    </row>
    <row r="7" spans="1:20" x14ac:dyDescent="0.35">
      <c r="A7">
        <v>-0.54001900000000003</v>
      </c>
      <c r="B7">
        <v>11.395417999999999</v>
      </c>
      <c r="C7">
        <v>-0.54001900000000003</v>
      </c>
      <c r="D7">
        <v>11.619944</v>
      </c>
      <c r="E7">
        <v>-0.54001900000000003</v>
      </c>
      <c r="F7">
        <v>11.940292999999999</v>
      </c>
      <c r="G7">
        <v>-0.54001900000000003</v>
      </c>
      <c r="H7">
        <v>12.143212</v>
      </c>
      <c r="I7">
        <v>-0.54001900000000003</v>
      </c>
      <c r="J7">
        <v>12.211791999999999</v>
      </c>
      <c r="K7">
        <v>-0.54001900000000003</v>
      </c>
      <c r="L7">
        <v>12.239035999999999</v>
      </c>
      <c r="M7">
        <v>-0.54001900000000003</v>
      </c>
      <c r="N7">
        <v>12.282249999999999</v>
      </c>
      <c r="O7">
        <v>-0.54001900000000003</v>
      </c>
      <c r="P7">
        <v>12.262521999999999</v>
      </c>
      <c r="Q7">
        <v>-0.54001900000000003</v>
      </c>
      <c r="R7">
        <v>12.31701</v>
      </c>
      <c r="S7">
        <v>-0.54001900000000003</v>
      </c>
      <c r="T7">
        <v>12.302918</v>
      </c>
    </row>
    <row r="8" spans="1:20" x14ac:dyDescent="0.35">
      <c r="A8">
        <v>-0.55002699999999993</v>
      </c>
      <c r="B8">
        <v>10.211722</v>
      </c>
      <c r="C8">
        <v>-0.55002699999999993</v>
      </c>
      <c r="D8">
        <v>10.539586999999999</v>
      </c>
      <c r="E8">
        <v>-0.55002699999999993</v>
      </c>
      <c r="F8">
        <v>11.009307</v>
      </c>
      <c r="G8">
        <v>-0.55002699999999993</v>
      </c>
      <c r="H8">
        <v>11.101372999999999</v>
      </c>
      <c r="I8">
        <v>-0.55002699999999993</v>
      </c>
      <c r="J8">
        <v>11.178407</v>
      </c>
      <c r="K8">
        <v>-0.55002699999999993</v>
      </c>
      <c r="L8">
        <v>11.2235</v>
      </c>
      <c r="M8">
        <v>-0.55002699999999993</v>
      </c>
      <c r="N8">
        <v>11.238531</v>
      </c>
      <c r="O8">
        <v>-0.55002699999999993</v>
      </c>
      <c r="P8">
        <v>11.270472</v>
      </c>
      <c r="Q8">
        <v>-0.55002699999999993</v>
      </c>
      <c r="R8">
        <v>11.279866</v>
      </c>
      <c r="S8">
        <v>-0.55002699999999993</v>
      </c>
      <c r="T8">
        <v>11.293018999999999</v>
      </c>
    </row>
    <row r="9" spans="1:20" x14ac:dyDescent="0.35">
      <c r="A9">
        <v>-0.56003499999999995</v>
      </c>
      <c r="B9">
        <v>9.1313659999999999</v>
      </c>
      <c r="C9">
        <v>-0.56003499999999995</v>
      </c>
      <c r="D9">
        <v>9.700666</v>
      </c>
      <c r="E9">
        <v>-0.56003499999999995</v>
      </c>
      <c r="F9">
        <v>10.021955</v>
      </c>
      <c r="G9">
        <v>-0.56003499999999995</v>
      </c>
      <c r="H9">
        <v>10.172265999999999</v>
      </c>
      <c r="I9">
        <v>-0.56003499999999995</v>
      </c>
      <c r="J9">
        <v>10.28312</v>
      </c>
      <c r="K9">
        <v>-0.56003499999999995</v>
      </c>
      <c r="L9">
        <v>10.294392999999999</v>
      </c>
      <c r="M9">
        <v>-0.56003499999999995</v>
      </c>
      <c r="N9">
        <v>10.345122</v>
      </c>
      <c r="O9">
        <v>-0.56003499999999995</v>
      </c>
      <c r="P9">
        <v>10.320696999999999</v>
      </c>
      <c r="Q9">
        <v>-0.56003499999999995</v>
      </c>
      <c r="R9">
        <v>10.364851</v>
      </c>
      <c r="S9">
        <v>-0.56003499999999995</v>
      </c>
      <c r="T9">
        <v>10.347940999999999</v>
      </c>
    </row>
    <row r="10" spans="1:20" x14ac:dyDescent="0.35">
      <c r="A10">
        <v>-0.57004299999999997</v>
      </c>
      <c r="B10">
        <v>8.1919240000000002</v>
      </c>
      <c r="C10">
        <v>-0.57004299999999997</v>
      </c>
      <c r="D10">
        <v>8.8053790000000003</v>
      </c>
      <c r="E10">
        <v>-0.57004299999999997</v>
      </c>
      <c r="F10">
        <v>9.2074599999999993</v>
      </c>
      <c r="G10">
        <v>-0.57004299999999997</v>
      </c>
      <c r="H10">
        <v>9.276038999999999</v>
      </c>
      <c r="I10">
        <v>-0.57004299999999997</v>
      </c>
      <c r="J10">
        <v>9.3840749999999993</v>
      </c>
      <c r="K10">
        <v>-0.57004299999999997</v>
      </c>
      <c r="L10">
        <v>9.4225919999999999</v>
      </c>
      <c r="M10">
        <v>-0.57004299999999997</v>
      </c>
      <c r="N10">
        <v>9.4254099999999994</v>
      </c>
      <c r="O10">
        <v>-0.57004299999999997</v>
      </c>
      <c r="P10">
        <v>9.4676849999999995</v>
      </c>
      <c r="Q10">
        <v>-0.57004299999999997</v>
      </c>
      <c r="R10">
        <v>9.4479569999999988</v>
      </c>
      <c r="S10">
        <v>-0.57004299999999997</v>
      </c>
      <c r="T10">
        <v>9.4827159999999999</v>
      </c>
    </row>
    <row r="11" spans="1:20" x14ac:dyDescent="0.35">
      <c r="A11">
        <v>-0.58004999999999995</v>
      </c>
      <c r="B11">
        <v>7.2797269999999994</v>
      </c>
      <c r="C11">
        <v>-0.58004999999999995</v>
      </c>
      <c r="D11">
        <v>8.0378550000000004</v>
      </c>
      <c r="E11">
        <v>-0.58004999999999995</v>
      </c>
      <c r="F11">
        <v>8.3412959999999998</v>
      </c>
      <c r="G11">
        <v>-0.58004999999999995</v>
      </c>
      <c r="H11">
        <v>8.4906670000000002</v>
      </c>
      <c r="I11">
        <v>-0.58004999999999995</v>
      </c>
      <c r="J11">
        <v>8.5601849999999988</v>
      </c>
      <c r="K11">
        <v>-0.58004999999999995</v>
      </c>
      <c r="L11">
        <v>8.5761559999999992</v>
      </c>
      <c r="M11">
        <v>-0.58004999999999995</v>
      </c>
      <c r="N11">
        <v>8.6390979999999988</v>
      </c>
      <c r="O11">
        <v>-0.58004999999999995</v>
      </c>
      <c r="P11">
        <v>8.6635229999999996</v>
      </c>
      <c r="Q11">
        <v>-0.58004999999999995</v>
      </c>
      <c r="R11">
        <v>8.6954650000000004</v>
      </c>
      <c r="S11">
        <v>-0.58004999999999995</v>
      </c>
      <c r="T11">
        <v>8.6635229999999996</v>
      </c>
    </row>
    <row r="12" spans="1:20" x14ac:dyDescent="0.35">
      <c r="A12">
        <v>-0.59005799999999997</v>
      </c>
      <c r="B12">
        <v>6.5244159999999995</v>
      </c>
      <c r="C12">
        <v>-0.59005799999999997</v>
      </c>
      <c r="D12">
        <v>7.2365129999999995</v>
      </c>
      <c r="E12">
        <v>-0.59005799999999997</v>
      </c>
      <c r="F12">
        <v>7.6179259999999998</v>
      </c>
      <c r="G12">
        <v>-0.59005799999999997</v>
      </c>
      <c r="H12">
        <v>7.7428710000000001</v>
      </c>
      <c r="I12">
        <v>-0.59005799999999997</v>
      </c>
      <c r="J12">
        <v>7.809571</v>
      </c>
      <c r="K12">
        <v>-0.59005799999999997</v>
      </c>
      <c r="L12">
        <v>7.8546649999999998</v>
      </c>
      <c r="M12">
        <v>-0.59005799999999997</v>
      </c>
      <c r="N12">
        <v>7.8321179999999995</v>
      </c>
      <c r="O12">
        <v>-0.59005799999999997</v>
      </c>
      <c r="P12">
        <v>7.8800299999999996</v>
      </c>
      <c r="Q12">
        <v>-0.59005799999999997</v>
      </c>
      <c r="R12">
        <v>7.8856659999999996</v>
      </c>
      <c r="S12">
        <v>-0.59005799999999997</v>
      </c>
      <c r="T12">
        <v>7.8734529999999996</v>
      </c>
    </row>
    <row r="13" spans="1:20" x14ac:dyDescent="0.35">
      <c r="A13">
        <v>-0.60006599999999999</v>
      </c>
      <c r="B13">
        <v>5.7221339999999996</v>
      </c>
      <c r="C13">
        <v>-0.60006599999999999</v>
      </c>
      <c r="D13">
        <v>6.5779649999999998</v>
      </c>
      <c r="E13">
        <v>-0.60006599999999999</v>
      </c>
      <c r="F13">
        <v>6.8654339999999996</v>
      </c>
      <c r="G13">
        <v>-0.60006599999999999</v>
      </c>
      <c r="H13">
        <v>6.9809849999999996</v>
      </c>
      <c r="I13">
        <v>-0.60006599999999999</v>
      </c>
      <c r="J13">
        <v>7.0815049999999999</v>
      </c>
      <c r="K13">
        <v>-0.60006599999999999</v>
      </c>
      <c r="L13">
        <v>7.0815049999999999</v>
      </c>
      <c r="M13">
        <v>-0.60006599999999999</v>
      </c>
      <c r="N13">
        <v>7.1275379999999995</v>
      </c>
      <c r="O13">
        <v>-0.60006599999999999</v>
      </c>
      <c r="P13">
        <v>7.1406899999999993</v>
      </c>
      <c r="Q13">
        <v>-0.60006599999999999</v>
      </c>
      <c r="R13">
        <v>7.1557209999999998</v>
      </c>
      <c r="S13">
        <v>-0.60006599999999999</v>
      </c>
      <c r="T13">
        <v>7.1566599999999996</v>
      </c>
    </row>
    <row r="14" spans="1:20" x14ac:dyDescent="0.35">
      <c r="A14">
        <v>-0.61007400000000001</v>
      </c>
      <c r="B14">
        <v>5.0560710000000002</v>
      </c>
      <c r="C14">
        <v>-0.61007400000000001</v>
      </c>
      <c r="D14">
        <v>5.8470789999999999</v>
      </c>
      <c r="E14">
        <v>-0.61007400000000001</v>
      </c>
      <c r="F14">
        <v>6.188097</v>
      </c>
      <c r="G14">
        <v>-0.61007400000000001</v>
      </c>
      <c r="H14">
        <v>6.2998899999999995</v>
      </c>
      <c r="I14">
        <v>-0.61007400000000001</v>
      </c>
      <c r="J14">
        <v>6.3656509999999997</v>
      </c>
      <c r="K14">
        <v>-0.61007400000000001</v>
      </c>
      <c r="L14">
        <v>6.4116839999999993</v>
      </c>
      <c r="M14">
        <v>-0.61007400000000001</v>
      </c>
      <c r="N14">
        <v>6.3985309999999993</v>
      </c>
      <c r="O14">
        <v>-0.61007400000000001</v>
      </c>
      <c r="P14">
        <v>6.4708689999999995</v>
      </c>
      <c r="Q14">
        <v>-0.61007400000000001</v>
      </c>
      <c r="R14">
        <v>6.4314119999999999</v>
      </c>
      <c r="S14">
        <v>-0.61007400000000001</v>
      </c>
      <c r="T14">
        <v>6.4473819999999993</v>
      </c>
    </row>
    <row r="15" spans="1:20" x14ac:dyDescent="0.35">
      <c r="A15">
        <v>-0.62008200000000002</v>
      </c>
      <c r="B15">
        <v>4.310155</v>
      </c>
      <c r="C15">
        <v>-0.62008200000000002</v>
      </c>
      <c r="D15">
        <v>5.2214119999999999</v>
      </c>
      <c r="E15">
        <v>-0.62008200000000002</v>
      </c>
      <c r="F15">
        <v>5.4722429999999997</v>
      </c>
      <c r="G15">
        <v>-0.62008200000000002</v>
      </c>
      <c r="H15">
        <v>5.6404030000000001</v>
      </c>
      <c r="I15">
        <v>-0.62008200000000002</v>
      </c>
      <c r="J15">
        <v>5.7080419999999998</v>
      </c>
      <c r="K15">
        <v>-0.62008200000000002</v>
      </c>
      <c r="L15">
        <v>5.725892</v>
      </c>
      <c r="M15">
        <v>-0.62008200000000002</v>
      </c>
      <c r="N15">
        <v>5.7700459999999998</v>
      </c>
      <c r="O15">
        <v>-0.62008200000000002</v>
      </c>
      <c r="P15">
        <v>5.7484380000000002</v>
      </c>
      <c r="Q15">
        <v>-0.62008200000000002</v>
      </c>
      <c r="R15">
        <v>5.7972890000000001</v>
      </c>
      <c r="S15">
        <v>-0.62008200000000002</v>
      </c>
      <c r="T15">
        <v>5.7625299999999999</v>
      </c>
    </row>
    <row r="16" spans="1:20" x14ac:dyDescent="0.35">
      <c r="A16">
        <v>-0.63008900000000001</v>
      </c>
      <c r="B16">
        <v>3.7126699999999997</v>
      </c>
      <c r="C16">
        <v>-0.63008900000000001</v>
      </c>
      <c r="D16">
        <v>4.5046189999999999</v>
      </c>
      <c r="E16">
        <v>-0.63008900000000001</v>
      </c>
      <c r="F16">
        <v>4.8926080000000001</v>
      </c>
      <c r="G16">
        <v>-0.63008900000000001</v>
      </c>
      <c r="H16">
        <v>4.9987649999999997</v>
      </c>
      <c r="I16">
        <v>-0.63008900000000001</v>
      </c>
      <c r="J16">
        <v>5.0429179999999993</v>
      </c>
      <c r="K16">
        <v>-0.63008900000000001</v>
      </c>
      <c r="L16">
        <v>5.118074</v>
      </c>
      <c r="M16">
        <v>-0.63008900000000001</v>
      </c>
      <c r="N16">
        <v>5.1284070000000002</v>
      </c>
      <c r="O16">
        <v>-0.63008900000000001</v>
      </c>
      <c r="P16">
        <v>5.1133769999999998</v>
      </c>
      <c r="Q16">
        <v>-0.63008900000000001</v>
      </c>
      <c r="R16">
        <v>5.12371</v>
      </c>
      <c r="S16">
        <v>-0.63008900000000001</v>
      </c>
      <c r="T16">
        <v>5.1274679999999995</v>
      </c>
    </row>
    <row r="17" spans="1:20" x14ac:dyDescent="0.35">
      <c r="A17">
        <v>-0.64009699999999992</v>
      </c>
      <c r="B17">
        <v>3.0653949999999996</v>
      </c>
      <c r="C17">
        <v>-0.64009699999999992</v>
      </c>
      <c r="D17">
        <v>3.9860469999999997</v>
      </c>
      <c r="E17">
        <v>-0.64009699999999992</v>
      </c>
      <c r="F17">
        <v>4.218089</v>
      </c>
      <c r="G17">
        <v>-0.64009699999999992</v>
      </c>
      <c r="H17">
        <v>4.4078559999999998</v>
      </c>
      <c r="I17">
        <v>-0.64009699999999992</v>
      </c>
      <c r="J17">
        <v>4.4689199999999998</v>
      </c>
      <c r="K17">
        <v>-0.64009699999999992</v>
      </c>
      <c r="L17">
        <v>4.467981</v>
      </c>
      <c r="M17">
        <v>-0.64009699999999992</v>
      </c>
      <c r="N17">
        <v>4.5074369999999995</v>
      </c>
      <c r="O17">
        <v>-0.64009699999999992</v>
      </c>
      <c r="P17">
        <v>4.5064979999999997</v>
      </c>
      <c r="Q17">
        <v>-0.64009699999999992</v>
      </c>
      <c r="R17">
        <v>4.5187099999999996</v>
      </c>
      <c r="S17">
        <v>-0.64009699999999992</v>
      </c>
      <c r="T17">
        <v>4.5140129999999994</v>
      </c>
    </row>
    <row r="18" spans="1:20" x14ac:dyDescent="0.35">
      <c r="A18">
        <v>-0.65010499999999993</v>
      </c>
      <c r="B18">
        <v>2.4942150000000001</v>
      </c>
      <c r="C18">
        <v>-0.65010499999999993</v>
      </c>
      <c r="D18">
        <v>3.3528639999999998</v>
      </c>
      <c r="E18">
        <v>-0.65010499999999993</v>
      </c>
      <c r="F18">
        <v>3.6826079999999997</v>
      </c>
      <c r="G18">
        <v>-0.65010499999999993</v>
      </c>
      <c r="H18">
        <v>3.8160079999999996</v>
      </c>
      <c r="I18">
        <v>-0.65010499999999993</v>
      </c>
      <c r="J18">
        <v>3.8573439999999999</v>
      </c>
      <c r="K18">
        <v>-0.65010499999999993</v>
      </c>
      <c r="L18">
        <v>3.898679</v>
      </c>
      <c r="M18">
        <v>-0.65010499999999993</v>
      </c>
      <c r="N18">
        <v>3.8704959999999997</v>
      </c>
      <c r="O18">
        <v>-0.65010499999999993</v>
      </c>
      <c r="P18">
        <v>3.9371959999999997</v>
      </c>
      <c r="Q18">
        <v>-0.65010499999999993</v>
      </c>
      <c r="R18">
        <v>3.8695569999999999</v>
      </c>
      <c r="S18">
        <v>-0.65010499999999993</v>
      </c>
      <c r="T18">
        <v>3.9099519999999997</v>
      </c>
    </row>
    <row r="19" spans="1:20" x14ac:dyDescent="0.35">
      <c r="A19">
        <v>-0.66011299999999995</v>
      </c>
      <c r="B19">
        <v>1.8450609999999998</v>
      </c>
      <c r="C19">
        <v>-0.66011299999999995</v>
      </c>
      <c r="D19">
        <v>2.7901389999999999</v>
      </c>
      <c r="E19">
        <v>-0.66011299999999995</v>
      </c>
      <c r="F19">
        <v>3.0954569999999997</v>
      </c>
      <c r="G19">
        <v>-0.66011299999999995</v>
      </c>
      <c r="H19">
        <v>3.2138269999999998</v>
      </c>
      <c r="I19">
        <v>-0.66011299999999995</v>
      </c>
      <c r="J19">
        <v>3.278648</v>
      </c>
      <c r="K19">
        <v>-0.66011299999999995</v>
      </c>
      <c r="L19">
        <v>3.2964979999999997</v>
      </c>
      <c r="M19">
        <v>-0.66011299999999995</v>
      </c>
      <c r="N19">
        <v>3.3453489999999997</v>
      </c>
      <c r="O19">
        <v>-0.66011299999999995</v>
      </c>
      <c r="P19">
        <v>3.3209230000000001</v>
      </c>
      <c r="Q19">
        <v>-0.66011299999999995</v>
      </c>
      <c r="R19">
        <v>3.354743</v>
      </c>
      <c r="S19">
        <v>-0.66011299999999995</v>
      </c>
      <c r="T19">
        <v>3.3444089999999997</v>
      </c>
    </row>
    <row r="20" spans="1:20" x14ac:dyDescent="0.35">
      <c r="A20">
        <v>-0.67011999999999994</v>
      </c>
      <c r="B20">
        <v>1.3452789999999999</v>
      </c>
      <c r="C20">
        <v>-0.67011999999999994</v>
      </c>
      <c r="D20">
        <v>2.2161409999999999</v>
      </c>
      <c r="E20">
        <v>-0.67011999999999994</v>
      </c>
      <c r="F20">
        <v>2.5637339999999997</v>
      </c>
      <c r="G20">
        <v>-0.67011999999999994</v>
      </c>
      <c r="H20">
        <v>2.6943159999999997</v>
      </c>
      <c r="I20">
        <v>-0.67011999999999994</v>
      </c>
      <c r="J20">
        <v>2.7356509999999998</v>
      </c>
      <c r="K20">
        <v>-0.67011999999999994</v>
      </c>
      <c r="L20">
        <v>2.7873209999999999</v>
      </c>
      <c r="M20">
        <v>-0.67011999999999994</v>
      </c>
      <c r="N20">
        <v>2.7600769999999999</v>
      </c>
      <c r="O20">
        <v>-0.67011999999999994</v>
      </c>
      <c r="P20">
        <v>2.8089279999999999</v>
      </c>
      <c r="Q20">
        <v>-0.67011999999999994</v>
      </c>
      <c r="R20">
        <v>2.765714</v>
      </c>
      <c r="S20">
        <v>-0.67011999999999994</v>
      </c>
      <c r="T20">
        <v>2.795776</v>
      </c>
    </row>
    <row r="21" spans="1:20" x14ac:dyDescent="0.35">
      <c r="A21">
        <v>-0.68012799999999995</v>
      </c>
      <c r="B21">
        <v>0.79852400000000001</v>
      </c>
      <c r="C21">
        <v>-0.68012799999999995</v>
      </c>
      <c r="D21">
        <v>1.7304499999999998</v>
      </c>
      <c r="E21">
        <v>-0.68012799999999995</v>
      </c>
      <c r="F21">
        <v>1.994432</v>
      </c>
      <c r="G21">
        <v>-0.68012799999999995</v>
      </c>
      <c r="H21">
        <v>2.1560159999999997</v>
      </c>
      <c r="I21">
        <v>-0.68012799999999995</v>
      </c>
      <c r="J21">
        <v>2.2264740000000001</v>
      </c>
      <c r="K21">
        <v>-0.68012799999999995</v>
      </c>
      <c r="L21">
        <v>2.1907760000000001</v>
      </c>
      <c r="M21">
        <v>-0.68012799999999995</v>
      </c>
      <c r="N21">
        <v>2.2471419999999998</v>
      </c>
      <c r="O21">
        <v>-0.68012799999999995</v>
      </c>
      <c r="P21">
        <v>2.2433839999999998</v>
      </c>
      <c r="Q21">
        <v>-0.68012799999999995</v>
      </c>
      <c r="R21">
        <v>2.2621729999999998</v>
      </c>
      <c r="S21">
        <v>-0.68012799999999995</v>
      </c>
      <c r="T21">
        <v>2.264052</v>
      </c>
    </row>
    <row r="22" spans="1:20" x14ac:dyDescent="0.35">
      <c r="A22">
        <v>-0.69013599999999997</v>
      </c>
      <c r="B22">
        <v>0.31659100000000001</v>
      </c>
      <c r="C22">
        <v>-0.69013599999999997</v>
      </c>
      <c r="D22">
        <v>1.2146969999999999</v>
      </c>
      <c r="E22">
        <v>-0.69013599999999997</v>
      </c>
      <c r="F22">
        <v>1.543501</v>
      </c>
      <c r="G22">
        <v>-0.69013599999999997</v>
      </c>
      <c r="H22">
        <v>1.6167769999999999</v>
      </c>
      <c r="I22">
        <v>-0.69013599999999997</v>
      </c>
      <c r="J22">
        <v>1.6928719999999999</v>
      </c>
      <c r="K22">
        <v>-0.69013599999999997</v>
      </c>
      <c r="L22">
        <v>1.704145</v>
      </c>
      <c r="M22">
        <v>-0.69013599999999997</v>
      </c>
      <c r="N22">
        <v>1.721055</v>
      </c>
      <c r="O22">
        <v>-0.69013599999999997</v>
      </c>
      <c r="P22">
        <v>1.779301</v>
      </c>
      <c r="Q22">
        <v>-0.69013599999999997</v>
      </c>
      <c r="R22">
        <v>1.7285709999999999</v>
      </c>
      <c r="S22">
        <v>-0.69013599999999997</v>
      </c>
      <c r="T22">
        <v>1.735147</v>
      </c>
    </row>
    <row r="23" spans="1:20" x14ac:dyDescent="0.35">
      <c r="A23">
        <v>-0.70014399999999999</v>
      </c>
      <c r="B23">
        <v>-0.19822199999999998</v>
      </c>
      <c r="C23">
        <v>-0.70014399999999999</v>
      </c>
      <c r="D23">
        <v>0.751552</v>
      </c>
      <c r="E23">
        <v>-0.70014399999999999</v>
      </c>
      <c r="F23">
        <v>1.0127169999999999</v>
      </c>
      <c r="G23">
        <v>-0.70014399999999999</v>
      </c>
      <c r="H23">
        <v>1.145178</v>
      </c>
      <c r="I23">
        <v>-0.70014399999999999</v>
      </c>
      <c r="J23">
        <v>1.230667</v>
      </c>
      <c r="K23">
        <v>-0.70014399999999999</v>
      </c>
      <c r="L23">
        <v>1.194029</v>
      </c>
      <c r="M23">
        <v>-0.70014399999999999</v>
      </c>
      <c r="N23">
        <v>1.238183</v>
      </c>
      <c r="O23">
        <v>-0.70014399999999999</v>
      </c>
      <c r="P23">
        <v>1.2522739999999999</v>
      </c>
      <c r="Q23">
        <v>-0.70014399999999999</v>
      </c>
      <c r="R23">
        <v>1.2522739999999999</v>
      </c>
      <c r="S23">
        <v>-0.70014399999999999</v>
      </c>
      <c r="T23">
        <v>1.2363039999999998</v>
      </c>
    </row>
    <row r="24" spans="1:20" x14ac:dyDescent="0.35">
      <c r="A24">
        <v>-0.71015200000000001</v>
      </c>
      <c r="B24">
        <v>-0.614394</v>
      </c>
      <c r="C24">
        <v>-0.71015200000000001</v>
      </c>
      <c r="D24">
        <v>0.26116400000000001</v>
      </c>
      <c r="E24">
        <v>-0.71015200000000001</v>
      </c>
      <c r="F24">
        <v>0.57587699999999997</v>
      </c>
      <c r="G24">
        <v>-0.71015200000000001</v>
      </c>
      <c r="H24">
        <v>0.66324499999999997</v>
      </c>
      <c r="I24">
        <v>-0.71015200000000001</v>
      </c>
      <c r="J24">
        <v>0.73746099999999992</v>
      </c>
      <c r="K24">
        <v>-0.71015200000000001</v>
      </c>
      <c r="L24">
        <v>0.76564399999999999</v>
      </c>
      <c r="M24">
        <v>-0.71015200000000001</v>
      </c>
      <c r="N24">
        <v>0.74591599999999991</v>
      </c>
      <c r="O24">
        <v>-0.71015200000000001</v>
      </c>
      <c r="P24">
        <v>0.78818999999999995</v>
      </c>
      <c r="Q24">
        <v>-0.71015200000000001</v>
      </c>
      <c r="R24">
        <v>0.74591599999999991</v>
      </c>
      <c r="S24">
        <v>-0.71015200000000001</v>
      </c>
      <c r="T24">
        <v>0.78161399999999992</v>
      </c>
    </row>
    <row r="25" spans="1:20" x14ac:dyDescent="0.35">
      <c r="A25">
        <v>-0.72015899999999999</v>
      </c>
      <c r="B25">
        <v>-1.103467</v>
      </c>
      <c r="C25">
        <v>-0.72015899999999999</v>
      </c>
      <c r="D25">
        <v>-0.14401600000000001</v>
      </c>
      <c r="E25">
        <v>-0.72015899999999999</v>
      </c>
      <c r="F25">
        <v>7.8913032000000008E-2</v>
      </c>
      <c r="G25">
        <v>-0.72015899999999999</v>
      </c>
      <c r="H25">
        <v>0.237678</v>
      </c>
      <c r="I25">
        <v>-0.72015899999999999</v>
      </c>
      <c r="J25">
        <v>0.28559000000000001</v>
      </c>
      <c r="K25">
        <v>-0.72015899999999999</v>
      </c>
      <c r="L25">
        <v>0.29874200000000001</v>
      </c>
      <c r="M25">
        <v>-0.72015899999999999</v>
      </c>
      <c r="N25">
        <v>0.35792599999999997</v>
      </c>
      <c r="O25">
        <v>-0.72015899999999999</v>
      </c>
      <c r="P25">
        <v>0.319409</v>
      </c>
      <c r="Q25">
        <v>-0.72015899999999999</v>
      </c>
      <c r="R25">
        <v>0.31565199999999999</v>
      </c>
      <c r="S25">
        <v>-0.72015899999999999</v>
      </c>
      <c r="T25">
        <v>0.339138</v>
      </c>
    </row>
    <row r="26" spans="1:20" x14ac:dyDescent="0.35">
      <c r="A26">
        <v>-0.73016700000000001</v>
      </c>
      <c r="B26">
        <v>-1.468909</v>
      </c>
      <c r="C26">
        <v>-0.73016700000000001</v>
      </c>
      <c r="D26">
        <v>-0.62209700000000001</v>
      </c>
      <c r="E26">
        <v>-0.73016700000000001</v>
      </c>
      <c r="F26">
        <v>-0.31818799999999997</v>
      </c>
      <c r="G26">
        <v>-0.73016700000000001</v>
      </c>
      <c r="H26">
        <v>-0.20404599999999998</v>
      </c>
      <c r="I26">
        <v>-0.73016700000000001</v>
      </c>
      <c r="J26">
        <v>-0.16628099999999998</v>
      </c>
      <c r="K26">
        <v>-0.73016700000000001</v>
      </c>
      <c r="L26">
        <v>-0.11517545600000001</v>
      </c>
      <c r="M26">
        <v>-0.73016700000000001</v>
      </c>
      <c r="N26">
        <v>-0.155947</v>
      </c>
      <c r="O26">
        <v>-0.73016700000000001</v>
      </c>
      <c r="P26">
        <v>-9.3004648000000009E-2</v>
      </c>
      <c r="Q26">
        <v>-0.73016700000000001</v>
      </c>
      <c r="R26">
        <v>-0.12776396000000001</v>
      </c>
      <c r="S26">
        <v>-0.73016700000000001</v>
      </c>
      <c r="T26">
        <v>-0.12776396000000001</v>
      </c>
    </row>
    <row r="27" spans="1:20" x14ac:dyDescent="0.35">
      <c r="A27">
        <v>-0.74017499999999992</v>
      </c>
      <c r="B27">
        <v>-1.9449239999999999</v>
      </c>
      <c r="C27">
        <v>-0.74017499999999992</v>
      </c>
      <c r="D27">
        <v>-0.99683999999999995</v>
      </c>
      <c r="E27">
        <v>-0.74017499999999992</v>
      </c>
      <c r="F27">
        <v>-0.75268000000000002</v>
      </c>
      <c r="G27">
        <v>-0.74017499999999992</v>
      </c>
      <c r="H27">
        <v>-0.63308900000000001</v>
      </c>
      <c r="I27">
        <v>-0.74017499999999992</v>
      </c>
      <c r="J27">
        <v>-0.52805899999999995</v>
      </c>
      <c r="K27">
        <v>-0.74017499999999992</v>
      </c>
      <c r="L27">
        <v>-0.56930099999999995</v>
      </c>
      <c r="M27">
        <v>-0.74017499999999992</v>
      </c>
      <c r="N27">
        <v>-0.50523099999999999</v>
      </c>
      <c r="O27">
        <v>-0.74017499999999992</v>
      </c>
      <c r="P27">
        <v>-0.53322599999999998</v>
      </c>
      <c r="Q27">
        <v>-0.74017499999999992</v>
      </c>
      <c r="R27">
        <v>-0.486348</v>
      </c>
      <c r="S27">
        <v>-0.74017499999999992</v>
      </c>
      <c r="T27">
        <v>-0.52383199999999996</v>
      </c>
    </row>
    <row r="28" spans="1:20" x14ac:dyDescent="0.35">
      <c r="A28">
        <v>-0.75018299999999993</v>
      </c>
      <c r="B28">
        <v>-2.3092389999999998</v>
      </c>
      <c r="C28">
        <v>-0.75018299999999993</v>
      </c>
      <c r="D28">
        <v>-1.4038999999999999</v>
      </c>
      <c r="E28">
        <v>-0.75018299999999993</v>
      </c>
      <c r="F28">
        <v>-1.1202829999999999</v>
      </c>
      <c r="G28">
        <v>-0.75018299999999993</v>
      </c>
      <c r="H28">
        <v>-0.99392799999999992</v>
      </c>
      <c r="I28">
        <v>-0.75018299999999993</v>
      </c>
      <c r="J28">
        <v>-0.9732599999999999</v>
      </c>
      <c r="K28">
        <v>-0.75018299999999993</v>
      </c>
      <c r="L28">
        <v>-0.90214499999999997</v>
      </c>
      <c r="M28">
        <v>-0.75018299999999993</v>
      </c>
      <c r="N28">
        <v>-0.96978399999999998</v>
      </c>
      <c r="O28">
        <v>-0.75018299999999993</v>
      </c>
      <c r="P28">
        <v>-0.90608999999999995</v>
      </c>
      <c r="Q28">
        <v>-0.75018299999999993</v>
      </c>
      <c r="R28">
        <v>-0.97194499999999995</v>
      </c>
      <c r="S28">
        <v>-0.75018299999999993</v>
      </c>
      <c r="T28">
        <v>-0.929952</v>
      </c>
    </row>
    <row r="29" spans="1:20" x14ac:dyDescent="0.35">
      <c r="A29">
        <v>-0.76018999999999992</v>
      </c>
      <c r="B29">
        <v>-2.7524669999999998</v>
      </c>
      <c r="C29">
        <v>-0.76018999999999992</v>
      </c>
      <c r="D29">
        <v>-1.7491449999999999</v>
      </c>
      <c r="E29">
        <v>-0.76018999999999992</v>
      </c>
      <c r="F29">
        <v>-1.5621019999999999</v>
      </c>
      <c r="G29">
        <v>-0.76018999999999992</v>
      </c>
      <c r="H29">
        <v>-1.408315</v>
      </c>
      <c r="I29">
        <v>-0.76018999999999992</v>
      </c>
      <c r="J29">
        <v>-1.3515729999999999</v>
      </c>
      <c r="K29">
        <v>-0.76018999999999992</v>
      </c>
      <c r="L29">
        <v>-1.374214</v>
      </c>
      <c r="M29">
        <v>-0.76018999999999992</v>
      </c>
      <c r="N29">
        <v>-1.3046009999999999</v>
      </c>
      <c r="O29">
        <v>-0.76018999999999992</v>
      </c>
      <c r="P29">
        <v>-1.3573979999999999</v>
      </c>
      <c r="Q29">
        <v>-0.76018999999999992</v>
      </c>
      <c r="R29">
        <v>-1.3380449999999999</v>
      </c>
      <c r="S29">
        <v>-0.76018999999999992</v>
      </c>
      <c r="T29">
        <v>-1.362846</v>
      </c>
    </row>
    <row r="30" spans="1:20" x14ac:dyDescent="0.35">
      <c r="A30">
        <v>-0.77019799999999994</v>
      </c>
      <c r="B30">
        <v>-3.1264589999999997</v>
      </c>
      <c r="C30">
        <v>-0.77019799999999994</v>
      </c>
      <c r="D30">
        <v>-2.183354</v>
      </c>
      <c r="E30">
        <v>-0.77019799999999994</v>
      </c>
      <c r="F30">
        <v>-1.8933489999999999</v>
      </c>
      <c r="G30">
        <v>-0.77019799999999994</v>
      </c>
      <c r="H30">
        <v>-1.8095509999999999</v>
      </c>
      <c r="I30">
        <v>-0.77019799999999994</v>
      </c>
      <c r="J30">
        <v>-1.7503659999999999</v>
      </c>
      <c r="K30">
        <v>-0.77019799999999994</v>
      </c>
      <c r="L30">
        <v>-1.740502</v>
      </c>
      <c r="M30">
        <v>-0.77019799999999994</v>
      </c>
      <c r="N30">
        <v>-1.755533</v>
      </c>
      <c r="O30">
        <v>-0.77019799999999994</v>
      </c>
      <c r="P30">
        <v>-1.70997</v>
      </c>
      <c r="Q30">
        <v>-0.77019799999999994</v>
      </c>
      <c r="R30">
        <v>-1.7914189999999999</v>
      </c>
      <c r="S30">
        <v>-0.77019799999999994</v>
      </c>
      <c r="T30">
        <v>-1.7135399999999998</v>
      </c>
    </row>
    <row r="31" spans="1:20" x14ac:dyDescent="0.35">
      <c r="A31">
        <v>-0.78020599999999996</v>
      </c>
      <c r="B31">
        <v>-3.5501469999999999</v>
      </c>
      <c r="C31">
        <v>-0.78020599999999996</v>
      </c>
      <c r="D31">
        <v>-2.5292559999999997</v>
      </c>
      <c r="E31">
        <v>-0.78020599999999996</v>
      </c>
      <c r="F31">
        <v>-2.324176</v>
      </c>
      <c r="G31">
        <v>-0.78020599999999996</v>
      </c>
      <c r="H31">
        <v>-2.1761200000000001</v>
      </c>
      <c r="I31">
        <v>-0.78020599999999996</v>
      </c>
      <c r="J31">
        <v>-2.1446489999999998</v>
      </c>
      <c r="K31">
        <v>-0.78020599999999996</v>
      </c>
      <c r="L31">
        <v>-2.155735</v>
      </c>
      <c r="M31">
        <v>-0.78020599999999996</v>
      </c>
      <c r="N31">
        <v>-2.1258599999999999</v>
      </c>
      <c r="O31">
        <v>-0.78020599999999996</v>
      </c>
      <c r="P31">
        <v>-2.1376029999999999</v>
      </c>
      <c r="Q31">
        <v>-0.78020599999999996</v>
      </c>
      <c r="R31">
        <v>-2.097019</v>
      </c>
      <c r="S31">
        <v>-0.78020599999999996</v>
      </c>
      <c r="T31">
        <v>-2.1018110000000001</v>
      </c>
    </row>
    <row r="32" spans="1:20" x14ac:dyDescent="0.35">
      <c r="A32">
        <v>-0.79021399999999997</v>
      </c>
      <c r="B32">
        <v>-3.886466</v>
      </c>
      <c r="C32">
        <v>-0.79021399999999997</v>
      </c>
      <c r="D32">
        <v>-2.975209</v>
      </c>
      <c r="E32">
        <v>-0.79021399999999997</v>
      </c>
      <c r="F32">
        <v>-2.666696</v>
      </c>
      <c r="G32">
        <v>-0.79021399999999997</v>
      </c>
      <c r="H32">
        <v>-2.576228</v>
      </c>
      <c r="I32">
        <v>-0.79021399999999997</v>
      </c>
      <c r="J32">
        <v>-2.565143</v>
      </c>
      <c r="K32">
        <v>-0.79021399999999997</v>
      </c>
      <c r="L32">
        <v>-2.5229619999999997</v>
      </c>
      <c r="M32">
        <v>-0.79021399999999997</v>
      </c>
      <c r="N32">
        <v>-2.520613</v>
      </c>
      <c r="O32">
        <v>-0.79021399999999997</v>
      </c>
      <c r="P32">
        <v>-2.508588</v>
      </c>
      <c r="Q32">
        <v>-0.79021399999999997</v>
      </c>
      <c r="R32">
        <v>-2.5746309999999997</v>
      </c>
      <c r="S32">
        <v>-0.79021399999999997</v>
      </c>
      <c r="T32">
        <v>-2.5121579999999999</v>
      </c>
    </row>
    <row r="33" spans="1:20" x14ac:dyDescent="0.35">
      <c r="A33">
        <v>-0.80022199999999999</v>
      </c>
      <c r="B33">
        <v>-4.3552479999999996</v>
      </c>
      <c r="C33">
        <v>-0.80022199999999999</v>
      </c>
      <c r="D33">
        <v>-3.3641369999999999</v>
      </c>
      <c r="E33">
        <v>-0.80022199999999999</v>
      </c>
      <c r="F33">
        <v>-3.1687339999999997</v>
      </c>
      <c r="G33">
        <v>-0.80022199999999999</v>
      </c>
      <c r="H33">
        <v>-3.0484849999999999</v>
      </c>
      <c r="I33">
        <v>-0.80022199999999999</v>
      </c>
      <c r="J33">
        <v>-3.009029</v>
      </c>
      <c r="K33">
        <v>-0.80022199999999999</v>
      </c>
      <c r="L33">
        <v>-3.005271</v>
      </c>
      <c r="M33">
        <v>-0.80022199999999999</v>
      </c>
      <c r="N33">
        <v>-2.9695719999999999</v>
      </c>
      <c r="O33">
        <v>-0.80022199999999999</v>
      </c>
      <c r="P33">
        <v>-3.0259389999999997</v>
      </c>
      <c r="Q33">
        <v>-0.80022199999999999</v>
      </c>
      <c r="R33">
        <v>-2.9733299999999998</v>
      </c>
      <c r="S33">
        <v>-0.80022199999999999</v>
      </c>
      <c r="T33">
        <v>-2.9996339999999999</v>
      </c>
    </row>
    <row r="34" spans="1:20" x14ac:dyDescent="0.35">
      <c r="A34">
        <v>-0.81022899999999998</v>
      </c>
      <c r="B34">
        <v>-4.8672430000000002</v>
      </c>
      <c r="C34">
        <v>-0.81022899999999998</v>
      </c>
      <c r="D34">
        <v>-3.978532</v>
      </c>
      <c r="E34">
        <v>-0.81022899999999998</v>
      </c>
      <c r="F34">
        <v>-3.7004569999999997</v>
      </c>
      <c r="G34">
        <v>-0.81022899999999998</v>
      </c>
      <c r="H34">
        <v>-3.607453</v>
      </c>
      <c r="I34">
        <v>-0.81022899999999998</v>
      </c>
      <c r="J34">
        <v>-3.6215439999999997</v>
      </c>
      <c r="K34">
        <v>-0.81022899999999998</v>
      </c>
      <c r="L34">
        <v>-3.5914819999999996</v>
      </c>
      <c r="M34">
        <v>-0.81022899999999998</v>
      </c>
      <c r="N34">
        <v>-3.622484</v>
      </c>
      <c r="O34">
        <v>-0.81022899999999998</v>
      </c>
      <c r="P34">
        <v>-3.6187259999999997</v>
      </c>
      <c r="Q34">
        <v>-0.81022899999999998</v>
      </c>
      <c r="R34">
        <v>-3.6516059999999997</v>
      </c>
      <c r="S34">
        <v>-0.81022899999999998</v>
      </c>
      <c r="T34">
        <v>-3.6093309999999996</v>
      </c>
    </row>
    <row r="35" spans="1:20" x14ac:dyDescent="0.35">
      <c r="A35">
        <v>-0.82023699999999999</v>
      </c>
      <c r="B35">
        <v>-5.6507359999999993</v>
      </c>
      <c r="C35">
        <v>-0.82023699999999999</v>
      </c>
      <c r="D35">
        <v>-4.8390599999999999</v>
      </c>
      <c r="E35">
        <v>-0.82023699999999999</v>
      </c>
      <c r="F35">
        <v>-4.7817539999999994</v>
      </c>
      <c r="G35">
        <v>-0.82023699999999999</v>
      </c>
      <c r="H35">
        <v>-4.662445</v>
      </c>
      <c r="I35">
        <v>-0.82023699999999999</v>
      </c>
      <c r="J35">
        <v>-4.6342619999999997</v>
      </c>
      <c r="K35">
        <v>-0.82023699999999999</v>
      </c>
      <c r="L35">
        <v>-4.7366609999999998</v>
      </c>
      <c r="M35">
        <v>-0.82023699999999999</v>
      </c>
      <c r="N35">
        <v>-4.7084769999999994</v>
      </c>
      <c r="O35">
        <v>-0.82023699999999999</v>
      </c>
      <c r="P35">
        <v>-4.83812</v>
      </c>
      <c r="Q35">
        <v>-0.82023699999999999</v>
      </c>
      <c r="R35">
        <v>-4.8240289999999995</v>
      </c>
      <c r="S35">
        <v>-0.82023699999999999</v>
      </c>
      <c r="T35">
        <v>-4.8644249999999998</v>
      </c>
    </row>
    <row r="36" spans="1:20" x14ac:dyDescent="0.35">
      <c r="A36">
        <v>-0.83024500000000001</v>
      </c>
      <c r="B36">
        <v>-6.7855809999999996</v>
      </c>
      <c r="C36">
        <v>-0.83024500000000001</v>
      </c>
      <c r="D36">
        <v>-6.7808839999999995</v>
      </c>
      <c r="E36">
        <v>-0.83024500000000001</v>
      </c>
      <c r="F36">
        <v>-6.8522819999999998</v>
      </c>
      <c r="G36">
        <v>-0.83024500000000001</v>
      </c>
      <c r="H36">
        <v>-6.7611559999999997</v>
      </c>
      <c r="I36">
        <v>-0.83024500000000001</v>
      </c>
      <c r="J36">
        <v>-6.8785859999999994</v>
      </c>
      <c r="K36">
        <v>-0.83024500000000001</v>
      </c>
      <c r="L36">
        <v>-7.0552009999999994</v>
      </c>
      <c r="M36">
        <v>-0.83024500000000001</v>
      </c>
      <c r="N36">
        <v>-7.2083299999999992</v>
      </c>
      <c r="O36">
        <v>-0.83024500000000001</v>
      </c>
      <c r="P36">
        <v>-7.3990359999999997</v>
      </c>
      <c r="Q36">
        <v>-0.83024500000000001</v>
      </c>
      <c r="R36">
        <v>-7.5484070000000001</v>
      </c>
      <c r="S36">
        <v>-0.83024500000000001</v>
      </c>
      <c r="T36">
        <v>-7.5521649999999996</v>
      </c>
    </row>
    <row r="37" spans="1:20" x14ac:dyDescent="0.35">
      <c r="A37">
        <v>-0.84025299999999992</v>
      </c>
      <c r="B37">
        <v>-8.4549679999999992</v>
      </c>
      <c r="C37">
        <v>-0.84025299999999992</v>
      </c>
      <c r="D37">
        <v>-9.4939889999999991</v>
      </c>
      <c r="E37">
        <v>-0.84025299999999992</v>
      </c>
      <c r="F37">
        <v>-9.7777010000000004</v>
      </c>
      <c r="G37">
        <v>-0.84025299999999992</v>
      </c>
      <c r="H37">
        <v>-9.8472189999999991</v>
      </c>
      <c r="I37">
        <v>-0.84025299999999992</v>
      </c>
      <c r="J37">
        <v>-10.069867</v>
      </c>
      <c r="K37">
        <v>-0.84025299999999992</v>
      </c>
      <c r="L37">
        <v>-10.402429</v>
      </c>
      <c r="M37">
        <v>-0.84025299999999992</v>
      </c>
      <c r="N37">
        <v>-10.533949999999999</v>
      </c>
      <c r="O37">
        <v>-0.84025299999999992</v>
      </c>
      <c r="P37">
        <v>-10.793236</v>
      </c>
      <c r="Q37">
        <v>-0.84025299999999992</v>
      </c>
      <c r="R37">
        <v>-10.997095</v>
      </c>
      <c r="S37">
        <v>-0.84025299999999992</v>
      </c>
      <c r="T37">
        <v>-11.108888</v>
      </c>
    </row>
    <row r="38" spans="1:20" x14ac:dyDescent="0.35">
      <c r="A38">
        <v>-0.85026000000000002</v>
      </c>
      <c r="B38">
        <v>-10.428732999999999</v>
      </c>
      <c r="C38">
        <v>-0.85026000000000002</v>
      </c>
      <c r="D38">
        <v>-11.841652</v>
      </c>
      <c r="E38">
        <v>-0.85026000000000002</v>
      </c>
      <c r="F38">
        <v>-12.005115</v>
      </c>
      <c r="G38">
        <v>-0.85026000000000002</v>
      </c>
      <c r="H38">
        <v>-12.093422</v>
      </c>
      <c r="I38">
        <v>-0.85026000000000002</v>
      </c>
      <c r="J38">
        <v>-12.237157</v>
      </c>
      <c r="K38">
        <v>-0.85026000000000002</v>
      </c>
      <c r="L38">
        <v>-12.442893999999999</v>
      </c>
      <c r="M38">
        <v>-0.85026000000000002</v>
      </c>
      <c r="N38">
        <v>-12.644874</v>
      </c>
      <c r="O38">
        <v>-0.85026000000000002</v>
      </c>
      <c r="P38">
        <v>-12.714392</v>
      </c>
      <c r="Q38">
        <v>-0.85026000000000002</v>
      </c>
      <c r="R38">
        <v>-12.866581999999999</v>
      </c>
      <c r="S38">
        <v>-0.85026000000000002</v>
      </c>
      <c r="T38">
        <v>-12.991527999999999</v>
      </c>
    </row>
    <row r="39" spans="1:20" x14ac:dyDescent="0.35">
      <c r="A39">
        <v>-0.86026799999999992</v>
      </c>
      <c r="B39">
        <v>-12.695603999999999</v>
      </c>
      <c r="C39">
        <v>-0.86026799999999992</v>
      </c>
      <c r="D39">
        <v>-13.095804999999999</v>
      </c>
      <c r="E39">
        <v>-0.86026799999999992</v>
      </c>
      <c r="F39">
        <v>-13.095804999999999</v>
      </c>
      <c r="G39">
        <v>-0.86026799999999992</v>
      </c>
      <c r="H39">
        <v>-13.131504999999999</v>
      </c>
      <c r="I39">
        <v>-0.86026799999999992</v>
      </c>
      <c r="J39">
        <v>-13.170021999999999</v>
      </c>
      <c r="K39">
        <v>-0.86026799999999992</v>
      </c>
      <c r="L39">
        <v>-13.321271999999999</v>
      </c>
      <c r="M39">
        <v>-0.86026799999999992</v>
      </c>
      <c r="N39">
        <v>-13.302481999999999</v>
      </c>
      <c r="O39">
        <v>-0.86026799999999992</v>
      </c>
      <c r="P39">
        <v>-13.376697999999999</v>
      </c>
      <c r="Q39">
        <v>-0.86026799999999992</v>
      </c>
      <c r="R39">
        <v>-13.471582</v>
      </c>
      <c r="S39">
        <v>-0.86026799999999992</v>
      </c>
      <c r="T39">
        <v>-13.598405999999999</v>
      </c>
    </row>
    <row r="40" spans="1:20" x14ac:dyDescent="0.35">
      <c r="A40">
        <v>-0.87027599999999994</v>
      </c>
      <c r="B40">
        <v>-14.366868999999999</v>
      </c>
      <c r="C40">
        <v>-0.87027599999999994</v>
      </c>
      <c r="D40">
        <v>-13.670743</v>
      </c>
      <c r="E40">
        <v>-0.87027599999999994</v>
      </c>
      <c r="F40">
        <v>-13.403001999999999</v>
      </c>
      <c r="G40">
        <v>-0.87027599999999994</v>
      </c>
      <c r="H40">
        <v>-13.347576</v>
      </c>
      <c r="I40">
        <v>-0.87027599999999994</v>
      </c>
      <c r="J40">
        <v>-13.349454999999999</v>
      </c>
      <c r="K40">
        <v>-0.87027599999999994</v>
      </c>
      <c r="L40">
        <v>-13.404881</v>
      </c>
      <c r="M40">
        <v>-0.87027599999999994</v>
      </c>
      <c r="N40">
        <v>-13.429307</v>
      </c>
      <c r="O40">
        <v>-0.87027599999999994</v>
      </c>
      <c r="P40">
        <v>-13.4077</v>
      </c>
      <c r="Q40">
        <v>-0.87027599999999994</v>
      </c>
      <c r="R40">
        <v>-13.532644999999999</v>
      </c>
      <c r="S40">
        <v>-0.87027599999999994</v>
      </c>
      <c r="T40">
        <v>-13.609679999999999</v>
      </c>
    </row>
    <row r="41" spans="1:20" x14ac:dyDescent="0.35">
      <c r="A41">
        <v>-0.88028399999999996</v>
      </c>
      <c r="B41">
        <v>-15.352342999999999</v>
      </c>
      <c r="C41">
        <v>-0.88028399999999996</v>
      </c>
      <c r="D41">
        <v>-13.650075999999999</v>
      </c>
      <c r="E41">
        <v>-0.88028399999999996</v>
      </c>
      <c r="F41">
        <v>-13.369183</v>
      </c>
      <c r="G41">
        <v>-0.88028399999999996</v>
      </c>
      <c r="H41">
        <v>-13.256449999999999</v>
      </c>
      <c r="I41">
        <v>-0.88028399999999996</v>
      </c>
      <c r="J41">
        <v>-13.255511</v>
      </c>
      <c r="K41">
        <v>-0.88028399999999996</v>
      </c>
      <c r="L41">
        <v>-13.255511</v>
      </c>
      <c r="M41">
        <v>-0.88028399999999996</v>
      </c>
      <c r="N41">
        <v>-13.234843</v>
      </c>
      <c r="O41">
        <v>-0.88028399999999996</v>
      </c>
      <c r="P41">
        <v>-13.295907</v>
      </c>
      <c r="Q41">
        <v>-0.88028399999999996</v>
      </c>
      <c r="R41">
        <v>-13.325968</v>
      </c>
      <c r="S41">
        <v>-0.88028399999999996</v>
      </c>
      <c r="T41">
        <v>-13.40676</v>
      </c>
    </row>
    <row r="42" spans="1:20" x14ac:dyDescent="0.35">
      <c r="A42">
        <v>-0.89029199999999997</v>
      </c>
      <c r="B42">
        <v>-15.662358999999999</v>
      </c>
      <c r="C42">
        <v>-0.89029199999999997</v>
      </c>
      <c r="D42">
        <v>-13.481916</v>
      </c>
      <c r="E42">
        <v>-0.89029199999999997</v>
      </c>
      <c r="F42">
        <v>-13.05541</v>
      </c>
      <c r="G42">
        <v>-0.89029199999999997</v>
      </c>
      <c r="H42">
        <v>-12.960526</v>
      </c>
      <c r="I42">
        <v>-0.89029199999999997</v>
      </c>
      <c r="J42">
        <v>-12.972738999999999</v>
      </c>
      <c r="K42">
        <v>-0.89029199999999997</v>
      </c>
      <c r="L42">
        <v>-12.918251</v>
      </c>
      <c r="M42">
        <v>-0.89029199999999997</v>
      </c>
      <c r="N42">
        <v>-13.007498</v>
      </c>
      <c r="O42">
        <v>-0.89029199999999997</v>
      </c>
      <c r="P42">
        <v>-12.919189999999999</v>
      </c>
      <c r="Q42">
        <v>-0.89029199999999997</v>
      </c>
      <c r="R42">
        <v>-13.014073999999999</v>
      </c>
      <c r="S42">
        <v>-0.89029199999999997</v>
      </c>
      <c r="T42">
        <v>-13.053531</v>
      </c>
    </row>
    <row r="43" spans="1:20" x14ac:dyDescent="0.35">
      <c r="A43">
        <v>-0.90029899999999996</v>
      </c>
      <c r="B43">
        <v>-15.643568999999999</v>
      </c>
      <c r="C43">
        <v>-0.90029899999999996</v>
      </c>
      <c r="D43">
        <v>-13.110835999999999</v>
      </c>
      <c r="E43">
        <v>-0.90029899999999996</v>
      </c>
      <c r="F43">
        <v>-12.712513999999999</v>
      </c>
      <c r="G43">
        <v>-0.90029899999999996</v>
      </c>
      <c r="H43">
        <v>-12.611993</v>
      </c>
      <c r="I43">
        <v>-0.90029899999999996</v>
      </c>
      <c r="J43">
        <v>-12.512412999999999</v>
      </c>
      <c r="K43">
        <v>-0.90029899999999996</v>
      </c>
      <c r="L43">
        <v>-12.533080999999999</v>
      </c>
      <c r="M43">
        <v>-0.90029899999999996</v>
      </c>
      <c r="N43">
        <v>-12.510534</v>
      </c>
      <c r="O43">
        <v>-0.90029899999999996</v>
      </c>
      <c r="P43">
        <v>-12.542475</v>
      </c>
      <c r="Q43">
        <v>-0.90029899999999996</v>
      </c>
      <c r="R43">
        <v>-12.521806999999999</v>
      </c>
      <c r="S43">
        <v>-0.90029899999999996</v>
      </c>
      <c r="T43">
        <v>-12.561263</v>
      </c>
    </row>
    <row r="44" spans="1:20" x14ac:dyDescent="0.35">
      <c r="A44">
        <v>-0.91030699999999998</v>
      </c>
      <c r="B44">
        <v>-15.362677</v>
      </c>
      <c r="C44">
        <v>-0.91030699999999998</v>
      </c>
      <c r="D44">
        <v>-12.878793999999999</v>
      </c>
      <c r="E44">
        <v>-0.91030699999999998</v>
      </c>
      <c r="F44">
        <v>-12.401558999999999</v>
      </c>
      <c r="G44">
        <v>-0.91030699999999998</v>
      </c>
      <c r="H44">
        <v>-12.288826</v>
      </c>
      <c r="I44">
        <v>-0.91030699999999998</v>
      </c>
      <c r="J44">
        <v>-12.233398999999999</v>
      </c>
      <c r="K44">
        <v>-0.91030699999999998</v>
      </c>
      <c r="L44">
        <v>-12.135696999999999</v>
      </c>
      <c r="M44">
        <v>-0.91030699999999998</v>
      </c>
      <c r="N44">
        <v>-12.200519</v>
      </c>
      <c r="O44">
        <v>-0.91030699999999998</v>
      </c>
      <c r="P44">
        <v>-12.132878999999999</v>
      </c>
      <c r="Q44">
        <v>-0.91030699999999998</v>
      </c>
      <c r="R44">
        <v>-12.177033</v>
      </c>
      <c r="S44">
        <v>-0.91030699999999998</v>
      </c>
      <c r="T44">
        <v>-12.193002999999999</v>
      </c>
    </row>
    <row r="45" spans="1:20" x14ac:dyDescent="0.35">
      <c r="A45">
        <v>-0.92031499999999999</v>
      </c>
      <c r="B45">
        <v>-15.201091999999999</v>
      </c>
      <c r="C45">
        <v>-0.92031499999999999</v>
      </c>
      <c r="D45">
        <v>-12.606356999999999</v>
      </c>
      <c r="E45">
        <v>-0.92031499999999999</v>
      </c>
      <c r="F45">
        <v>-12.267218</v>
      </c>
      <c r="G45">
        <v>-0.92031499999999999</v>
      </c>
      <c r="H45">
        <v>-12.087785999999999</v>
      </c>
      <c r="I45">
        <v>-0.92031499999999999</v>
      </c>
      <c r="J45">
        <v>-12.014509</v>
      </c>
      <c r="K45">
        <v>-0.92031499999999999</v>
      </c>
      <c r="L45">
        <v>-11.963778999999999</v>
      </c>
      <c r="M45">
        <v>-0.92031499999999999</v>
      </c>
      <c r="N45">
        <v>-11.922443999999999</v>
      </c>
      <c r="O45">
        <v>-0.92031499999999999</v>
      </c>
      <c r="P45">
        <v>-11.933717999999999</v>
      </c>
      <c r="Q45">
        <v>-0.92031499999999999</v>
      </c>
      <c r="R45">
        <v>-11.924322</v>
      </c>
      <c r="S45">
        <v>-0.92031499999999999</v>
      </c>
      <c r="T45">
        <v>-11.956263999999999</v>
      </c>
    </row>
    <row r="46" spans="1:20" x14ac:dyDescent="0.35">
      <c r="A46">
        <v>-0.93032300000000001</v>
      </c>
      <c r="B46">
        <v>-14.938048999999999</v>
      </c>
      <c r="C46">
        <v>-0.93032300000000001</v>
      </c>
      <c r="D46">
        <v>-12.591325999999999</v>
      </c>
      <c r="E46">
        <v>-0.93032300000000001</v>
      </c>
      <c r="F46">
        <v>-12.094362</v>
      </c>
      <c r="G46">
        <v>-0.93032300000000001</v>
      </c>
      <c r="H46">
        <v>-11.960960999999999</v>
      </c>
      <c r="I46">
        <v>-0.93032300000000001</v>
      </c>
      <c r="J46">
        <v>-11.888624</v>
      </c>
      <c r="K46">
        <v>-0.93032300000000001</v>
      </c>
      <c r="L46">
        <v>-11.807832999999999</v>
      </c>
      <c r="M46">
        <v>-0.93032300000000001</v>
      </c>
      <c r="N46">
        <v>-11.843530999999999</v>
      </c>
      <c r="O46">
        <v>-0.93032300000000001</v>
      </c>
      <c r="P46">
        <v>-11.752405</v>
      </c>
      <c r="Q46">
        <v>-0.93032300000000001</v>
      </c>
      <c r="R46">
        <v>-11.791862</v>
      </c>
      <c r="S46">
        <v>-0.93032300000000001</v>
      </c>
      <c r="T46">
        <v>-11.797497999999999</v>
      </c>
    </row>
    <row r="47" spans="1:20" x14ac:dyDescent="0.35">
      <c r="A47">
        <v>-0.94033</v>
      </c>
      <c r="B47">
        <v>-14.845984</v>
      </c>
      <c r="C47">
        <v>-0.94033</v>
      </c>
      <c r="D47">
        <v>-12.528148499999999</v>
      </c>
      <c r="E47">
        <v>-0.94033</v>
      </c>
      <c r="F47">
        <v>-12.054905</v>
      </c>
      <c r="G47">
        <v>-0.94033</v>
      </c>
      <c r="H47">
        <v>-11.894261</v>
      </c>
      <c r="I47">
        <v>-0.94033</v>
      </c>
      <c r="J47">
        <v>-11.782468</v>
      </c>
      <c r="K47">
        <v>-0.94033</v>
      </c>
      <c r="L47">
        <v>-11.783405999999999</v>
      </c>
      <c r="M47">
        <v>-0.94033</v>
      </c>
      <c r="N47">
        <v>-11.690401999999999</v>
      </c>
      <c r="O47">
        <v>-0.94033</v>
      </c>
      <c r="P47">
        <v>-11.727979999999999</v>
      </c>
      <c r="Q47">
        <v>-0.94033</v>
      </c>
      <c r="R47">
        <v>-11.703555</v>
      </c>
      <c r="S47">
        <v>-0.94033</v>
      </c>
      <c r="T47">
        <v>-11.732676999999999</v>
      </c>
    </row>
    <row r="48" spans="1:20" x14ac:dyDescent="0.35">
      <c r="A48">
        <v>-0.95033799999999991</v>
      </c>
      <c r="B48">
        <v>-14.726673999999999</v>
      </c>
      <c r="C48">
        <v>-0.95033799999999991</v>
      </c>
      <c r="D48">
        <v>-12.469199</v>
      </c>
      <c r="E48">
        <v>-0.95033799999999991</v>
      </c>
      <c r="F48">
        <v>-12.019205999999999</v>
      </c>
      <c r="G48">
        <v>-0.95033799999999991</v>
      </c>
      <c r="H48">
        <v>-11.864198999999999</v>
      </c>
      <c r="I48">
        <v>-0.95033799999999991</v>
      </c>
      <c r="J48">
        <v>-11.792800999999999</v>
      </c>
      <c r="K48">
        <v>-0.95033799999999991</v>
      </c>
      <c r="L48">
        <v>-11.783876249999999</v>
      </c>
      <c r="M48">
        <v>-0.95033799999999991</v>
      </c>
      <c r="N48">
        <v>-11.702615</v>
      </c>
      <c r="O48">
        <v>-0.95033799999999991</v>
      </c>
      <c r="P48">
        <v>-11.725396499999999</v>
      </c>
      <c r="Q48">
        <v>-0.95033799999999991</v>
      </c>
      <c r="R48">
        <v>-11.705434</v>
      </c>
      <c r="S48">
        <v>-0.95033799999999991</v>
      </c>
      <c r="T48">
        <v>-11.688523</v>
      </c>
    </row>
    <row r="49" spans="1:20" x14ac:dyDescent="0.35">
      <c r="A49">
        <v>-0.96034599999999992</v>
      </c>
      <c r="B49">
        <v>-14.741705999999999</v>
      </c>
      <c r="C49">
        <v>-0.96034599999999992</v>
      </c>
      <c r="D49">
        <v>-12.445711999999999</v>
      </c>
      <c r="E49">
        <v>-0.96034599999999992</v>
      </c>
      <c r="F49">
        <v>-12.055843999999999</v>
      </c>
      <c r="G49">
        <v>-0.96034599999999992</v>
      </c>
      <c r="H49">
        <v>-11.901776</v>
      </c>
      <c r="I49">
        <v>-0.96034599999999992</v>
      </c>
      <c r="J49">
        <v>-11.751465999999999</v>
      </c>
      <c r="K49">
        <v>-0.96034599999999992</v>
      </c>
      <c r="L49">
        <v>-11.774011999999999</v>
      </c>
      <c r="M49">
        <v>-0.96034599999999992</v>
      </c>
      <c r="N49">
        <v>-11.714827999999999</v>
      </c>
      <c r="O49">
        <v>-0.96034599999999992</v>
      </c>
      <c r="P49">
        <v>-11.705434</v>
      </c>
      <c r="Q49">
        <v>-0.96034599999999992</v>
      </c>
      <c r="R49">
        <v>-11.677249999999999</v>
      </c>
      <c r="S49">
        <v>-0.96034599999999992</v>
      </c>
      <c r="T49">
        <v>-11.698857</v>
      </c>
    </row>
    <row r="50" spans="1:20" x14ac:dyDescent="0.35">
      <c r="A50">
        <v>-0.97035399999999994</v>
      </c>
      <c r="B50">
        <v>-14.753213749999999</v>
      </c>
      <c r="C50">
        <v>-0.97035399999999994</v>
      </c>
      <c r="D50">
        <v>-12.522746</v>
      </c>
      <c r="E50">
        <v>-0.97035399999999994</v>
      </c>
      <c r="F50">
        <v>-12.111272</v>
      </c>
      <c r="G50">
        <v>-0.97035399999999994</v>
      </c>
      <c r="H50">
        <v>-11.895199999999999</v>
      </c>
      <c r="I50">
        <v>-0.97035399999999994</v>
      </c>
      <c r="J50">
        <v>-11.851046</v>
      </c>
      <c r="K50">
        <v>-0.97035399999999994</v>
      </c>
      <c r="L50">
        <v>-11.8558608125</v>
      </c>
      <c r="M50">
        <v>-0.97035399999999994</v>
      </c>
      <c r="N50">
        <v>-11.791862</v>
      </c>
      <c r="O50">
        <v>-0.97035399999999994</v>
      </c>
      <c r="P50">
        <v>-11.715767</v>
      </c>
      <c r="Q50">
        <v>-0.97035399999999994</v>
      </c>
      <c r="R50">
        <v>-11.756162999999999</v>
      </c>
      <c r="S50">
        <v>-0.97035399999999994</v>
      </c>
      <c r="T50">
        <v>-11.763677999999999</v>
      </c>
    </row>
    <row r="51" spans="1:20" x14ac:dyDescent="0.35">
      <c r="A51">
        <v>-0.98036199999999996</v>
      </c>
      <c r="B51">
        <v>-14.765191999999999</v>
      </c>
      <c r="C51">
        <v>-0.98036199999999996</v>
      </c>
      <c r="D51">
        <v>-12.583810999999999</v>
      </c>
      <c r="E51">
        <v>-0.98036199999999996</v>
      </c>
      <c r="F51">
        <v>-12.204276</v>
      </c>
      <c r="G51">
        <v>-0.98036199999999996</v>
      </c>
      <c r="H51">
        <v>-12.000416999999999</v>
      </c>
      <c r="I51">
        <v>-0.98036199999999996</v>
      </c>
      <c r="J51">
        <v>-11.901776</v>
      </c>
      <c r="K51">
        <v>-0.98036199999999996</v>
      </c>
      <c r="L51">
        <v>-11.913048999999999</v>
      </c>
      <c r="M51">
        <v>-0.98036199999999996</v>
      </c>
      <c r="N51">
        <v>-11.826620999999999</v>
      </c>
      <c r="O51">
        <v>-0.98036199999999996</v>
      </c>
      <c r="P51">
        <v>-11.815348</v>
      </c>
      <c r="Q51">
        <v>-0.98036199999999996</v>
      </c>
      <c r="R51">
        <v>-11.803134999999999</v>
      </c>
      <c r="S51">
        <v>-0.98036199999999996</v>
      </c>
      <c r="T51">
        <v>-11.847287999999999</v>
      </c>
    </row>
    <row r="52" spans="1:20" x14ac:dyDescent="0.35">
      <c r="A52">
        <v>-0.99036899999999994</v>
      </c>
      <c r="B52">
        <v>-14.779283</v>
      </c>
      <c r="C52">
        <v>-0.99036899999999994</v>
      </c>
      <c r="D52">
        <v>-12.708755999999999</v>
      </c>
      <c r="E52">
        <v>-0.99036899999999994</v>
      </c>
      <c r="F52">
        <v>-12.307613999999999</v>
      </c>
      <c r="G52">
        <v>-0.99036899999999994</v>
      </c>
      <c r="H52">
        <v>-12.110332</v>
      </c>
      <c r="I52">
        <v>-0.99036899999999994</v>
      </c>
      <c r="J52">
        <v>-12.035176999999999</v>
      </c>
      <c r="K52">
        <v>-0.99036899999999994</v>
      </c>
      <c r="L52">
        <v>-11.952506</v>
      </c>
      <c r="M52">
        <v>-0.99036899999999994</v>
      </c>
      <c r="N52">
        <v>-11.979749999999999</v>
      </c>
      <c r="O52">
        <v>-0.99036899999999994</v>
      </c>
      <c r="P52">
        <v>-11.902716</v>
      </c>
      <c r="Q52">
        <v>-0.99036899999999994</v>
      </c>
      <c r="R52">
        <v>-11.948748</v>
      </c>
      <c r="S52">
        <v>-0.99036899999999994</v>
      </c>
      <c r="T52">
        <v>-11.906473999999999</v>
      </c>
    </row>
    <row r="53" spans="1:20" x14ac:dyDescent="0.35">
      <c r="A53">
        <v>-1.0003769999999998</v>
      </c>
      <c r="B53">
        <v>-14.885439999999999</v>
      </c>
      <c r="C53">
        <v>-1.0003769999999998</v>
      </c>
      <c r="D53">
        <v>-12.748213</v>
      </c>
      <c r="E53">
        <v>-1.0003769999999998</v>
      </c>
      <c r="F53">
        <v>-12.422226</v>
      </c>
      <c r="G53">
        <v>-1.0003769999999998</v>
      </c>
      <c r="H53">
        <v>-12.26534</v>
      </c>
      <c r="I53">
        <v>-1.0003769999999998</v>
      </c>
      <c r="J53">
        <v>-12.073694</v>
      </c>
      <c r="K53">
        <v>-1.0003769999999998</v>
      </c>
      <c r="L53">
        <v>-12.115967999999999</v>
      </c>
      <c r="M53">
        <v>-1.0003769999999998</v>
      </c>
      <c r="N53">
        <v>-12.054905</v>
      </c>
      <c r="O53">
        <v>-1.0003769999999998</v>
      </c>
      <c r="P53">
        <v>-12.045510999999999</v>
      </c>
      <c r="Q53">
        <v>-1.0003769999999998</v>
      </c>
      <c r="R53">
        <v>-11.991963</v>
      </c>
      <c r="S53">
        <v>-1.0003769999999998</v>
      </c>
      <c r="T53">
        <v>-12.066177999999999</v>
      </c>
    </row>
    <row r="54" spans="1:20" x14ac:dyDescent="0.35">
      <c r="A54">
        <v>-1.0103849999999999</v>
      </c>
      <c r="B54">
        <v>-14.980324</v>
      </c>
      <c r="C54">
        <v>-1.0103849999999999</v>
      </c>
      <c r="D54">
        <v>-12.999983</v>
      </c>
      <c r="E54">
        <v>-1.0103849999999999</v>
      </c>
      <c r="F54">
        <v>-12.515231</v>
      </c>
      <c r="G54">
        <v>-1.0103849999999999</v>
      </c>
      <c r="H54">
        <v>-12.362102</v>
      </c>
      <c r="I54">
        <v>-1.0103849999999999</v>
      </c>
      <c r="J54">
        <v>-12.285067999999999</v>
      </c>
      <c r="K54">
        <v>-1.0103849999999999</v>
      </c>
      <c r="L54">
        <v>-12.189245999999999</v>
      </c>
      <c r="M54">
        <v>-1.0103849999999999</v>
      </c>
      <c r="N54">
        <v>-12.234337999999999</v>
      </c>
      <c r="O54">
        <v>-1.0103849999999999</v>
      </c>
      <c r="P54">
        <v>-12.143212</v>
      </c>
      <c r="Q54">
        <v>-1.0103849999999999</v>
      </c>
      <c r="R54">
        <v>-12.181728999999999</v>
      </c>
      <c r="S54">
        <v>-1.0103849999999999</v>
      </c>
      <c r="T54">
        <v>-12.177970999999999</v>
      </c>
    </row>
    <row r="55" spans="1:20" x14ac:dyDescent="0.35">
      <c r="A55">
        <v>-1.0203929999999999</v>
      </c>
      <c r="B55">
        <v>-15.107149</v>
      </c>
      <c r="C55">
        <v>-1.0203929999999999</v>
      </c>
      <c r="D55">
        <v>-13.062925</v>
      </c>
      <c r="E55">
        <v>-1.0203929999999999</v>
      </c>
      <c r="F55">
        <v>-12.684331</v>
      </c>
      <c r="G55">
        <v>-1.0203929999999999</v>
      </c>
      <c r="H55">
        <v>-12.518049999999999</v>
      </c>
      <c r="I55">
        <v>-1.0203929999999999</v>
      </c>
      <c r="J55">
        <v>-12.39874</v>
      </c>
      <c r="K55">
        <v>-1.0203929999999999</v>
      </c>
      <c r="L55">
        <v>-12.3668</v>
      </c>
      <c r="M55">
        <v>-1.0203929999999999</v>
      </c>
      <c r="N55">
        <v>-12.346131999999999</v>
      </c>
      <c r="O55">
        <v>-1.0203929999999999</v>
      </c>
      <c r="P55">
        <v>-12.319827</v>
      </c>
      <c r="Q55">
        <v>-1.0203929999999999</v>
      </c>
      <c r="R55">
        <v>-12.277552999999999</v>
      </c>
      <c r="S55">
        <v>-1.0203929999999999</v>
      </c>
      <c r="T55">
        <v>-12.341434999999999</v>
      </c>
    </row>
    <row r="56" spans="1:20" x14ac:dyDescent="0.35">
      <c r="A56">
        <v>-1.0304</v>
      </c>
      <c r="B56">
        <v>-15.207668999999999</v>
      </c>
      <c r="C56">
        <v>-1.0304</v>
      </c>
      <c r="D56">
        <v>-13.275238</v>
      </c>
      <c r="E56">
        <v>-1.0304</v>
      </c>
      <c r="F56">
        <v>-12.806457999999999</v>
      </c>
      <c r="G56">
        <v>-1.0304</v>
      </c>
      <c r="H56">
        <v>-12.637357999999999</v>
      </c>
      <c r="I56">
        <v>-1.0304</v>
      </c>
      <c r="J56">
        <v>-12.605418</v>
      </c>
      <c r="K56">
        <v>-1.0304</v>
      </c>
      <c r="L56">
        <v>-12.465441</v>
      </c>
      <c r="M56">
        <v>-1.0304</v>
      </c>
      <c r="N56">
        <v>-12.529323</v>
      </c>
      <c r="O56">
        <v>-1.0304</v>
      </c>
      <c r="P56">
        <v>-12.441955</v>
      </c>
      <c r="Q56">
        <v>-1.0304</v>
      </c>
      <c r="R56">
        <v>-12.486108</v>
      </c>
      <c r="S56">
        <v>-1.0304</v>
      </c>
      <c r="T56">
        <v>-12.464501</v>
      </c>
    </row>
    <row r="57" spans="1:20" x14ac:dyDescent="0.35">
      <c r="A57">
        <v>-1.040408</v>
      </c>
      <c r="B57">
        <v>-15.362677</v>
      </c>
      <c r="C57">
        <v>-1.040408</v>
      </c>
      <c r="D57">
        <v>-13.359788999999999</v>
      </c>
      <c r="E57">
        <v>-1.040408</v>
      </c>
      <c r="F57">
        <v>-12.943615999999999</v>
      </c>
      <c r="G57">
        <v>-1.040408</v>
      </c>
      <c r="H57">
        <v>-12.821489</v>
      </c>
      <c r="I57">
        <v>-1.040408</v>
      </c>
      <c r="J57">
        <v>-12.673057999999999</v>
      </c>
      <c r="K57">
        <v>-1.040408</v>
      </c>
      <c r="L57">
        <v>-12.671178999999999</v>
      </c>
      <c r="M57">
        <v>-1.040408</v>
      </c>
      <c r="N57">
        <v>-12.638297999999999</v>
      </c>
      <c r="O57">
        <v>-1.040408</v>
      </c>
      <c r="P57">
        <v>-12.627023999999999</v>
      </c>
      <c r="Q57">
        <v>-1.040408</v>
      </c>
      <c r="R57">
        <v>-12.604478</v>
      </c>
      <c r="S57">
        <v>-1.040408</v>
      </c>
      <c r="T57">
        <v>-12.614811999999999</v>
      </c>
    </row>
    <row r="58" spans="1:20" x14ac:dyDescent="0.35">
      <c r="A58">
        <v>-1.050416</v>
      </c>
      <c r="B58">
        <v>-15.456619999999999</v>
      </c>
      <c r="C58">
        <v>-1.050416</v>
      </c>
      <c r="D58">
        <v>-13.517614</v>
      </c>
      <c r="E58">
        <v>-1.050416</v>
      </c>
      <c r="F58">
        <v>-13.110835999999999</v>
      </c>
      <c r="G58">
        <v>-1.050416</v>
      </c>
      <c r="H58">
        <v>-12.913554</v>
      </c>
      <c r="I58">
        <v>-1.050416</v>
      </c>
      <c r="J58">
        <v>-12.875976999999999</v>
      </c>
      <c r="K58">
        <v>-1.050416</v>
      </c>
      <c r="L58">
        <v>-12.795183999999999</v>
      </c>
      <c r="M58">
        <v>-1.050416</v>
      </c>
      <c r="N58">
        <v>-12.798942</v>
      </c>
      <c r="O58">
        <v>-1.050416</v>
      </c>
      <c r="P58">
        <v>-12.756667</v>
      </c>
      <c r="Q58">
        <v>-1.050416</v>
      </c>
      <c r="R58">
        <v>-12.780152999999999</v>
      </c>
      <c r="S58">
        <v>-1.050416</v>
      </c>
      <c r="T58">
        <v>-12.758545999999999</v>
      </c>
    </row>
    <row r="59" spans="1:20" x14ac:dyDescent="0.35">
      <c r="A59">
        <v>-1.060424</v>
      </c>
      <c r="B59">
        <v>-15.629477</v>
      </c>
      <c r="C59">
        <v>-1.060424</v>
      </c>
      <c r="D59">
        <v>-13.642560999999999</v>
      </c>
      <c r="E59">
        <v>-1.060424</v>
      </c>
      <c r="F59">
        <v>-13.285572999999999</v>
      </c>
      <c r="G59">
        <v>-1.060424</v>
      </c>
      <c r="H59">
        <v>-13.125867999999999</v>
      </c>
      <c r="I59">
        <v>-1.060424</v>
      </c>
      <c r="J59">
        <v>-12.986829999999999</v>
      </c>
      <c r="K59">
        <v>-1.060424</v>
      </c>
      <c r="L59">
        <v>-12.987769999999999</v>
      </c>
      <c r="M59">
        <v>-1.060424</v>
      </c>
      <c r="N59">
        <v>-12.910736</v>
      </c>
      <c r="O59">
        <v>-1.060424</v>
      </c>
      <c r="P59">
        <v>-12.940797999999999</v>
      </c>
      <c r="Q59">
        <v>-1.060424</v>
      </c>
      <c r="R59">
        <v>-12.924826999999999</v>
      </c>
      <c r="S59">
        <v>-1.060424</v>
      </c>
      <c r="T59">
        <v>-12.931403</v>
      </c>
    </row>
    <row r="60" spans="1:20" x14ac:dyDescent="0.35">
      <c r="A60">
        <v>-1.0704320000000001</v>
      </c>
      <c r="B60">
        <v>-15.748785999999999</v>
      </c>
      <c r="C60">
        <v>-1.0704320000000001</v>
      </c>
      <c r="D60">
        <v>-13.884936</v>
      </c>
      <c r="E60">
        <v>-1.0704320000000001</v>
      </c>
      <c r="F60">
        <v>-13.399244999999999</v>
      </c>
      <c r="G60">
        <v>-1.0704320000000001</v>
      </c>
      <c r="H60">
        <v>-13.256449999999999</v>
      </c>
      <c r="I60">
        <v>-1.0704320000000001</v>
      </c>
      <c r="J60">
        <v>-13.160627</v>
      </c>
      <c r="K60">
        <v>-1.0704320000000001</v>
      </c>
      <c r="L60">
        <v>-13.095804999999999</v>
      </c>
      <c r="M60">
        <v>-1.0704320000000001</v>
      </c>
      <c r="N60">
        <v>-13.096744999999999</v>
      </c>
      <c r="O60">
        <v>-1.0704320000000001</v>
      </c>
      <c r="P60">
        <v>-13.045074999999999</v>
      </c>
      <c r="Q60">
        <v>-1.0704320000000001</v>
      </c>
      <c r="R60">
        <v>-13.089229999999999</v>
      </c>
      <c r="S60">
        <v>-1.0704320000000001</v>
      </c>
      <c r="T60">
        <v>-13.057288</v>
      </c>
    </row>
    <row r="61" spans="1:20" x14ac:dyDescent="0.35">
      <c r="A61">
        <v>-1.0804389999999999</v>
      </c>
      <c r="B61">
        <v>-15.908491999999999</v>
      </c>
      <c r="C61">
        <v>-1.0804389999999999</v>
      </c>
      <c r="D61">
        <v>-13.970424999999999</v>
      </c>
      <c r="E61">
        <v>-1.0804389999999999</v>
      </c>
      <c r="F61">
        <v>-13.546737</v>
      </c>
      <c r="G61">
        <v>-1.0804389999999999</v>
      </c>
      <c r="H61">
        <v>-13.459368999999999</v>
      </c>
      <c r="I61">
        <v>-1.0804389999999999</v>
      </c>
      <c r="J61">
        <v>-13.311876999999999</v>
      </c>
      <c r="K61">
        <v>-1.0804389999999999</v>
      </c>
      <c r="L61">
        <v>-13.291209</v>
      </c>
      <c r="M61">
        <v>-1.0804389999999999</v>
      </c>
      <c r="N61">
        <v>-13.240478999999999</v>
      </c>
      <c r="O61">
        <v>-1.0804389999999999</v>
      </c>
      <c r="P61">
        <v>-13.266783999999999</v>
      </c>
      <c r="Q61">
        <v>-1.0804389999999999</v>
      </c>
      <c r="R61">
        <v>-13.224508999999999</v>
      </c>
      <c r="S61">
        <v>-1.0804389999999999</v>
      </c>
      <c r="T61">
        <v>-13.265844</v>
      </c>
    </row>
    <row r="62" spans="1:20" x14ac:dyDescent="0.35">
      <c r="A62">
        <v>-1.0904469999999999</v>
      </c>
      <c r="B62">
        <v>-16.041892999999998</v>
      </c>
      <c r="C62">
        <v>-1.0904469999999999</v>
      </c>
      <c r="D62">
        <v>-14.180859</v>
      </c>
      <c r="E62">
        <v>-1.0904469999999999</v>
      </c>
      <c r="F62">
        <v>-13.761868999999999</v>
      </c>
      <c r="G62">
        <v>-1.0904469999999999</v>
      </c>
      <c r="H62">
        <v>-13.579616999999999</v>
      </c>
      <c r="I62">
        <v>-1.0904469999999999</v>
      </c>
      <c r="J62">
        <v>-13.515735999999999</v>
      </c>
      <c r="K62">
        <v>-1.0904469999999999</v>
      </c>
      <c r="L62">
        <v>-13.429307</v>
      </c>
      <c r="M62">
        <v>-1.0904469999999999</v>
      </c>
      <c r="N62">
        <v>-13.463127</v>
      </c>
      <c r="O62">
        <v>-1.0904469999999999</v>
      </c>
      <c r="P62">
        <v>-13.398306</v>
      </c>
      <c r="Q62">
        <v>-1.0904469999999999</v>
      </c>
      <c r="R62">
        <v>-13.442458999999999</v>
      </c>
      <c r="S62">
        <v>-1.0904469999999999</v>
      </c>
      <c r="T62">
        <v>-13.397366</v>
      </c>
    </row>
    <row r="63" spans="1:20" x14ac:dyDescent="0.35">
      <c r="A63">
        <v>-1.100455</v>
      </c>
      <c r="B63">
        <v>-16.250446999999998</v>
      </c>
      <c r="C63">
        <v>-1.100455</v>
      </c>
      <c r="D63">
        <v>-14.302987</v>
      </c>
      <c r="E63">
        <v>-1.100455</v>
      </c>
      <c r="F63">
        <v>-13.903725</v>
      </c>
      <c r="G63">
        <v>-1.100455</v>
      </c>
      <c r="H63">
        <v>-13.774082</v>
      </c>
      <c r="I63">
        <v>-1.100455</v>
      </c>
      <c r="J63">
        <v>-13.637862999999999</v>
      </c>
      <c r="K63">
        <v>-1.100455</v>
      </c>
      <c r="L63">
        <v>-13.646317999999999</v>
      </c>
      <c r="M63">
        <v>-1.100455</v>
      </c>
      <c r="N63">
        <v>-13.624711</v>
      </c>
      <c r="O63">
        <v>-1.100455</v>
      </c>
      <c r="P63">
        <v>-13.594647999999999</v>
      </c>
      <c r="Q63">
        <v>-1.100455</v>
      </c>
      <c r="R63">
        <v>-13.553313999999999</v>
      </c>
      <c r="S63">
        <v>-1.100455</v>
      </c>
      <c r="T63">
        <v>-13.598405999999999</v>
      </c>
    </row>
    <row r="64" spans="1:20" x14ac:dyDescent="0.35">
      <c r="A64">
        <v>-1.110463</v>
      </c>
      <c r="B64">
        <v>-16.389485000000001</v>
      </c>
      <c r="C64">
        <v>-1.110463</v>
      </c>
      <c r="D64">
        <v>-14.530332</v>
      </c>
      <c r="E64">
        <v>-1.110463</v>
      </c>
      <c r="F64">
        <v>-14.093491999999999</v>
      </c>
      <c r="G64">
        <v>-1.110463</v>
      </c>
      <c r="H64">
        <v>-13.932848</v>
      </c>
      <c r="I64">
        <v>-1.110463</v>
      </c>
      <c r="J64">
        <v>-13.851115999999999</v>
      </c>
      <c r="K64">
        <v>-1.110463</v>
      </c>
      <c r="L64">
        <v>-13.748716999999999</v>
      </c>
      <c r="M64">
        <v>-1.110463</v>
      </c>
      <c r="N64">
        <v>-13.798506999999999</v>
      </c>
      <c r="O64">
        <v>-1.110463</v>
      </c>
      <c r="P64">
        <v>-13.714896999999999</v>
      </c>
      <c r="Q64">
        <v>-1.110463</v>
      </c>
      <c r="R64">
        <v>-13.745897999999999</v>
      </c>
      <c r="S64">
        <v>-1.110463</v>
      </c>
      <c r="T64">
        <v>-13.734624999999999</v>
      </c>
    </row>
    <row r="65" spans="1:20" x14ac:dyDescent="0.35">
      <c r="A65">
        <v>-1.1204699999999999</v>
      </c>
      <c r="B65">
        <v>-16.566099999999999</v>
      </c>
      <c r="C65">
        <v>-1.1204699999999999</v>
      </c>
      <c r="D65">
        <v>-14.639306999999999</v>
      </c>
      <c r="E65">
        <v>-1.1204699999999999</v>
      </c>
      <c r="F65">
        <v>-14.258832999999999</v>
      </c>
      <c r="G65">
        <v>-1.1204699999999999</v>
      </c>
      <c r="H65">
        <v>-14.083157999999999</v>
      </c>
      <c r="I65">
        <v>-1.1204699999999999</v>
      </c>
      <c r="J65">
        <v>-13.983576999999999</v>
      </c>
      <c r="K65">
        <v>-1.1204699999999999</v>
      </c>
      <c r="L65">
        <v>-13.972303999999999</v>
      </c>
      <c r="M65">
        <v>-1.1204699999999999</v>
      </c>
      <c r="N65">
        <v>-13.926271</v>
      </c>
      <c r="O65">
        <v>-1.1204699999999999</v>
      </c>
      <c r="P65">
        <v>-13.906542999999999</v>
      </c>
      <c r="Q65">
        <v>-1.1204699999999999</v>
      </c>
      <c r="R65">
        <v>-13.877419999999999</v>
      </c>
      <c r="S65">
        <v>-1.1204699999999999</v>
      </c>
      <c r="T65">
        <v>-13.934726999999999</v>
      </c>
    </row>
    <row r="66" spans="1:20" x14ac:dyDescent="0.35">
      <c r="A66">
        <v>-1.1304779999999999</v>
      </c>
      <c r="B66">
        <v>-16.684469</v>
      </c>
      <c r="C66">
        <v>-1.1304779999999999</v>
      </c>
      <c r="D66">
        <v>-14.860075</v>
      </c>
      <c r="E66">
        <v>-1.1304779999999999</v>
      </c>
      <c r="F66">
        <v>-14.431690999999999</v>
      </c>
      <c r="G66">
        <v>-1.1304779999999999</v>
      </c>
      <c r="H66">
        <v>-14.278561999999999</v>
      </c>
      <c r="I66">
        <v>-1.1304779999999999</v>
      </c>
      <c r="J66">
        <v>-14.184617999999999</v>
      </c>
      <c r="K66">
        <v>-1.1304779999999999</v>
      </c>
      <c r="L66">
        <v>-14.127312</v>
      </c>
      <c r="M66">
        <v>-1.1304779999999999</v>
      </c>
      <c r="N66">
        <v>-14.069065999999999</v>
      </c>
      <c r="O66">
        <v>-1.1304779999999999</v>
      </c>
      <c r="P66">
        <v>-14.089734</v>
      </c>
      <c r="Q66">
        <v>-1.1304779999999999</v>
      </c>
      <c r="R66">
        <v>-14.092552</v>
      </c>
      <c r="S66">
        <v>-1.1304779999999999</v>
      </c>
      <c r="T66">
        <v>-14.097249999999999</v>
      </c>
    </row>
    <row r="67" spans="1:20" x14ac:dyDescent="0.35">
      <c r="A67">
        <v>-1.1404859999999999</v>
      </c>
      <c r="B67">
        <v>-16.88645</v>
      </c>
      <c r="C67">
        <v>-1.1404859999999999</v>
      </c>
      <c r="D67">
        <v>-15.043267</v>
      </c>
      <c r="E67">
        <v>-1.1404859999999999</v>
      </c>
      <c r="F67">
        <v>-14.610185</v>
      </c>
      <c r="G67">
        <v>-1.1404859999999999</v>
      </c>
      <c r="H67">
        <v>-14.485237999999999</v>
      </c>
      <c r="I67">
        <v>-1.1404859999999999</v>
      </c>
      <c r="J67">
        <v>-14.349019999999999</v>
      </c>
      <c r="K67">
        <v>-1.1404859999999999</v>
      </c>
      <c r="L67">
        <v>-14.321776</v>
      </c>
      <c r="M67">
        <v>-1.1404859999999999</v>
      </c>
      <c r="N67">
        <v>-14.277621999999999</v>
      </c>
      <c r="O67">
        <v>-1.1404859999999999</v>
      </c>
      <c r="P67">
        <v>-14.307684</v>
      </c>
      <c r="Q67">
        <v>-1.1404859999999999</v>
      </c>
      <c r="R67">
        <v>-14.244740999999999</v>
      </c>
      <c r="S67">
        <v>-1.1404859999999999</v>
      </c>
      <c r="T67">
        <v>-14.284198</v>
      </c>
    </row>
    <row r="68" spans="1:20" x14ac:dyDescent="0.35">
      <c r="A68">
        <v>-1.1504939999999999</v>
      </c>
      <c r="B68">
        <v>-17.033002</v>
      </c>
      <c r="C68">
        <v>-1.1504939999999999</v>
      </c>
      <c r="D68">
        <v>-15.22364</v>
      </c>
      <c r="E68">
        <v>-1.1504939999999999</v>
      </c>
      <c r="F68">
        <v>-14.796194</v>
      </c>
      <c r="G68">
        <v>-1.1504939999999999</v>
      </c>
      <c r="H68">
        <v>-14.605487</v>
      </c>
      <c r="I68">
        <v>-1.1504939999999999</v>
      </c>
      <c r="J68">
        <v>-14.571667</v>
      </c>
      <c r="K68">
        <v>-1.1504939999999999</v>
      </c>
      <c r="L68">
        <v>-14.46645</v>
      </c>
      <c r="M68">
        <v>-1.1504939999999999</v>
      </c>
      <c r="N68">
        <v>-14.479602</v>
      </c>
      <c r="O68">
        <v>-1.1504939999999999</v>
      </c>
      <c r="P68">
        <v>-14.448599999999999</v>
      </c>
      <c r="Q68">
        <v>-1.1504939999999999</v>
      </c>
      <c r="R68">
        <v>-14.454236999999999</v>
      </c>
      <c r="S68">
        <v>-1.1504939999999999</v>
      </c>
      <c r="T68">
        <v>-14.43263</v>
      </c>
    </row>
    <row r="69" spans="1:20" x14ac:dyDescent="0.35">
      <c r="A69">
        <v>-1.1605019999999999</v>
      </c>
      <c r="B69">
        <v>-17.241557999999998</v>
      </c>
      <c r="C69">
        <v>-1.1605019999999999</v>
      </c>
      <c r="D69">
        <v>-15.366434999999999</v>
      </c>
      <c r="E69">
        <v>-1.1605019999999999</v>
      </c>
      <c r="F69">
        <v>-14.972807999999999</v>
      </c>
      <c r="G69">
        <v>-1.1605019999999999</v>
      </c>
      <c r="H69">
        <v>-14.820618999999999</v>
      </c>
      <c r="I69">
        <v>-1.1605019999999999</v>
      </c>
      <c r="J69">
        <v>-14.703189</v>
      </c>
      <c r="K69">
        <v>-1.1605019999999999</v>
      </c>
      <c r="L69">
        <v>-14.700370999999999</v>
      </c>
      <c r="M69">
        <v>-1.1605019999999999</v>
      </c>
      <c r="N69">
        <v>-14.624276</v>
      </c>
      <c r="O69">
        <v>-1.1605019999999999</v>
      </c>
      <c r="P69">
        <v>-14.676883999999999</v>
      </c>
      <c r="Q69">
        <v>-1.1605019999999999</v>
      </c>
      <c r="R69">
        <v>-14.637428</v>
      </c>
      <c r="S69">
        <v>-1.1605019999999999</v>
      </c>
      <c r="T69">
        <v>-14.632731</v>
      </c>
    </row>
    <row r="70" spans="1:20" x14ac:dyDescent="0.35">
      <c r="A70">
        <v>-1.170509</v>
      </c>
      <c r="B70">
        <v>-17.385292</v>
      </c>
      <c r="C70">
        <v>-1.170509</v>
      </c>
      <c r="D70">
        <v>-15.626659</v>
      </c>
      <c r="E70">
        <v>-1.170509</v>
      </c>
      <c r="F70">
        <v>-15.180425</v>
      </c>
      <c r="G70">
        <v>-1.170509</v>
      </c>
      <c r="H70">
        <v>-14.979384999999999</v>
      </c>
      <c r="I70">
        <v>-1.170509</v>
      </c>
      <c r="J70">
        <v>-14.938988999999999</v>
      </c>
      <c r="K70">
        <v>-1.170509</v>
      </c>
      <c r="L70">
        <v>-14.871348999999999</v>
      </c>
      <c r="M70">
        <v>-1.170509</v>
      </c>
      <c r="N70">
        <v>-14.874167</v>
      </c>
      <c r="O70">
        <v>-1.170509</v>
      </c>
      <c r="P70">
        <v>-14.822498</v>
      </c>
      <c r="Q70">
        <v>-1.170509</v>
      </c>
      <c r="R70">
        <v>-14.838469</v>
      </c>
      <c r="S70">
        <v>-1.170509</v>
      </c>
      <c r="T70">
        <v>-14.810284999999999</v>
      </c>
    </row>
    <row r="71" spans="1:20" x14ac:dyDescent="0.35">
      <c r="A71">
        <v>-1.180517</v>
      </c>
      <c r="B71">
        <v>-17.58915</v>
      </c>
      <c r="C71">
        <v>-1.180517</v>
      </c>
      <c r="D71">
        <v>-15.787303</v>
      </c>
      <c r="E71">
        <v>-1.180517</v>
      </c>
      <c r="F71">
        <v>-15.352342999999999</v>
      </c>
      <c r="G71">
        <v>-1.180517</v>
      </c>
      <c r="H71">
        <v>-15.194516999999999</v>
      </c>
      <c r="I71">
        <v>-1.180517</v>
      </c>
      <c r="J71">
        <v>-15.118421999999999</v>
      </c>
      <c r="K71">
        <v>-1.180517</v>
      </c>
      <c r="L71">
        <v>-15.108087999999999</v>
      </c>
      <c r="M71">
        <v>-1.180517</v>
      </c>
      <c r="N71">
        <v>-15.031993999999999</v>
      </c>
      <c r="O71">
        <v>-1.180517</v>
      </c>
      <c r="P71">
        <v>-15.022599</v>
      </c>
      <c r="Q71">
        <v>-1.180517</v>
      </c>
      <c r="R71">
        <v>-14.971869</v>
      </c>
      <c r="S71">
        <v>-1.180517</v>
      </c>
      <c r="T71">
        <v>-15.039508999999999</v>
      </c>
    </row>
    <row r="72" spans="1:20" x14ac:dyDescent="0.35">
      <c r="A72">
        <v>-1.1905250000000001</v>
      </c>
      <c r="B72">
        <v>-17.716913999999999</v>
      </c>
      <c r="C72">
        <v>-1.1905250000000001</v>
      </c>
      <c r="D72">
        <v>-15.978009999999999</v>
      </c>
      <c r="E72">
        <v>-1.1905250000000001</v>
      </c>
      <c r="F72">
        <v>-15.572172</v>
      </c>
      <c r="G72">
        <v>-1.1905250000000001</v>
      </c>
      <c r="H72">
        <v>-15.374889</v>
      </c>
      <c r="I72">
        <v>-1.1905250000000001</v>
      </c>
      <c r="J72">
        <v>-15.359857</v>
      </c>
      <c r="K72">
        <v>-1.1905250000000001</v>
      </c>
      <c r="L72">
        <v>-15.279067</v>
      </c>
      <c r="M72">
        <v>-1.1905250000000001</v>
      </c>
      <c r="N72">
        <v>-15.22364</v>
      </c>
      <c r="O72">
        <v>-1.1905250000000001</v>
      </c>
      <c r="P72">
        <v>-15.204849999999999</v>
      </c>
      <c r="Q72">
        <v>-1.1905250000000001</v>
      </c>
      <c r="R72">
        <v>-15.244306999999999</v>
      </c>
      <c r="S72">
        <v>-1.1905250000000001</v>
      </c>
      <c r="T72">
        <v>-15.210486999999999</v>
      </c>
    </row>
    <row r="73" spans="1:20" x14ac:dyDescent="0.35">
      <c r="A73">
        <v>-1.2005329999999999</v>
      </c>
      <c r="B73">
        <v>-17.956474</v>
      </c>
      <c r="C73">
        <v>-1.2005329999999999</v>
      </c>
      <c r="D73">
        <v>-16.161200000000001</v>
      </c>
      <c r="E73">
        <v>-1.2005329999999999</v>
      </c>
      <c r="F73">
        <v>-15.776031</v>
      </c>
      <c r="G73">
        <v>-1.2005329999999999</v>
      </c>
      <c r="H73">
        <v>-15.597536999999999</v>
      </c>
      <c r="I73">
        <v>-1.2005329999999999</v>
      </c>
      <c r="J73">
        <v>-15.494199</v>
      </c>
      <c r="K73">
        <v>-1.2005329999999999</v>
      </c>
      <c r="L73">
        <v>-15.514866</v>
      </c>
      <c r="M73">
        <v>-1.2005329999999999</v>
      </c>
      <c r="N73">
        <v>-15.437831999999998</v>
      </c>
      <c r="O73">
        <v>-1.2005329999999999</v>
      </c>
      <c r="P73">
        <v>-15.472591</v>
      </c>
      <c r="Q73">
        <v>-1.2005329999999999</v>
      </c>
      <c r="R73">
        <v>-15.401193999999998</v>
      </c>
      <c r="S73">
        <v>-1.2005329999999999</v>
      </c>
      <c r="T73">
        <v>-15.454740999999999</v>
      </c>
    </row>
    <row r="74" spans="1:20" x14ac:dyDescent="0.35">
      <c r="A74">
        <v>-1.2105399999999999</v>
      </c>
      <c r="B74">
        <v>-18.11054</v>
      </c>
      <c r="C74">
        <v>-1.2105399999999999</v>
      </c>
      <c r="D74">
        <v>-16.385726999999999</v>
      </c>
      <c r="E74">
        <v>-1.2105399999999999</v>
      </c>
      <c r="F74">
        <v>-16.023102999999999</v>
      </c>
      <c r="G74">
        <v>-1.2105399999999999</v>
      </c>
      <c r="H74">
        <v>-15.758180999999999</v>
      </c>
      <c r="I74">
        <v>-1.2105399999999999</v>
      </c>
      <c r="J74">
        <v>-15.774151999999999</v>
      </c>
      <c r="K74">
        <v>-1.2105399999999999</v>
      </c>
      <c r="L74">
        <v>-15.663297</v>
      </c>
      <c r="M74">
        <v>-1.2105399999999999</v>
      </c>
      <c r="N74">
        <v>-15.641689999999999</v>
      </c>
      <c r="O74">
        <v>-1.2105399999999999</v>
      </c>
      <c r="P74">
        <v>-15.641689999999999</v>
      </c>
      <c r="Q74">
        <v>-1.2105399999999999</v>
      </c>
      <c r="R74">
        <v>-15.638871999999999</v>
      </c>
      <c r="S74">
        <v>-1.2105399999999999</v>
      </c>
      <c r="T74">
        <v>-15.641689999999999</v>
      </c>
    </row>
    <row r="75" spans="1:20" x14ac:dyDescent="0.35">
      <c r="A75">
        <v>-1.220548</v>
      </c>
      <c r="B75">
        <v>-18.336008</v>
      </c>
      <c r="C75">
        <v>-1.220548</v>
      </c>
      <c r="D75">
        <v>-16.571736999999999</v>
      </c>
      <c r="E75">
        <v>-1.220548</v>
      </c>
      <c r="F75">
        <v>-16.214748999999998</v>
      </c>
      <c r="G75">
        <v>-1.220548</v>
      </c>
      <c r="H75">
        <v>-16.072893999999998</v>
      </c>
      <c r="I75">
        <v>-1.220548</v>
      </c>
      <c r="J75">
        <v>-15.919763999999999</v>
      </c>
      <c r="K75">
        <v>-1.220548</v>
      </c>
      <c r="L75">
        <v>-15.944189</v>
      </c>
      <c r="M75">
        <v>-1.220548</v>
      </c>
      <c r="N75">
        <v>-15.843669999999999</v>
      </c>
      <c r="O75">
        <v>-1.220548</v>
      </c>
      <c r="P75">
        <v>-15.907551</v>
      </c>
      <c r="Q75">
        <v>-1.220548</v>
      </c>
      <c r="R75">
        <v>-15.841790999999999</v>
      </c>
      <c r="S75">
        <v>-1.220548</v>
      </c>
      <c r="T75">
        <v>-15.863398999999999</v>
      </c>
    </row>
    <row r="76" spans="1:20" x14ac:dyDescent="0.35">
      <c r="A76">
        <v>-1.230556</v>
      </c>
      <c r="B76">
        <v>-18.574624</v>
      </c>
      <c r="C76">
        <v>-1.230556</v>
      </c>
      <c r="D76">
        <v>-16.832902000000001</v>
      </c>
      <c r="E76">
        <v>-1.230556</v>
      </c>
      <c r="F76">
        <v>-16.441154000000001</v>
      </c>
      <c r="G76">
        <v>-1.230556</v>
      </c>
      <c r="H76">
        <v>-16.28145</v>
      </c>
      <c r="I76">
        <v>-1.230556</v>
      </c>
      <c r="J76">
        <v>-16.208174</v>
      </c>
      <c r="K76">
        <v>-1.230556</v>
      </c>
      <c r="L76">
        <v>-16.067256999999998</v>
      </c>
      <c r="M76">
        <v>-1.230556</v>
      </c>
      <c r="N76">
        <v>-16.105774</v>
      </c>
      <c r="O76">
        <v>-1.230556</v>
      </c>
      <c r="P76">
        <v>-16.067256999999998</v>
      </c>
      <c r="Q76">
        <v>-1.230556</v>
      </c>
      <c r="R76">
        <v>-16.155564999999999</v>
      </c>
      <c r="S76">
        <v>-1.230556</v>
      </c>
      <c r="T76">
        <v>-16.071014999999999</v>
      </c>
    </row>
    <row r="77" spans="1:20" x14ac:dyDescent="0.35">
      <c r="A77">
        <v>-1.240564</v>
      </c>
      <c r="B77">
        <v>-18.841425999999998</v>
      </c>
      <c r="C77">
        <v>-1.240564</v>
      </c>
      <c r="D77">
        <v>-17.058367999999998</v>
      </c>
      <c r="E77">
        <v>-1.240564</v>
      </c>
      <c r="F77">
        <v>-16.650649999999999</v>
      </c>
      <c r="G77">
        <v>-1.240564</v>
      </c>
      <c r="H77">
        <v>-16.521007000000001</v>
      </c>
      <c r="I77">
        <v>-1.240564</v>
      </c>
      <c r="J77">
        <v>-16.371634999999998</v>
      </c>
      <c r="K77">
        <v>-1.240564</v>
      </c>
      <c r="L77">
        <v>-16.377272999999999</v>
      </c>
      <c r="M77">
        <v>-1.240564</v>
      </c>
      <c r="N77">
        <v>-16.342513</v>
      </c>
      <c r="O77">
        <v>-1.240564</v>
      </c>
      <c r="P77">
        <v>-16.314329999999998</v>
      </c>
      <c r="Q77">
        <v>-1.240564</v>
      </c>
      <c r="R77">
        <v>-16.274874000000001</v>
      </c>
      <c r="S77">
        <v>-1.240564</v>
      </c>
      <c r="T77">
        <v>-16.341573</v>
      </c>
    </row>
    <row r="78" spans="1:20" x14ac:dyDescent="0.35">
      <c r="A78">
        <v>-1.250572</v>
      </c>
      <c r="B78">
        <v>-19.008645999999999</v>
      </c>
      <c r="C78">
        <v>-1.250572</v>
      </c>
      <c r="D78">
        <v>-17.318591999999999</v>
      </c>
      <c r="E78">
        <v>-1.250572</v>
      </c>
      <c r="F78">
        <v>-16.937179999999998</v>
      </c>
      <c r="G78">
        <v>-1.250572</v>
      </c>
      <c r="H78">
        <v>-16.739896999999999</v>
      </c>
      <c r="I78">
        <v>-1.250572</v>
      </c>
      <c r="J78">
        <v>-16.680713000000001</v>
      </c>
      <c r="K78">
        <v>-1.250572</v>
      </c>
      <c r="L78">
        <v>-16.591466</v>
      </c>
      <c r="M78">
        <v>-1.250572</v>
      </c>
      <c r="N78">
        <v>-16.606496</v>
      </c>
      <c r="O78">
        <v>-1.250572</v>
      </c>
      <c r="P78">
        <v>-16.566099999999999</v>
      </c>
      <c r="Q78">
        <v>-1.250572</v>
      </c>
      <c r="R78">
        <v>-16.601799</v>
      </c>
      <c r="S78">
        <v>-1.250572</v>
      </c>
      <c r="T78">
        <v>-16.562342000000001</v>
      </c>
    </row>
    <row r="79" spans="1:20" x14ac:dyDescent="0.35">
      <c r="A79">
        <v>-1.2605789999999999</v>
      </c>
      <c r="B79">
        <v>-19.301752</v>
      </c>
      <c r="C79">
        <v>-1.2605789999999999</v>
      </c>
      <c r="D79">
        <v>-17.579757999999998</v>
      </c>
      <c r="E79">
        <v>-1.2605789999999999</v>
      </c>
      <c r="F79">
        <v>-17.218071999999999</v>
      </c>
      <c r="G79">
        <v>-1.2605789999999999</v>
      </c>
      <c r="H79">
        <v>-17.064004000000001</v>
      </c>
      <c r="I79">
        <v>-1.2605789999999999</v>
      </c>
      <c r="J79">
        <v>-16.904299999999999</v>
      </c>
      <c r="K79">
        <v>-1.2605789999999999</v>
      </c>
      <c r="L79">
        <v>-16.896784</v>
      </c>
      <c r="M79">
        <v>-1.2605789999999999</v>
      </c>
      <c r="N79">
        <v>-16.848869999999998</v>
      </c>
      <c r="O79">
        <v>-1.2605789999999999</v>
      </c>
      <c r="P79">
        <v>-16.875176</v>
      </c>
      <c r="Q79">
        <v>-1.2605789999999999</v>
      </c>
      <c r="R79">
        <v>-16.808475999999999</v>
      </c>
      <c r="S79">
        <v>-1.2605789999999999</v>
      </c>
      <c r="T79">
        <v>-16.848869999999998</v>
      </c>
    </row>
    <row r="80" spans="1:20" x14ac:dyDescent="0.35">
      <c r="A80">
        <v>-1.2705869999999999</v>
      </c>
      <c r="B80">
        <v>-19.530975999999999</v>
      </c>
      <c r="C80">
        <v>-1.2705869999999999</v>
      </c>
      <c r="D80">
        <v>-17.847497999999998</v>
      </c>
      <c r="E80">
        <v>-1.2705869999999999</v>
      </c>
      <c r="F80">
        <v>-17.471722</v>
      </c>
      <c r="G80">
        <v>-1.2705869999999999</v>
      </c>
      <c r="H80">
        <v>-17.292287999999999</v>
      </c>
      <c r="I80">
        <v>-1.2705869999999999</v>
      </c>
      <c r="J80">
        <v>-17.242497999999998</v>
      </c>
      <c r="K80">
        <v>-1.2705869999999999</v>
      </c>
      <c r="L80">
        <v>-17.141037999999998</v>
      </c>
      <c r="M80">
        <v>-1.2705869999999999</v>
      </c>
      <c r="N80">
        <v>-17.172978000000001</v>
      </c>
      <c r="O80">
        <v>-1.2705869999999999</v>
      </c>
      <c r="P80">
        <v>-17.096883999999999</v>
      </c>
      <c r="Q80">
        <v>-1.2705869999999999</v>
      </c>
      <c r="R80">
        <v>-17.170159999999999</v>
      </c>
      <c r="S80">
        <v>-1.2705869999999999</v>
      </c>
      <c r="T80">
        <v>-17.076218000000001</v>
      </c>
    </row>
    <row r="81" spans="1:20" x14ac:dyDescent="0.35">
      <c r="A81">
        <v>-1.2805949999999999</v>
      </c>
      <c r="B81">
        <v>-19.834413999999999</v>
      </c>
      <c r="C81">
        <v>-1.2805949999999999</v>
      </c>
      <c r="D81">
        <v>-18.121814000000001</v>
      </c>
      <c r="E81">
        <v>-1.2805949999999999</v>
      </c>
      <c r="F81">
        <v>-17.731946000000001</v>
      </c>
      <c r="G81">
        <v>-1.2805949999999999</v>
      </c>
      <c r="H81">
        <v>-17.603241999999998</v>
      </c>
      <c r="I81">
        <v>-1.2805949999999999</v>
      </c>
      <c r="J81">
        <v>-17.454809999999998</v>
      </c>
      <c r="K81">
        <v>-1.2805949999999999</v>
      </c>
      <c r="L81">
        <v>-17.468902</v>
      </c>
      <c r="M81">
        <v>-1.2805949999999999</v>
      </c>
      <c r="N81">
        <v>-17.395626</v>
      </c>
      <c r="O81">
        <v>-1.2805949999999999</v>
      </c>
      <c r="P81">
        <v>-17.410655999999999</v>
      </c>
      <c r="Q81">
        <v>-1.2805949999999999</v>
      </c>
      <c r="R81">
        <v>-17.388109999999998</v>
      </c>
      <c r="S81">
        <v>-1.2805949999999999</v>
      </c>
      <c r="T81">
        <v>-17.448235999999998</v>
      </c>
    </row>
    <row r="82" spans="1:20" x14ac:dyDescent="0.35">
      <c r="A82">
        <v>-1.2906029999999999</v>
      </c>
      <c r="B82">
        <v>-20.076789999999999</v>
      </c>
      <c r="C82">
        <v>-1.2906029999999999</v>
      </c>
      <c r="D82">
        <v>-18.48068</v>
      </c>
      <c r="E82">
        <v>-1.2906029999999999</v>
      </c>
      <c r="F82">
        <v>-18.067325999999998</v>
      </c>
      <c r="G82">
        <v>-1.2906029999999999</v>
      </c>
      <c r="H82">
        <v>-17.877559999999999</v>
      </c>
      <c r="I82">
        <v>-1.2906029999999999</v>
      </c>
      <c r="J82">
        <v>-17.809919999999998</v>
      </c>
      <c r="K82">
        <v>-1.2906029999999999</v>
      </c>
      <c r="L82">
        <v>-17.711279999999999</v>
      </c>
      <c r="M82">
        <v>-1.2906029999999999</v>
      </c>
      <c r="N82">
        <v>-17.729127999999999</v>
      </c>
      <c r="O82">
        <v>-1.2906029999999999</v>
      </c>
      <c r="P82">
        <v>-17.659607999999999</v>
      </c>
      <c r="Q82">
        <v>-1.2906029999999999</v>
      </c>
      <c r="R82">
        <v>-17.707522000000001</v>
      </c>
      <c r="S82">
        <v>-1.2906029999999999</v>
      </c>
      <c r="T82">
        <v>-17.700005999999998</v>
      </c>
    </row>
    <row r="83" spans="1:20" x14ac:dyDescent="0.35">
      <c r="A83">
        <v>-1.300611</v>
      </c>
      <c r="B83">
        <v>-20.401835999999999</v>
      </c>
      <c r="C83">
        <v>-1.300611</v>
      </c>
      <c r="D83">
        <v>-18.770029999999998</v>
      </c>
      <c r="E83">
        <v>-1.300611</v>
      </c>
      <c r="F83">
        <v>-18.362311999999999</v>
      </c>
      <c r="G83">
        <v>-1.300611</v>
      </c>
      <c r="H83">
        <v>-18.278700000000001</v>
      </c>
      <c r="I83">
        <v>-1.300611</v>
      </c>
      <c r="J83">
        <v>-18.058872000000001</v>
      </c>
      <c r="K83">
        <v>-1.300611</v>
      </c>
      <c r="L83">
        <v>-18.090813999999998</v>
      </c>
      <c r="M83">
        <v>-1.300611</v>
      </c>
      <c r="N83">
        <v>-17.995929999999998</v>
      </c>
      <c r="O83">
        <v>-1.300611</v>
      </c>
      <c r="P83">
        <v>-18.072023999999999</v>
      </c>
      <c r="Q83">
        <v>-1.300611</v>
      </c>
      <c r="R83">
        <v>-17.994049999999998</v>
      </c>
      <c r="S83">
        <v>-1.300611</v>
      </c>
      <c r="T83">
        <v>-18.041021999999998</v>
      </c>
    </row>
    <row r="84" spans="1:20" x14ac:dyDescent="0.35">
      <c r="A84">
        <v>-1.3106179999999998</v>
      </c>
      <c r="B84">
        <v>-20.699639999999999</v>
      </c>
      <c r="C84">
        <v>-1.3106179999999998</v>
      </c>
      <c r="D84">
        <v>-19.126075999999998</v>
      </c>
      <c r="E84">
        <v>-1.3106179999999998</v>
      </c>
      <c r="F84">
        <v>-18.725873999999997</v>
      </c>
      <c r="G84">
        <v>-1.3106179999999998</v>
      </c>
      <c r="H84">
        <v>-18.56429</v>
      </c>
      <c r="I84">
        <v>-1.3106179999999998</v>
      </c>
      <c r="J84">
        <v>-18.500409999999999</v>
      </c>
      <c r="K84">
        <v>-1.3106179999999998</v>
      </c>
      <c r="L84">
        <v>-18.417738</v>
      </c>
      <c r="M84">
        <v>-1.3106179999999998</v>
      </c>
      <c r="N84">
        <v>-18.372646</v>
      </c>
      <c r="O84">
        <v>-1.3106179999999998</v>
      </c>
      <c r="P84">
        <v>-18.437466000000001</v>
      </c>
      <c r="Q84">
        <v>-1.3106179999999998</v>
      </c>
      <c r="R84">
        <v>-18.400828000000001</v>
      </c>
      <c r="S84">
        <v>-1.3106179999999998</v>
      </c>
      <c r="T84">
        <v>-18.352916</v>
      </c>
    </row>
    <row r="85" spans="1:20" x14ac:dyDescent="0.35">
      <c r="A85">
        <v>-1.3206259999999999</v>
      </c>
      <c r="B85">
        <v>-21.113934</v>
      </c>
      <c r="C85">
        <v>-1.3206259999999999</v>
      </c>
      <c r="D85">
        <v>-19.479305999999998</v>
      </c>
      <c r="E85">
        <v>-1.3206259999999999</v>
      </c>
      <c r="F85">
        <v>-19.101649999999999</v>
      </c>
      <c r="G85">
        <v>-1.3206259999999999</v>
      </c>
      <c r="H85">
        <v>-18.970127999999999</v>
      </c>
      <c r="I85">
        <v>-1.3206259999999999</v>
      </c>
      <c r="J85">
        <v>-18.863972</v>
      </c>
      <c r="K85">
        <v>-1.3206259999999999</v>
      </c>
      <c r="L85">
        <v>-18.862093999999999</v>
      </c>
      <c r="M85">
        <v>-1.3206259999999999</v>
      </c>
      <c r="N85">
        <v>-18.739025999999999</v>
      </c>
      <c r="O85">
        <v>-1.3206259999999999</v>
      </c>
      <c r="P85">
        <v>-18.798211999999999</v>
      </c>
      <c r="Q85">
        <v>-1.3206259999999999</v>
      </c>
      <c r="R85">
        <v>-18.725873999999997</v>
      </c>
      <c r="S85">
        <v>-1.3206259999999999</v>
      </c>
      <c r="T85">
        <v>-18.754058000000001</v>
      </c>
    </row>
    <row r="86" spans="1:20" x14ac:dyDescent="0.35">
      <c r="A86">
        <v>-1.3306339999999999</v>
      </c>
      <c r="B86">
        <v>-21.477495999999999</v>
      </c>
      <c r="C86">
        <v>-1.3306339999999999</v>
      </c>
      <c r="D86">
        <v>-19.910509999999999</v>
      </c>
      <c r="E86">
        <v>-1.3306339999999999</v>
      </c>
      <c r="F86">
        <v>-19.517821999999999</v>
      </c>
      <c r="G86">
        <v>-1.3306339999999999</v>
      </c>
      <c r="H86">
        <v>-19.285781999999998</v>
      </c>
      <c r="I86">
        <v>-1.3306339999999999</v>
      </c>
      <c r="J86">
        <v>-19.291418</v>
      </c>
      <c r="K86">
        <v>-1.3306339999999999</v>
      </c>
      <c r="L86">
        <v>-19.160836</v>
      </c>
      <c r="M86">
        <v>-1.3306339999999999</v>
      </c>
      <c r="N86">
        <v>-19.211565999999998</v>
      </c>
      <c r="O86">
        <v>-1.3306339999999999</v>
      </c>
      <c r="P86">
        <v>-19.129833999999999</v>
      </c>
      <c r="Q86">
        <v>-1.3306339999999999</v>
      </c>
      <c r="R86">
        <v>-19.183381999999998</v>
      </c>
      <c r="S86">
        <v>-1.3306339999999999</v>
      </c>
      <c r="T86">
        <v>-19.142046000000001</v>
      </c>
    </row>
    <row r="87" spans="1:20" x14ac:dyDescent="0.35">
      <c r="A87">
        <v>-1.3406419999999999</v>
      </c>
      <c r="B87">
        <v>-21.920914</v>
      </c>
      <c r="C87">
        <v>-1.3406419999999999</v>
      </c>
      <c r="D87">
        <v>-20.337955999999998</v>
      </c>
      <c r="E87">
        <v>-1.3406419999999999</v>
      </c>
      <c r="F87">
        <v>-19.935873999999998</v>
      </c>
      <c r="G87">
        <v>-1.3406419999999999</v>
      </c>
      <c r="H87">
        <v>-19.800595999999999</v>
      </c>
      <c r="I87">
        <v>-1.3406419999999999</v>
      </c>
      <c r="J87">
        <v>-19.666253999999999</v>
      </c>
      <c r="K87">
        <v>-1.3406419999999999</v>
      </c>
      <c r="L87">
        <v>-19.628678000000001</v>
      </c>
      <c r="M87">
        <v>-1.3406419999999999</v>
      </c>
      <c r="N87">
        <v>-19.535671999999998</v>
      </c>
      <c r="O87">
        <v>-1.3406419999999999</v>
      </c>
      <c r="P87">
        <v>-19.601433999999998</v>
      </c>
      <c r="Q87">
        <v>-1.3406419999999999</v>
      </c>
      <c r="R87">
        <v>-19.543188000000001</v>
      </c>
      <c r="S87">
        <v>-1.3406419999999999</v>
      </c>
      <c r="T87">
        <v>-19.564793999999999</v>
      </c>
    </row>
    <row r="88" spans="1:20" x14ac:dyDescent="0.35">
      <c r="A88">
        <v>-1.350649</v>
      </c>
      <c r="B88">
        <v>-22.336145999999999</v>
      </c>
      <c r="C88">
        <v>-1.350649</v>
      </c>
      <c r="D88">
        <v>-20.809553999999999</v>
      </c>
      <c r="E88">
        <v>-1.350649</v>
      </c>
      <c r="F88">
        <v>-20.391503999999998</v>
      </c>
      <c r="G88">
        <v>-1.350649</v>
      </c>
      <c r="H88">
        <v>-20.172613999999999</v>
      </c>
      <c r="I88">
        <v>-1.350649</v>
      </c>
      <c r="J88">
        <v>-20.179189999999998</v>
      </c>
      <c r="K88">
        <v>-1.350649</v>
      </c>
      <c r="L88">
        <v>-20.04391</v>
      </c>
      <c r="M88">
        <v>-1.350649</v>
      </c>
      <c r="N88">
        <v>-20.084305999999998</v>
      </c>
      <c r="O88">
        <v>-1.350649</v>
      </c>
      <c r="P88">
        <v>-20.005393999999999</v>
      </c>
      <c r="Q88">
        <v>-1.350649</v>
      </c>
      <c r="R88">
        <v>-20.055184000000001</v>
      </c>
      <c r="S88">
        <v>-1.350649</v>
      </c>
      <c r="T88">
        <v>-19.996938</v>
      </c>
    </row>
    <row r="89" spans="1:20" x14ac:dyDescent="0.35">
      <c r="A89">
        <v>-1.360657</v>
      </c>
      <c r="B89">
        <v>-22.814319999999999</v>
      </c>
      <c r="C89">
        <v>-1.360657</v>
      </c>
      <c r="D89">
        <v>-21.263303999999998</v>
      </c>
      <c r="E89">
        <v>-1.360657</v>
      </c>
      <c r="F89">
        <v>-20.891285999999997</v>
      </c>
      <c r="G89">
        <v>-1.360657</v>
      </c>
      <c r="H89">
        <v>-20.764461999999998</v>
      </c>
      <c r="I89">
        <v>-1.360657</v>
      </c>
      <c r="J89">
        <v>-20.625423999999999</v>
      </c>
      <c r="K89">
        <v>-1.360657</v>
      </c>
      <c r="L89">
        <v>-20.595361999999998</v>
      </c>
      <c r="M89">
        <v>-1.360657</v>
      </c>
      <c r="N89">
        <v>-20.494841999999998</v>
      </c>
      <c r="O89">
        <v>-1.360657</v>
      </c>
      <c r="P89">
        <v>-20.578451999999999</v>
      </c>
      <c r="Q89">
        <v>-1.360657</v>
      </c>
      <c r="R89">
        <v>-20.512691999999998</v>
      </c>
      <c r="S89">
        <v>-1.360657</v>
      </c>
      <c r="T89">
        <v>-20.530542000000001</v>
      </c>
    </row>
    <row r="90" spans="1:20" x14ac:dyDescent="0.35">
      <c r="A90">
        <v>-1.370665</v>
      </c>
      <c r="B90">
        <v>-23.309407999999998</v>
      </c>
      <c r="C90">
        <v>-1.370665</v>
      </c>
      <c r="D90">
        <v>-21.811937999999998</v>
      </c>
      <c r="E90">
        <v>-1.370665</v>
      </c>
      <c r="F90">
        <v>-21.445556</v>
      </c>
      <c r="G90">
        <v>-1.370665</v>
      </c>
      <c r="H90">
        <v>-21.221029999999999</v>
      </c>
      <c r="I90">
        <v>-1.370665</v>
      </c>
      <c r="J90">
        <v>-21.178753999999998</v>
      </c>
      <c r="K90">
        <v>-1.370665</v>
      </c>
      <c r="L90">
        <v>-21.112994</v>
      </c>
      <c r="M90">
        <v>-1.370665</v>
      </c>
      <c r="N90">
        <v>-21.035959999999999</v>
      </c>
      <c r="O90">
        <v>-1.370665</v>
      </c>
      <c r="P90">
        <v>-21.041598</v>
      </c>
      <c r="Q90">
        <v>-1.370665</v>
      </c>
      <c r="R90">
        <v>-21.085749999999997</v>
      </c>
      <c r="S90">
        <v>-1.370665</v>
      </c>
      <c r="T90">
        <v>-21.031261999999998</v>
      </c>
    </row>
    <row r="91" spans="1:20" x14ac:dyDescent="0.35">
      <c r="A91">
        <v>-1.380673</v>
      </c>
      <c r="B91">
        <v>-23.874009999999998</v>
      </c>
      <c r="C91">
        <v>-1.380673</v>
      </c>
      <c r="D91">
        <v>-22.392513999999998</v>
      </c>
      <c r="E91">
        <v>-1.380673</v>
      </c>
      <c r="F91">
        <v>-21.981037999999998</v>
      </c>
      <c r="G91">
        <v>-1.380673</v>
      </c>
      <c r="H91">
        <v>-21.853273999999999</v>
      </c>
      <c r="I91">
        <v>-1.380673</v>
      </c>
      <c r="J91">
        <v>-21.702023999999998</v>
      </c>
      <c r="K91">
        <v>-1.380673</v>
      </c>
      <c r="L91">
        <v>-21.698266</v>
      </c>
      <c r="M91">
        <v>-1.380673</v>
      </c>
      <c r="N91">
        <v>-21.634384000000001</v>
      </c>
      <c r="O91">
        <v>-1.380673</v>
      </c>
      <c r="P91">
        <v>-21.659748</v>
      </c>
      <c r="Q91">
        <v>-1.380673</v>
      </c>
      <c r="R91">
        <v>-21.609957999999999</v>
      </c>
      <c r="S91">
        <v>-1.380673</v>
      </c>
      <c r="T91">
        <v>-21.692627999999999</v>
      </c>
    </row>
    <row r="92" spans="1:20" x14ac:dyDescent="0.35">
      <c r="A92">
        <v>-1.3906809999999998</v>
      </c>
      <c r="B92">
        <v>-24.53162</v>
      </c>
      <c r="C92">
        <v>-1.3906809999999998</v>
      </c>
      <c r="D92">
        <v>-23.015362</v>
      </c>
      <c r="E92">
        <v>-1.3906809999999998</v>
      </c>
      <c r="F92">
        <v>-22.623614</v>
      </c>
      <c r="G92">
        <v>-1.3906809999999998</v>
      </c>
      <c r="H92">
        <v>-22.421635999999999</v>
      </c>
      <c r="I92">
        <v>-1.3906809999999998</v>
      </c>
      <c r="J92">
        <v>-22.395329999999998</v>
      </c>
      <c r="K92">
        <v>-1.3906809999999998</v>
      </c>
      <c r="L92">
        <v>-22.264749999999999</v>
      </c>
      <c r="M92">
        <v>-1.3906809999999998</v>
      </c>
      <c r="N92">
        <v>-22.304203999999999</v>
      </c>
      <c r="O92">
        <v>-1.3906809999999998</v>
      </c>
      <c r="P92">
        <v>-22.24596</v>
      </c>
      <c r="Q92">
        <v>-1.3906809999999998</v>
      </c>
      <c r="R92">
        <v>-22.306083999999998</v>
      </c>
      <c r="S92">
        <v>-1.3906809999999998</v>
      </c>
      <c r="T92">
        <v>-22.247837999999998</v>
      </c>
    </row>
    <row r="93" spans="1:20" x14ac:dyDescent="0.35">
      <c r="A93">
        <v>-1.4006879999999999</v>
      </c>
      <c r="B93">
        <v>-25.165741999999998</v>
      </c>
      <c r="C93">
        <v>-1.4006879999999999</v>
      </c>
      <c r="D93">
        <v>-23.676728000000001</v>
      </c>
      <c r="E93">
        <v>-1.4006879999999999</v>
      </c>
      <c r="F93">
        <v>-23.312225999999999</v>
      </c>
      <c r="G93">
        <v>-1.4006879999999999</v>
      </c>
      <c r="H93">
        <v>-23.171308</v>
      </c>
      <c r="I93">
        <v>-1.4006879999999999</v>
      </c>
      <c r="J93">
        <v>-23.05294</v>
      </c>
      <c r="K93">
        <v>-1.4006879999999999</v>
      </c>
      <c r="L93">
        <v>-23.052</v>
      </c>
      <c r="M93">
        <v>-1.4006879999999999</v>
      </c>
      <c r="N93">
        <v>-22.958055999999999</v>
      </c>
      <c r="O93">
        <v>-1.4006879999999999</v>
      </c>
      <c r="P93">
        <v>-22.939266</v>
      </c>
      <c r="Q93">
        <v>-1.4006879999999999</v>
      </c>
      <c r="R93">
        <v>-22.876324</v>
      </c>
      <c r="S93">
        <v>-1.4006879999999999</v>
      </c>
      <c r="T93">
        <v>-22.926116</v>
      </c>
    </row>
    <row r="94" spans="1:20" x14ac:dyDescent="0.35">
      <c r="A94">
        <v>-1.3906809999999998</v>
      </c>
      <c r="B94">
        <v>-22.753256</v>
      </c>
      <c r="C94">
        <v>-1.3906809999999998</v>
      </c>
      <c r="D94">
        <v>-21.381674</v>
      </c>
      <c r="E94">
        <v>-1.3906809999999998</v>
      </c>
      <c r="F94">
        <v>-20.954228000000001</v>
      </c>
      <c r="G94">
        <v>-1.3906809999999998</v>
      </c>
      <c r="H94">
        <v>-20.745673999999998</v>
      </c>
      <c r="I94">
        <v>-1.3906809999999998</v>
      </c>
      <c r="J94">
        <v>-20.786069999999999</v>
      </c>
      <c r="K94">
        <v>-1.3906809999999998</v>
      </c>
      <c r="L94">
        <v>-20.631999999999998</v>
      </c>
      <c r="M94">
        <v>-1.3906809999999998</v>
      </c>
      <c r="N94">
        <v>-20.613209999999999</v>
      </c>
      <c r="O94">
        <v>-1.3906809999999998</v>
      </c>
      <c r="P94">
        <v>-20.618848</v>
      </c>
      <c r="Q94">
        <v>-1.3906809999999998</v>
      </c>
      <c r="R94">
        <v>-20.634817999999999</v>
      </c>
      <c r="S94">
        <v>-1.3906809999999998</v>
      </c>
      <c r="T94">
        <v>-20.593484</v>
      </c>
    </row>
    <row r="95" spans="1:20" x14ac:dyDescent="0.35">
      <c r="A95">
        <v>-1.380673</v>
      </c>
      <c r="B95">
        <v>-21.024685999999999</v>
      </c>
      <c r="C95">
        <v>-1.380673</v>
      </c>
      <c r="D95">
        <v>-19.650285999999998</v>
      </c>
      <c r="E95">
        <v>-1.380673</v>
      </c>
      <c r="F95">
        <v>-19.259477999999998</v>
      </c>
      <c r="G95">
        <v>-1.380673</v>
      </c>
      <c r="H95">
        <v>-19.125138</v>
      </c>
      <c r="I95">
        <v>-1.380673</v>
      </c>
      <c r="J95">
        <v>-19.021798</v>
      </c>
      <c r="K95">
        <v>-1.380673</v>
      </c>
      <c r="L95">
        <v>-18.991736</v>
      </c>
      <c r="M95">
        <v>-1.380673</v>
      </c>
      <c r="N95">
        <v>-18.925975999999999</v>
      </c>
      <c r="O95">
        <v>-1.380673</v>
      </c>
      <c r="P95">
        <v>-18.960736000000001</v>
      </c>
      <c r="Q95">
        <v>-1.380673</v>
      </c>
      <c r="R95">
        <v>-18.916581999999998</v>
      </c>
      <c r="S95">
        <v>-1.380673</v>
      </c>
      <c r="T95">
        <v>-18.956037999999999</v>
      </c>
    </row>
    <row r="96" spans="1:20" x14ac:dyDescent="0.35">
      <c r="A96">
        <v>-1.370665</v>
      </c>
      <c r="B96">
        <v>-19.568552</v>
      </c>
      <c r="C96">
        <v>-1.370665</v>
      </c>
      <c r="D96">
        <v>-18.325673999999999</v>
      </c>
      <c r="E96">
        <v>-1.370665</v>
      </c>
      <c r="F96">
        <v>-17.924531999999999</v>
      </c>
      <c r="G96">
        <v>-1.370665</v>
      </c>
      <c r="H96">
        <v>-17.7761</v>
      </c>
      <c r="I96">
        <v>-1.370665</v>
      </c>
      <c r="J96">
        <v>-17.647396000000001</v>
      </c>
      <c r="K96">
        <v>-1.370665</v>
      </c>
      <c r="L96">
        <v>-17.582573999999997</v>
      </c>
      <c r="M96">
        <v>-1.370665</v>
      </c>
      <c r="N96">
        <v>-17.584454000000001</v>
      </c>
      <c r="O96">
        <v>-1.370665</v>
      </c>
      <c r="P96">
        <v>-17.556269999999998</v>
      </c>
      <c r="Q96">
        <v>-1.370665</v>
      </c>
      <c r="R96">
        <v>-17.632365999999998</v>
      </c>
      <c r="S96">
        <v>-1.370665</v>
      </c>
      <c r="T96">
        <v>-17.530905999999998</v>
      </c>
    </row>
    <row r="97" spans="1:20" x14ac:dyDescent="0.35">
      <c r="A97">
        <v>-1.360657</v>
      </c>
      <c r="B97">
        <v>-18.403645999999998</v>
      </c>
      <c r="C97">
        <v>-1.360657</v>
      </c>
      <c r="D97">
        <v>-17.119432</v>
      </c>
      <c r="E97">
        <v>-1.360657</v>
      </c>
      <c r="F97">
        <v>-16.713592999999999</v>
      </c>
      <c r="G97">
        <v>-1.360657</v>
      </c>
      <c r="H97">
        <v>-16.61683</v>
      </c>
      <c r="I97">
        <v>-1.360657</v>
      </c>
      <c r="J97">
        <v>-16.506916</v>
      </c>
      <c r="K97">
        <v>-1.360657</v>
      </c>
      <c r="L97">
        <v>-16.480611</v>
      </c>
      <c r="M97">
        <v>-1.360657</v>
      </c>
      <c r="N97">
        <v>-16.404516000000001</v>
      </c>
      <c r="O97">
        <v>-1.360657</v>
      </c>
      <c r="P97">
        <v>-16.447731000000001</v>
      </c>
      <c r="Q97">
        <v>-1.360657</v>
      </c>
      <c r="R97">
        <v>-16.389485000000001</v>
      </c>
      <c r="S97">
        <v>-1.360657</v>
      </c>
      <c r="T97">
        <v>-16.424243999999998</v>
      </c>
    </row>
    <row r="98" spans="1:20" x14ac:dyDescent="0.35">
      <c r="A98">
        <v>-1.350649</v>
      </c>
      <c r="B98">
        <v>-17.313896</v>
      </c>
      <c r="C98">
        <v>-1.350649</v>
      </c>
      <c r="D98">
        <v>-16.050346999999999</v>
      </c>
      <c r="E98">
        <v>-1.350649</v>
      </c>
      <c r="F98">
        <v>-15.705572999999999</v>
      </c>
      <c r="G98">
        <v>-1.350649</v>
      </c>
      <c r="H98">
        <v>-15.532715999999999</v>
      </c>
      <c r="I98">
        <v>-1.350649</v>
      </c>
      <c r="J98">
        <v>-15.566533999999999</v>
      </c>
      <c r="K98">
        <v>-1.350649</v>
      </c>
      <c r="L98">
        <v>-15.384283</v>
      </c>
      <c r="M98">
        <v>-1.350649</v>
      </c>
      <c r="N98">
        <v>-15.419044</v>
      </c>
      <c r="O98">
        <v>-1.350649</v>
      </c>
      <c r="P98">
        <v>-15.386161999999999</v>
      </c>
      <c r="Q98">
        <v>-1.350649</v>
      </c>
      <c r="R98">
        <v>-15.44065</v>
      </c>
      <c r="S98">
        <v>-1.350649</v>
      </c>
      <c r="T98">
        <v>-15.349523999999999</v>
      </c>
    </row>
    <row r="99" spans="1:20" x14ac:dyDescent="0.35">
      <c r="A99">
        <v>-1.3406419999999999</v>
      </c>
      <c r="B99">
        <v>-16.393242999999998</v>
      </c>
      <c r="C99">
        <v>-1.3406419999999999</v>
      </c>
      <c r="D99">
        <v>-15.151301999999999</v>
      </c>
      <c r="E99">
        <v>-1.3406419999999999</v>
      </c>
      <c r="F99">
        <v>-14.78586</v>
      </c>
      <c r="G99">
        <v>-1.3406419999999999</v>
      </c>
      <c r="H99">
        <v>-14.658095999999999</v>
      </c>
      <c r="I99">
        <v>-1.3406419999999999</v>
      </c>
      <c r="J99">
        <v>-14.554756999999999</v>
      </c>
      <c r="K99">
        <v>-1.3406419999999999</v>
      </c>
      <c r="L99">
        <v>-14.540666</v>
      </c>
      <c r="M99">
        <v>-1.3406419999999999</v>
      </c>
      <c r="N99">
        <v>-14.542544999999999</v>
      </c>
      <c r="O99">
        <v>-1.3406419999999999</v>
      </c>
      <c r="P99">
        <v>-14.502148</v>
      </c>
      <c r="Q99">
        <v>-1.3406419999999999</v>
      </c>
      <c r="R99">
        <v>-14.433568999999999</v>
      </c>
      <c r="S99">
        <v>-1.3406419999999999</v>
      </c>
      <c r="T99">
        <v>-14.504966999999999</v>
      </c>
    </row>
    <row r="100" spans="1:20" x14ac:dyDescent="0.35">
      <c r="A100">
        <v>-1.3306339999999999</v>
      </c>
      <c r="B100">
        <v>-15.491378999999998</v>
      </c>
      <c r="C100">
        <v>-1.3306339999999999</v>
      </c>
      <c r="D100">
        <v>-14.280441</v>
      </c>
      <c r="E100">
        <v>-1.3306339999999999</v>
      </c>
      <c r="F100">
        <v>-13.972303999999999</v>
      </c>
      <c r="G100">
        <v>-1.3306339999999999</v>
      </c>
      <c r="H100">
        <v>-13.748716999999999</v>
      </c>
      <c r="I100">
        <v>-1.3306339999999999</v>
      </c>
      <c r="J100">
        <v>-13.821992999999999</v>
      </c>
      <c r="K100">
        <v>-1.3306339999999999</v>
      </c>
      <c r="L100">
        <v>-13.628468999999999</v>
      </c>
      <c r="M100">
        <v>-1.3306339999999999</v>
      </c>
      <c r="N100">
        <v>-13.702684999999999</v>
      </c>
      <c r="O100">
        <v>-1.3306339999999999</v>
      </c>
      <c r="P100">
        <v>-13.622831999999999</v>
      </c>
      <c r="Q100">
        <v>-1.3306339999999999</v>
      </c>
      <c r="R100">
        <v>-13.697047</v>
      </c>
      <c r="S100">
        <v>-1.3306339999999999</v>
      </c>
      <c r="T100">
        <v>-13.637862999999999</v>
      </c>
    </row>
    <row r="101" spans="1:20" x14ac:dyDescent="0.35">
      <c r="A101">
        <v>-1.3206259999999999</v>
      </c>
      <c r="B101">
        <v>-14.739827</v>
      </c>
      <c r="C101">
        <v>-1.3206259999999999</v>
      </c>
      <c r="D101">
        <v>-13.577738999999999</v>
      </c>
      <c r="E101">
        <v>-1.3206259999999999</v>
      </c>
      <c r="F101">
        <v>-13.210417</v>
      </c>
      <c r="G101">
        <v>-1.3206259999999999</v>
      </c>
      <c r="H101">
        <v>-13.129626</v>
      </c>
      <c r="I101">
        <v>-1.3206259999999999</v>
      </c>
      <c r="J101">
        <v>-12.979315</v>
      </c>
      <c r="K101">
        <v>-1.3206259999999999</v>
      </c>
      <c r="L101">
        <v>-12.993406</v>
      </c>
      <c r="M101">
        <v>-1.3206259999999999</v>
      </c>
      <c r="N101">
        <v>-12.976497</v>
      </c>
      <c r="O101">
        <v>-1.3206259999999999</v>
      </c>
      <c r="P101">
        <v>-12.932342999999999</v>
      </c>
      <c r="Q101">
        <v>-1.3206259999999999</v>
      </c>
      <c r="R101">
        <v>-12.923888</v>
      </c>
      <c r="S101">
        <v>-1.3206259999999999</v>
      </c>
      <c r="T101">
        <v>-12.941737999999999</v>
      </c>
    </row>
    <row r="102" spans="1:20" x14ac:dyDescent="0.35">
      <c r="A102">
        <v>-1.3106179999999998</v>
      </c>
      <c r="B102">
        <v>-14.016456999999999</v>
      </c>
      <c r="C102">
        <v>-1.3106179999999998</v>
      </c>
      <c r="D102">
        <v>-12.842155999999999</v>
      </c>
      <c r="E102">
        <v>-1.3106179999999998</v>
      </c>
      <c r="F102">
        <v>-12.560324</v>
      </c>
      <c r="G102">
        <v>-1.3106179999999998</v>
      </c>
      <c r="H102">
        <v>-12.355526999999999</v>
      </c>
      <c r="I102">
        <v>-1.3106179999999998</v>
      </c>
      <c r="J102">
        <v>-12.319827</v>
      </c>
      <c r="K102">
        <v>-1.3106179999999998</v>
      </c>
      <c r="L102">
        <v>-12.255006</v>
      </c>
      <c r="M102">
        <v>-1.3106179999999998</v>
      </c>
      <c r="N102">
        <v>-12.271915999999999</v>
      </c>
      <c r="O102">
        <v>-1.3106179999999998</v>
      </c>
      <c r="P102">
        <v>-12.249369</v>
      </c>
      <c r="Q102">
        <v>-1.3106179999999998</v>
      </c>
      <c r="R102">
        <v>-12.241852999999999</v>
      </c>
      <c r="S102">
        <v>-1.3106179999999998</v>
      </c>
      <c r="T102">
        <v>-12.177970999999999</v>
      </c>
    </row>
    <row r="103" spans="1:20" x14ac:dyDescent="0.35">
      <c r="A103">
        <v>-1.300611</v>
      </c>
      <c r="B103">
        <v>-13.349454999999999</v>
      </c>
      <c r="C103">
        <v>-1.300611</v>
      </c>
      <c r="D103">
        <v>-12.249369</v>
      </c>
      <c r="E103">
        <v>-1.300611</v>
      </c>
      <c r="F103">
        <v>-11.861379999999999</v>
      </c>
      <c r="G103">
        <v>-1.300611</v>
      </c>
      <c r="H103">
        <v>-11.810649999999999</v>
      </c>
      <c r="I103">
        <v>-1.300611</v>
      </c>
      <c r="J103">
        <v>-11.675371</v>
      </c>
      <c r="K103">
        <v>-1.300611</v>
      </c>
      <c r="L103">
        <v>-11.696038</v>
      </c>
      <c r="M103">
        <v>-1.300611</v>
      </c>
      <c r="N103">
        <v>-11.588002999999999</v>
      </c>
      <c r="O103">
        <v>-1.300611</v>
      </c>
      <c r="P103">
        <v>-11.608670999999999</v>
      </c>
      <c r="Q103">
        <v>-1.300611</v>
      </c>
      <c r="R103">
        <v>-11.541969999999999</v>
      </c>
      <c r="S103">
        <v>-1.300611</v>
      </c>
      <c r="T103">
        <v>-11.596458</v>
      </c>
    </row>
    <row r="104" spans="1:20" x14ac:dyDescent="0.35">
      <c r="A104">
        <v>-1.2906029999999999</v>
      </c>
      <c r="B104">
        <v>-12.757607</v>
      </c>
      <c r="C104">
        <v>-1.2906029999999999</v>
      </c>
      <c r="D104">
        <v>-11.60961</v>
      </c>
      <c r="E104">
        <v>-1.2906029999999999</v>
      </c>
      <c r="F104">
        <v>-11.33999</v>
      </c>
      <c r="G104">
        <v>-1.2906029999999999</v>
      </c>
      <c r="H104">
        <v>-11.145526</v>
      </c>
      <c r="I104">
        <v>-1.2906029999999999</v>
      </c>
      <c r="J104">
        <v>-11.129555999999999</v>
      </c>
      <c r="K104">
        <v>-1.2906029999999999</v>
      </c>
      <c r="L104">
        <v>-11.092917999999999</v>
      </c>
      <c r="M104">
        <v>-1.2906029999999999</v>
      </c>
      <c r="N104">
        <v>-11.046885</v>
      </c>
      <c r="O104">
        <v>-1.2906029999999999</v>
      </c>
      <c r="P104">
        <v>-10.997095</v>
      </c>
      <c r="Q104">
        <v>-1.2906029999999999</v>
      </c>
      <c r="R104">
        <v>-10.997095</v>
      </c>
      <c r="S104">
        <v>-1.2906029999999999</v>
      </c>
      <c r="T104">
        <v>-10.948243999999999</v>
      </c>
    </row>
    <row r="105" spans="1:20" x14ac:dyDescent="0.35">
      <c r="A105">
        <v>-1.2805949999999999</v>
      </c>
      <c r="B105">
        <v>-12.193942</v>
      </c>
      <c r="C105">
        <v>-1.2805949999999999</v>
      </c>
      <c r="D105">
        <v>-11.055339999999999</v>
      </c>
      <c r="E105">
        <v>-1.2805949999999999</v>
      </c>
      <c r="F105">
        <v>-10.719019999999999</v>
      </c>
      <c r="G105">
        <v>-1.2805949999999999</v>
      </c>
      <c r="H105">
        <v>-10.591256</v>
      </c>
      <c r="I105">
        <v>-1.2805949999999999</v>
      </c>
      <c r="J105">
        <v>-10.476644</v>
      </c>
      <c r="K105">
        <v>-1.2805949999999999</v>
      </c>
      <c r="L105">
        <v>-10.511403999999999</v>
      </c>
      <c r="M105">
        <v>-1.2805949999999999</v>
      </c>
      <c r="N105">
        <v>-10.452218999999999</v>
      </c>
      <c r="O105">
        <v>-1.2805949999999999</v>
      </c>
      <c r="P105">
        <v>-10.438127</v>
      </c>
      <c r="Q105">
        <v>-1.2805949999999999</v>
      </c>
      <c r="R105">
        <v>-10.408064999999999</v>
      </c>
      <c r="S105">
        <v>-1.2805949999999999</v>
      </c>
      <c r="T105">
        <v>-10.428732999999999</v>
      </c>
    </row>
    <row r="106" spans="1:20" x14ac:dyDescent="0.35">
      <c r="A106">
        <v>-1.2705869999999999</v>
      </c>
      <c r="B106">
        <v>-11.649066999999999</v>
      </c>
      <c r="C106">
        <v>-1.2705869999999999</v>
      </c>
      <c r="D106">
        <v>-10.513282999999999</v>
      </c>
      <c r="E106">
        <v>-1.2705869999999999</v>
      </c>
      <c r="F106">
        <v>-10.212662</v>
      </c>
      <c r="G106">
        <v>-1.2705869999999999</v>
      </c>
      <c r="H106">
        <v>-10.052956</v>
      </c>
      <c r="I106">
        <v>-1.2705869999999999</v>
      </c>
      <c r="J106">
        <v>-10.03041</v>
      </c>
      <c r="K106">
        <v>-1.2705869999999999</v>
      </c>
      <c r="L106">
        <v>-9.9505569999999999</v>
      </c>
      <c r="M106">
        <v>-1.2705869999999999</v>
      </c>
      <c r="N106">
        <v>-9.9167379999999987</v>
      </c>
      <c r="O106">
        <v>-1.2705869999999999</v>
      </c>
      <c r="P106">
        <v>-9.9054649999999995</v>
      </c>
      <c r="Q106">
        <v>-1.2705869999999999</v>
      </c>
      <c r="R106">
        <v>-9.8988879999999995</v>
      </c>
      <c r="S106">
        <v>-1.2705869999999999</v>
      </c>
      <c r="T106">
        <v>-9.8509770000000003</v>
      </c>
    </row>
    <row r="107" spans="1:20" x14ac:dyDescent="0.35">
      <c r="A107">
        <v>-1.2605789999999999</v>
      </c>
      <c r="B107">
        <v>-11.076008</v>
      </c>
      <c r="C107">
        <v>-1.2605789999999999</v>
      </c>
      <c r="D107">
        <v>-10.023833999999999</v>
      </c>
      <c r="E107">
        <v>-1.2605789999999999</v>
      </c>
      <c r="F107">
        <v>-9.6706039999999991</v>
      </c>
      <c r="G107">
        <v>-1.2605789999999999</v>
      </c>
      <c r="H107">
        <v>-9.5869939999999989</v>
      </c>
      <c r="I107">
        <v>-1.2605789999999999</v>
      </c>
      <c r="J107">
        <v>-9.4564120000000003</v>
      </c>
      <c r="K107">
        <v>-1.2605789999999999</v>
      </c>
      <c r="L107">
        <v>-9.4545329999999996</v>
      </c>
      <c r="M107">
        <v>-1.2605789999999999</v>
      </c>
      <c r="N107">
        <v>-9.4113189999999989</v>
      </c>
      <c r="O107">
        <v>-1.2605789999999999</v>
      </c>
      <c r="P107">
        <v>-9.4075609999999994</v>
      </c>
      <c r="Q107">
        <v>-1.2605789999999999</v>
      </c>
      <c r="R107">
        <v>-9.4244709999999987</v>
      </c>
      <c r="S107">
        <v>-1.2605789999999999</v>
      </c>
      <c r="T107">
        <v>-9.3624669999999988</v>
      </c>
    </row>
    <row r="108" spans="1:20" x14ac:dyDescent="0.35">
      <c r="A108">
        <v>-1.250572</v>
      </c>
      <c r="B108">
        <v>-10.563072999999999</v>
      </c>
      <c r="C108">
        <v>-1.250572</v>
      </c>
      <c r="D108">
        <v>-9.5268689999999996</v>
      </c>
      <c r="E108">
        <v>-1.250572</v>
      </c>
      <c r="F108">
        <v>-9.2459769999999999</v>
      </c>
      <c r="G108">
        <v>-1.250572</v>
      </c>
      <c r="H108">
        <v>-9.0195709999999991</v>
      </c>
      <c r="I108">
        <v>-1.250572</v>
      </c>
      <c r="J108">
        <v>-9.0261479999999992</v>
      </c>
      <c r="K108">
        <v>-1.250572</v>
      </c>
      <c r="L108">
        <v>-8.9509930000000004</v>
      </c>
      <c r="M108">
        <v>-1.250572</v>
      </c>
      <c r="N108">
        <v>-8.9246879999999997</v>
      </c>
      <c r="O108">
        <v>-1.250572</v>
      </c>
      <c r="P108">
        <v>-8.917171999999999</v>
      </c>
      <c r="Q108">
        <v>-1.250572</v>
      </c>
      <c r="R108">
        <v>-8.9312639999999988</v>
      </c>
      <c r="S108">
        <v>-1.250572</v>
      </c>
      <c r="T108">
        <v>-8.8692609999999998</v>
      </c>
    </row>
    <row r="109" spans="1:20" x14ac:dyDescent="0.35">
      <c r="A109">
        <v>-1.240564</v>
      </c>
      <c r="B109">
        <v>-10.118717</v>
      </c>
      <c r="C109">
        <v>-1.240564</v>
      </c>
      <c r="D109">
        <v>-9.0590279999999996</v>
      </c>
      <c r="E109">
        <v>-1.240564</v>
      </c>
      <c r="F109">
        <v>-8.7339819999999992</v>
      </c>
      <c r="G109">
        <v>-1.240564</v>
      </c>
      <c r="H109">
        <v>-8.6456749999999989</v>
      </c>
      <c r="I109">
        <v>-1.240564</v>
      </c>
      <c r="J109">
        <v>-8.4803329999999999</v>
      </c>
      <c r="K109">
        <v>-1.240564</v>
      </c>
      <c r="L109">
        <v>-8.5197900000000004</v>
      </c>
      <c r="M109">
        <v>-1.240564</v>
      </c>
      <c r="N109">
        <v>-8.4587249999999994</v>
      </c>
      <c r="O109">
        <v>-1.240564</v>
      </c>
      <c r="P109">
        <v>-8.4897270000000002</v>
      </c>
      <c r="Q109">
        <v>-1.240564</v>
      </c>
      <c r="R109">
        <v>-8.4361789999999992</v>
      </c>
      <c r="S109">
        <v>-1.240564</v>
      </c>
      <c r="T109">
        <v>-8.4483920000000001</v>
      </c>
    </row>
    <row r="110" spans="1:20" x14ac:dyDescent="0.35">
      <c r="A110">
        <v>-1.230556</v>
      </c>
      <c r="B110">
        <v>-9.671543999999999</v>
      </c>
      <c r="C110">
        <v>-1.230556</v>
      </c>
      <c r="D110">
        <v>-8.5930660000000003</v>
      </c>
      <c r="E110">
        <v>-1.230556</v>
      </c>
      <c r="F110">
        <v>-8.3779339999999998</v>
      </c>
      <c r="G110">
        <v>-1.230556</v>
      </c>
      <c r="H110">
        <v>-8.1844090000000005</v>
      </c>
      <c r="I110">
        <v>-1.230556</v>
      </c>
      <c r="J110">
        <v>-8.0838889999999992</v>
      </c>
      <c r="K110">
        <v>-1.230556</v>
      </c>
      <c r="L110">
        <v>-8.0989199999999997</v>
      </c>
      <c r="M110">
        <v>-1.230556</v>
      </c>
      <c r="N110">
        <v>-8.0425529999999998</v>
      </c>
      <c r="O110">
        <v>-1.230556</v>
      </c>
      <c r="P110">
        <v>-8.0406739999999992</v>
      </c>
      <c r="Q110">
        <v>-1.230556</v>
      </c>
      <c r="R110">
        <v>-8.0632199999999994</v>
      </c>
      <c r="S110">
        <v>-1.230556</v>
      </c>
      <c r="T110">
        <v>-7.9918229999999992</v>
      </c>
    </row>
    <row r="111" spans="1:20" x14ac:dyDescent="0.35">
      <c r="A111">
        <v>-1.220548</v>
      </c>
      <c r="B111">
        <v>-9.2055810000000005</v>
      </c>
      <c r="C111">
        <v>-1.220548</v>
      </c>
      <c r="D111">
        <v>-8.1891049999999996</v>
      </c>
      <c r="E111">
        <v>-1.220548</v>
      </c>
      <c r="F111">
        <v>-7.9072739999999992</v>
      </c>
      <c r="G111">
        <v>-1.220548</v>
      </c>
      <c r="H111">
        <v>-7.792662</v>
      </c>
      <c r="I111">
        <v>-1.220548</v>
      </c>
      <c r="J111">
        <v>-7.6517459999999993</v>
      </c>
      <c r="K111">
        <v>-1.220548</v>
      </c>
      <c r="L111">
        <v>-7.6714739999999999</v>
      </c>
      <c r="M111">
        <v>-1.220548</v>
      </c>
      <c r="N111">
        <v>-7.6667759999999996</v>
      </c>
      <c r="O111">
        <v>-1.220548</v>
      </c>
      <c r="P111">
        <v>-7.6047739999999999</v>
      </c>
      <c r="Q111">
        <v>-1.220548</v>
      </c>
      <c r="R111">
        <v>-7.5756509999999997</v>
      </c>
      <c r="S111">
        <v>-1.220548</v>
      </c>
      <c r="T111">
        <v>-7.591621</v>
      </c>
    </row>
    <row r="112" spans="1:20" x14ac:dyDescent="0.35">
      <c r="A112">
        <v>-1.2105399999999999</v>
      </c>
      <c r="B112">
        <v>-8.7884689999999992</v>
      </c>
      <c r="C112">
        <v>-1.2105399999999999</v>
      </c>
      <c r="D112">
        <v>-7.8349359999999999</v>
      </c>
      <c r="E112">
        <v>-1.2105399999999999</v>
      </c>
      <c r="F112">
        <v>-7.5192839999999999</v>
      </c>
      <c r="G112">
        <v>-1.2105399999999999</v>
      </c>
      <c r="H112">
        <v>-7.3323349999999996</v>
      </c>
      <c r="I112">
        <v>-1.2105399999999999</v>
      </c>
      <c r="J112">
        <v>-7.2947579999999999</v>
      </c>
      <c r="K112">
        <v>-1.2105399999999999</v>
      </c>
      <c r="L112">
        <v>-7.25718</v>
      </c>
      <c r="M112">
        <v>-1.2105399999999999</v>
      </c>
      <c r="N112">
        <v>-7.2590589999999997</v>
      </c>
      <c r="O112">
        <v>-1.2105399999999999</v>
      </c>
      <c r="P112">
        <v>-7.184844</v>
      </c>
      <c r="Q112">
        <v>-1.2105399999999999</v>
      </c>
      <c r="R112">
        <v>-7.2280579999999999</v>
      </c>
      <c r="S112">
        <v>-1.2105399999999999</v>
      </c>
      <c r="T112">
        <v>-7.1341129999999993</v>
      </c>
    </row>
    <row r="113" spans="1:20" x14ac:dyDescent="0.35">
      <c r="A113">
        <v>-1.2005329999999999</v>
      </c>
      <c r="B113">
        <v>-8.3478709999999996</v>
      </c>
      <c r="C113">
        <v>-1.2005329999999999</v>
      </c>
      <c r="D113">
        <v>-7.3699129999999995</v>
      </c>
      <c r="E113">
        <v>-1.2005329999999999</v>
      </c>
      <c r="F113">
        <v>-7.0984149999999993</v>
      </c>
      <c r="G113">
        <v>-1.2005329999999999</v>
      </c>
      <c r="H113">
        <v>-6.9762870000000001</v>
      </c>
      <c r="I113">
        <v>-1.2005329999999999</v>
      </c>
      <c r="J113">
        <v>-6.8804639999999999</v>
      </c>
      <c r="K113">
        <v>-1.2005329999999999</v>
      </c>
      <c r="L113">
        <v>-6.8579179999999997</v>
      </c>
      <c r="M113">
        <v>-1.2005329999999999</v>
      </c>
      <c r="N113">
        <v>-6.8569789999999999</v>
      </c>
      <c r="O113">
        <v>-1.2005329999999999</v>
      </c>
      <c r="P113">
        <v>-6.8090669999999998</v>
      </c>
      <c r="Q113">
        <v>-1.2005329999999999</v>
      </c>
      <c r="R113">
        <v>-6.7705500000000001</v>
      </c>
      <c r="S113">
        <v>-1.2005329999999999</v>
      </c>
      <c r="T113">
        <v>-6.8100059999999996</v>
      </c>
    </row>
    <row r="114" spans="1:20" x14ac:dyDescent="0.35">
      <c r="A114">
        <v>-1.1905250000000001</v>
      </c>
      <c r="B114">
        <v>-7.9946419999999998</v>
      </c>
      <c r="C114">
        <v>-1.1905250000000001</v>
      </c>
      <c r="D114">
        <v>-6.9809849999999996</v>
      </c>
      <c r="E114">
        <v>-1.1905250000000001</v>
      </c>
      <c r="F114">
        <v>-6.7207599999999994</v>
      </c>
      <c r="G114">
        <v>-1.1905250000000001</v>
      </c>
      <c r="H114">
        <v>-6.564813</v>
      </c>
      <c r="I114">
        <v>-1.1905250000000001</v>
      </c>
      <c r="J114">
        <v>-6.5140829999999994</v>
      </c>
      <c r="K114">
        <v>-1.1905250000000001</v>
      </c>
      <c r="L114">
        <v>-6.4830809999999994</v>
      </c>
      <c r="M114">
        <v>-1.1905250000000001</v>
      </c>
      <c r="N114">
        <v>-6.4492609999999999</v>
      </c>
      <c r="O114">
        <v>-1.1905250000000001</v>
      </c>
      <c r="P114">
        <v>-6.406047</v>
      </c>
      <c r="Q114">
        <v>-1.1905250000000001</v>
      </c>
      <c r="R114">
        <v>-6.4314119999999999</v>
      </c>
      <c r="S114">
        <v>-1.1905250000000001</v>
      </c>
      <c r="T114">
        <v>-6.4079259999999998</v>
      </c>
    </row>
    <row r="115" spans="1:20" x14ac:dyDescent="0.35">
      <c r="A115">
        <v>-1.180517</v>
      </c>
      <c r="B115">
        <v>-7.5906819999999993</v>
      </c>
      <c r="C115">
        <v>-1.180517</v>
      </c>
      <c r="D115">
        <v>-6.6446649999999998</v>
      </c>
      <c r="E115">
        <v>-1.180517</v>
      </c>
      <c r="F115">
        <v>-6.3571960000000001</v>
      </c>
      <c r="G115">
        <v>-1.180517</v>
      </c>
      <c r="H115">
        <v>-6.2444629999999997</v>
      </c>
      <c r="I115">
        <v>-1.180517</v>
      </c>
      <c r="J115">
        <v>-6.1617920000000002</v>
      </c>
      <c r="K115">
        <v>-1.180517</v>
      </c>
      <c r="L115">
        <v>-6.1195179999999993</v>
      </c>
      <c r="M115">
        <v>-1.180517</v>
      </c>
      <c r="N115">
        <v>-6.0969709999999999</v>
      </c>
      <c r="O115">
        <v>-1.180517</v>
      </c>
      <c r="P115">
        <v>-6.0725449999999999</v>
      </c>
      <c r="Q115">
        <v>-1.180517</v>
      </c>
      <c r="R115">
        <v>-6.0133609999999997</v>
      </c>
      <c r="S115">
        <v>-1.180517</v>
      </c>
      <c r="T115">
        <v>-6.0678479999999997</v>
      </c>
    </row>
    <row r="116" spans="1:20" x14ac:dyDescent="0.35">
      <c r="A116">
        <v>-1.170509</v>
      </c>
      <c r="B116">
        <v>-7.232755</v>
      </c>
      <c r="C116">
        <v>-1.170509</v>
      </c>
      <c r="D116">
        <v>-6.2857989999999999</v>
      </c>
      <c r="E116">
        <v>-1.170509</v>
      </c>
      <c r="F116">
        <v>-6.0537570000000001</v>
      </c>
      <c r="G116">
        <v>-1.170509</v>
      </c>
      <c r="H116">
        <v>-5.8395639999999993</v>
      </c>
      <c r="I116">
        <v>-1.170509</v>
      </c>
      <c r="J116">
        <v>-5.8254729999999997</v>
      </c>
      <c r="K116">
        <v>-1.170509</v>
      </c>
      <c r="L116">
        <v>-5.7155579999999997</v>
      </c>
      <c r="M116">
        <v>-1.170509</v>
      </c>
      <c r="N116">
        <v>-5.7493780000000001</v>
      </c>
      <c r="O116">
        <v>-1.170509</v>
      </c>
      <c r="P116">
        <v>-5.7174369999999994</v>
      </c>
      <c r="Q116">
        <v>-1.170509</v>
      </c>
      <c r="R116">
        <v>-5.6742229999999996</v>
      </c>
      <c r="S116">
        <v>-1.170509</v>
      </c>
      <c r="T116">
        <v>-5.659192</v>
      </c>
    </row>
    <row r="117" spans="1:20" x14ac:dyDescent="0.35">
      <c r="A117">
        <v>-1.1605019999999999</v>
      </c>
      <c r="B117">
        <v>-6.8823429999999997</v>
      </c>
      <c r="C117">
        <v>-1.1605019999999999</v>
      </c>
      <c r="D117">
        <v>-5.932569</v>
      </c>
      <c r="E117">
        <v>-1.1605019999999999</v>
      </c>
      <c r="F117">
        <v>-5.6441599999999994</v>
      </c>
      <c r="G117">
        <v>-1.1605019999999999</v>
      </c>
      <c r="H117">
        <v>-5.5351849999999994</v>
      </c>
      <c r="I117">
        <v>-1.1605019999999999</v>
      </c>
      <c r="J117">
        <v>-5.4290279999999997</v>
      </c>
      <c r="K117">
        <v>-1.1605019999999999</v>
      </c>
      <c r="L117">
        <v>-5.3886319999999994</v>
      </c>
      <c r="M117">
        <v>-1.1605019999999999</v>
      </c>
      <c r="N117">
        <v>-5.4130579999999995</v>
      </c>
      <c r="O117">
        <v>-1.1605019999999999</v>
      </c>
      <c r="P117">
        <v>-5.3482370000000001</v>
      </c>
      <c r="Q117">
        <v>-1.1605019999999999</v>
      </c>
      <c r="R117">
        <v>-5.3238110000000001</v>
      </c>
      <c r="S117">
        <v>-1.1605019999999999</v>
      </c>
      <c r="T117">
        <v>-5.3595099999999993</v>
      </c>
    </row>
    <row r="118" spans="1:20" x14ac:dyDescent="0.35">
      <c r="A118">
        <v>-1.1504939999999999</v>
      </c>
      <c r="B118">
        <v>-6.5526</v>
      </c>
      <c r="C118">
        <v>-1.1504939999999999</v>
      </c>
      <c r="D118">
        <v>-5.6037650000000001</v>
      </c>
      <c r="E118">
        <v>-1.1504939999999999</v>
      </c>
      <c r="F118">
        <v>-5.3717229999999994</v>
      </c>
      <c r="G118">
        <v>-1.1504939999999999</v>
      </c>
      <c r="H118">
        <v>-5.184774</v>
      </c>
      <c r="I118">
        <v>-1.1504939999999999</v>
      </c>
      <c r="J118">
        <v>-5.1443779999999997</v>
      </c>
      <c r="K118">
        <v>-1.1504939999999999</v>
      </c>
      <c r="L118">
        <v>-5.0927090000000002</v>
      </c>
      <c r="M118">
        <v>-1.1504939999999999</v>
      </c>
      <c r="N118">
        <v>-5.0579489999999998</v>
      </c>
      <c r="O118">
        <v>-1.1504939999999999</v>
      </c>
      <c r="P118">
        <v>-5.0044009999999997</v>
      </c>
      <c r="Q118">
        <v>-1.1504939999999999</v>
      </c>
      <c r="R118">
        <v>-5.0203720000000001</v>
      </c>
      <c r="S118">
        <v>-1.1504939999999999</v>
      </c>
      <c r="T118">
        <v>-4.995946</v>
      </c>
    </row>
    <row r="119" spans="1:20" x14ac:dyDescent="0.35">
      <c r="A119">
        <v>-1.1404859999999999</v>
      </c>
      <c r="B119">
        <v>-6.2172190000000001</v>
      </c>
      <c r="C119">
        <v>-1.1404859999999999</v>
      </c>
      <c r="D119">
        <v>-5.3444789999999998</v>
      </c>
      <c r="E119">
        <v>-1.1404859999999999</v>
      </c>
      <c r="F119">
        <v>-5.0147349999999999</v>
      </c>
      <c r="G119">
        <v>-1.1404859999999999</v>
      </c>
      <c r="H119">
        <v>-4.9226700000000001</v>
      </c>
      <c r="I119">
        <v>-1.1404859999999999</v>
      </c>
      <c r="J119">
        <v>-4.8371810000000002</v>
      </c>
      <c r="K119">
        <v>-1.1404859999999999</v>
      </c>
      <c r="L119">
        <v>-4.7554489999999996</v>
      </c>
      <c r="M119">
        <v>-1.1404859999999999</v>
      </c>
      <c r="N119">
        <v>-4.7723589999999998</v>
      </c>
      <c r="O119">
        <v>-1.1404859999999999</v>
      </c>
      <c r="P119">
        <v>-4.7451150000000002</v>
      </c>
      <c r="Q119">
        <v>-1.1404859999999999</v>
      </c>
      <c r="R119">
        <v>-4.7131739999999995</v>
      </c>
      <c r="S119">
        <v>-1.1404859999999999</v>
      </c>
      <c r="T119">
        <v>-4.7516910000000001</v>
      </c>
    </row>
    <row r="120" spans="1:20" x14ac:dyDescent="0.35">
      <c r="A120">
        <v>-1.1304779999999999</v>
      </c>
      <c r="B120">
        <v>-5.9288109999999996</v>
      </c>
      <c r="C120">
        <v>-1.1304779999999999</v>
      </c>
      <c r="D120">
        <v>-5.0175539999999996</v>
      </c>
      <c r="E120">
        <v>-1.1304779999999999</v>
      </c>
      <c r="F120">
        <v>-4.7817539999999994</v>
      </c>
      <c r="G120">
        <v>-1.1304779999999999</v>
      </c>
      <c r="H120">
        <v>-4.6098359999999996</v>
      </c>
      <c r="I120">
        <v>-1.1304779999999999</v>
      </c>
      <c r="J120">
        <v>-4.5919859999999995</v>
      </c>
      <c r="K120">
        <v>-1.1304779999999999</v>
      </c>
      <c r="L120">
        <v>-4.4952239999999994</v>
      </c>
      <c r="M120">
        <v>-1.1304779999999999</v>
      </c>
      <c r="N120">
        <v>-4.4745569999999999</v>
      </c>
      <c r="O120">
        <v>-1.1304779999999999</v>
      </c>
      <c r="P120">
        <v>-4.4501309999999998</v>
      </c>
      <c r="Q120">
        <v>-1.1304779999999999</v>
      </c>
      <c r="R120">
        <v>-4.4407369999999995</v>
      </c>
      <c r="S120">
        <v>-1.1304779999999999</v>
      </c>
      <c r="T120">
        <v>-4.3937650000000001</v>
      </c>
    </row>
    <row r="121" spans="1:20" x14ac:dyDescent="0.35">
      <c r="A121">
        <v>-1.1204699999999999</v>
      </c>
      <c r="B121">
        <v>-5.6178559999999997</v>
      </c>
      <c r="C121">
        <v>-1.1204699999999999</v>
      </c>
      <c r="D121">
        <v>-4.7338420000000001</v>
      </c>
      <c r="E121">
        <v>-1.1204699999999999</v>
      </c>
      <c r="F121">
        <v>-4.4040989999999995</v>
      </c>
      <c r="G121">
        <v>-1.1204699999999999</v>
      </c>
      <c r="H121">
        <v>-4.3599449999999997</v>
      </c>
      <c r="I121">
        <v>-1.1204699999999999</v>
      </c>
      <c r="J121">
        <v>-4.2744559999999998</v>
      </c>
      <c r="K121">
        <v>-1.1204699999999999</v>
      </c>
      <c r="L121">
        <v>-4.2011789999999998</v>
      </c>
      <c r="M121">
        <v>-1.1204699999999999</v>
      </c>
      <c r="N121">
        <v>-4.2143319999999997</v>
      </c>
      <c r="O121">
        <v>-1.1204699999999999</v>
      </c>
      <c r="P121">
        <v>-4.1570260000000001</v>
      </c>
      <c r="Q121">
        <v>-1.1204699999999999</v>
      </c>
      <c r="R121">
        <v>-4.1222659999999998</v>
      </c>
      <c r="S121">
        <v>-1.1204699999999999</v>
      </c>
      <c r="T121">
        <v>-4.1579649999999999</v>
      </c>
    </row>
    <row r="122" spans="1:20" x14ac:dyDescent="0.35">
      <c r="A122">
        <v>-1.110463</v>
      </c>
      <c r="B122">
        <v>-5.3538730000000001</v>
      </c>
      <c r="C122">
        <v>-1.110463</v>
      </c>
      <c r="D122">
        <v>-4.4266449999999997</v>
      </c>
      <c r="E122">
        <v>-1.110463</v>
      </c>
      <c r="F122">
        <v>-4.1617229999999994</v>
      </c>
      <c r="G122">
        <v>-1.110463</v>
      </c>
      <c r="H122">
        <v>-4.035838</v>
      </c>
      <c r="I122">
        <v>-1.110463</v>
      </c>
      <c r="J122">
        <v>-3.9916839999999998</v>
      </c>
      <c r="K122">
        <v>-1.110463</v>
      </c>
      <c r="L122">
        <v>-3.9080739999999996</v>
      </c>
      <c r="M122">
        <v>-1.110463</v>
      </c>
      <c r="N122">
        <v>-3.9071339999999997</v>
      </c>
      <c r="O122">
        <v>-1.110463</v>
      </c>
      <c r="P122">
        <v>-3.8967999999999998</v>
      </c>
      <c r="Q122">
        <v>-1.110463</v>
      </c>
      <c r="R122">
        <v>-3.8921029999999996</v>
      </c>
      <c r="S122">
        <v>-1.110463</v>
      </c>
      <c r="T122">
        <v>-3.8178869999999998</v>
      </c>
    </row>
    <row r="123" spans="1:20" x14ac:dyDescent="0.35">
      <c r="A123">
        <v>-1.100455</v>
      </c>
      <c r="B123">
        <v>-5.0166139999999997</v>
      </c>
      <c r="C123">
        <v>-1.100455</v>
      </c>
      <c r="D123">
        <v>-4.1729959999999995</v>
      </c>
      <c r="E123">
        <v>-1.100455</v>
      </c>
      <c r="F123">
        <v>-3.8780109999999999</v>
      </c>
      <c r="G123">
        <v>-1.100455</v>
      </c>
      <c r="H123">
        <v>-3.7746729999999999</v>
      </c>
      <c r="I123">
        <v>-1.100455</v>
      </c>
      <c r="J123">
        <v>-3.7004569999999997</v>
      </c>
      <c r="K123">
        <v>-1.100455</v>
      </c>
      <c r="L123">
        <v>-3.6459699999999997</v>
      </c>
      <c r="M123">
        <v>-1.100455</v>
      </c>
      <c r="N123">
        <v>-3.6384539999999999</v>
      </c>
      <c r="O123">
        <v>-1.100455</v>
      </c>
      <c r="P123">
        <v>-3.622484</v>
      </c>
      <c r="Q123">
        <v>-1.100455</v>
      </c>
      <c r="R123">
        <v>-3.5839659999999998</v>
      </c>
      <c r="S123">
        <v>-1.100455</v>
      </c>
      <c r="T123">
        <v>-3.6046339999999999</v>
      </c>
    </row>
    <row r="124" spans="1:20" x14ac:dyDescent="0.35">
      <c r="A124">
        <v>-1.0904469999999999</v>
      </c>
      <c r="B124">
        <v>-4.7516910000000001</v>
      </c>
      <c r="C124">
        <v>-1.0904469999999999</v>
      </c>
      <c r="D124">
        <v>-3.8751929999999999</v>
      </c>
      <c r="E124">
        <v>-1.0904469999999999</v>
      </c>
      <c r="F124">
        <v>-3.6610009999999997</v>
      </c>
      <c r="G124">
        <v>-1.0904469999999999</v>
      </c>
      <c r="H124">
        <v>-3.488143</v>
      </c>
      <c r="I124">
        <v>-1.0904469999999999</v>
      </c>
      <c r="J124">
        <v>-3.4655969999999998</v>
      </c>
      <c r="K124">
        <v>-1.0904469999999999</v>
      </c>
      <c r="L124">
        <v>-3.372592</v>
      </c>
      <c r="M124">
        <v>-1.0904469999999999</v>
      </c>
      <c r="N124">
        <v>-3.3970179999999996</v>
      </c>
      <c r="O124">
        <v>-1.0904469999999999</v>
      </c>
      <c r="P124">
        <v>-3.3660159999999997</v>
      </c>
      <c r="Q124">
        <v>-1.0904469999999999</v>
      </c>
      <c r="R124">
        <v>-3.3462879999999999</v>
      </c>
      <c r="S124">
        <v>-1.0904469999999999</v>
      </c>
      <c r="T124">
        <v>-3.293679</v>
      </c>
    </row>
    <row r="125" spans="1:20" x14ac:dyDescent="0.35">
      <c r="A125">
        <v>-1.0804389999999999</v>
      </c>
      <c r="B125">
        <v>-4.4360400000000002</v>
      </c>
      <c r="C125">
        <v>-1.0804389999999999</v>
      </c>
      <c r="D125">
        <v>-3.6036949999999996</v>
      </c>
      <c r="E125">
        <v>-1.0804389999999999</v>
      </c>
      <c r="F125">
        <v>-3.324681</v>
      </c>
      <c r="G125">
        <v>-1.0804389999999999</v>
      </c>
      <c r="H125">
        <v>-3.2260389999999997</v>
      </c>
      <c r="I125">
        <v>-1.0804389999999999</v>
      </c>
      <c r="J125">
        <v>-3.1367929999999999</v>
      </c>
      <c r="K125">
        <v>-1.0804389999999999</v>
      </c>
      <c r="L125">
        <v>-3.1311559999999998</v>
      </c>
      <c r="M125">
        <v>-1.0804389999999999</v>
      </c>
      <c r="N125">
        <v>-3.105791</v>
      </c>
      <c r="O125">
        <v>-1.0804389999999999</v>
      </c>
      <c r="P125">
        <v>-3.0484849999999999</v>
      </c>
      <c r="Q125">
        <v>-1.0804389999999999</v>
      </c>
      <c r="R125">
        <v>-3.0860629999999998</v>
      </c>
      <c r="S125">
        <v>-1.0804389999999999</v>
      </c>
      <c r="T125">
        <v>-3.0672739999999998</v>
      </c>
    </row>
    <row r="126" spans="1:20" x14ac:dyDescent="0.35">
      <c r="A126">
        <v>-1.0704320000000001</v>
      </c>
      <c r="B126">
        <v>-4.1542069999999995</v>
      </c>
      <c r="C126">
        <v>-1.0704320000000001</v>
      </c>
      <c r="D126">
        <v>-3.3284389999999999</v>
      </c>
      <c r="E126">
        <v>-1.0704320000000001</v>
      </c>
      <c r="F126">
        <v>-3.108609</v>
      </c>
      <c r="G126">
        <v>-1.0704320000000001</v>
      </c>
      <c r="H126">
        <v>-2.9066299999999998</v>
      </c>
      <c r="I126">
        <v>-1.0704320000000001</v>
      </c>
      <c r="J126">
        <v>-2.9094479999999998</v>
      </c>
      <c r="K126">
        <v>-1.0704320000000001</v>
      </c>
      <c r="L126">
        <v>-2.8220799999999997</v>
      </c>
      <c r="M126">
        <v>-1.0704320000000001</v>
      </c>
      <c r="N126">
        <v>-2.8192619999999997</v>
      </c>
      <c r="O126">
        <v>-1.0704320000000001</v>
      </c>
      <c r="P126">
        <v>-2.8192619999999997</v>
      </c>
      <c r="Q126">
        <v>-1.0704320000000001</v>
      </c>
      <c r="R126">
        <v>-2.816443</v>
      </c>
      <c r="S126">
        <v>-1.0704320000000001</v>
      </c>
      <c r="T126">
        <v>-2.7572589999999999</v>
      </c>
    </row>
    <row r="127" spans="1:20" x14ac:dyDescent="0.35">
      <c r="A127">
        <v>-1.060424</v>
      </c>
      <c r="B127">
        <v>-3.8573439999999999</v>
      </c>
      <c r="C127">
        <v>-1.060424</v>
      </c>
      <c r="D127">
        <v>-3.0653949999999996</v>
      </c>
      <c r="E127">
        <v>-1.060424</v>
      </c>
      <c r="F127">
        <v>-2.801412</v>
      </c>
      <c r="G127">
        <v>-1.060424</v>
      </c>
      <c r="H127">
        <v>-2.701832</v>
      </c>
      <c r="I127">
        <v>-1.060424</v>
      </c>
      <c r="J127">
        <v>-2.579704</v>
      </c>
      <c r="K127">
        <v>-1.060424</v>
      </c>
      <c r="L127">
        <v>-2.594735</v>
      </c>
      <c r="M127">
        <v>-1.060424</v>
      </c>
      <c r="N127">
        <v>-2.561855</v>
      </c>
      <c r="O127">
        <v>-1.060424</v>
      </c>
      <c r="P127">
        <v>-2.5139429999999998</v>
      </c>
      <c r="Q127">
        <v>-1.060424</v>
      </c>
      <c r="R127">
        <v>-2.5261559999999998</v>
      </c>
      <c r="S127">
        <v>-1.060424</v>
      </c>
      <c r="T127">
        <v>-2.5411869999999999</v>
      </c>
    </row>
    <row r="128" spans="1:20" x14ac:dyDescent="0.35">
      <c r="A128">
        <v>-1.050416</v>
      </c>
      <c r="B128">
        <v>-3.6065129999999996</v>
      </c>
      <c r="C128">
        <v>-1.050416</v>
      </c>
      <c r="D128">
        <v>-2.832414</v>
      </c>
      <c r="E128">
        <v>-1.050416</v>
      </c>
      <c r="F128">
        <v>-2.5815829999999997</v>
      </c>
      <c r="G128">
        <v>-1.050416</v>
      </c>
      <c r="H128">
        <v>-2.388998</v>
      </c>
      <c r="I128">
        <v>-1.050416</v>
      </c>
      <c r="J128">
        <v>-2.400271</v>
      </c>
      <c r="K128">
        <v>-1.050416</v>
      </c>
      <c r="L128">
        <v>-2.3006899999999999</v>
      </c>
      <c r="M128">
        <v>-1.050416</v>
      </c>
      <c r="N128">
        <v>-2.2781439999999997</v>
      </c>
      <c r="O128">
        <v>-1.050416</v>
      </c>
      <c r="P128">
        <v>-2.2969330000000001</v>
      </c>
      <c r="Q128">
        <v>-1.050416</v>
      </c>
      <c r="R128">
        <v>-2.2959929999999997</v>
      </c>
      <c r="S128">
        <v>-1.050416</v>
      </c>
      <c r="T128">
        <v>-2.2415050000000001</v>
      </c>
    </row>
    <row r="129" spans="1:20" x14ac:dyDescent="0.35">
      <c r="A129">
        <v>-1.040408</v>
      </c>
      <c r="B129">
        <v>-3.3303179999999997</v>
      </c>
      <c r="C129">
        <v>-1.040408</v>
      </c>
      <c r="D129">
        <v>-2.5411869999999999</v>
      </c>
      <c r="E129">
        <v>-1.040408</v>
      </c>
      <c r="F129">
        <v>-2.2490209999999999</v>
      </c>
      <c r="G129">
        <v>-1.040408</v>
      </c>
      <c r="H129">
        <v>-2.181381</v>
      </c>
      <c r="I129">
        <v>-1.040408</v>
      </c>
      <c r="J129">
        <v>-2.1109230000000001</v>
      </c>
      <c r="K129">
        <v>-1.040408</v>
      </c>
      <c r="L129">
        <v>-2.0630120000000001</v>
      </c>
      <c r="M129">
        <v>-1.040408</v>
      </c>
      <c r="N129">
        <v>-2.0348280000000001</v>
      </c>
      <c r="O129">
        <v>-1.040408</v>
      </c>
      <c r="P129">
        <v>-2.0216759999999998</v>
      </c>
      <c r="Q129">
        <v>-1.040408</v>
      </c>
      <c r="R129">
        <v>-2.0226159999999997</v>
      </c>
      <c r="S129">
        <v>-1.040408</v>
      </c>
      <c r="T129">
        <v>-2.0320100000000001</v>
      </c>
    </row>
    <row r="130" spans="1:20" x14ac:dyDescent="0.35">
      <c r="A130">
        <v>-1.0304</v>
      </c>
      <c r="B130">
        <v>-3.105791</v>
      </c>
      <c r="C130">
        <v>-1.0304</v>
      </c>
      <c r="D130">
        <v>-2.2734459999999999</v>
      </c>
      <c r="E130">
        <v>-1.0304</v>
      </c>
      <c r="F130">
        <v>-2.0592539999999997</v>
      </c>
      <c r="G130">
        <v>-1.0304</v>
      </c>
      <c r="H130">
        <v>-1.8647899999999999</v>
      </c>
      <c r="I130">
        <v>-1.0304</v>
      </c>
      <c r="J130">
        <v>-1.8572739999999999</v>
      </c>
      <c r="K130">
        <v>-1.0304</v>
      </c>
      <c r="L130">
        <v>-1.7915129999999999</v>
      </c>
      <c r="M130">
        <v>-1.0304</v>
      </c>
      <c r="N130">
        <v>-1.7454809999999998</v>
      </c>
      <c r="O130">
        <v>-1.0304</v>
      </c>
      <c r="P130">
        <v>-1.7830579999999998</v>
      </c>
      <c r="Q130">
        <v>-1.0304</v>
      </c>
      <c r="R130">
        <v>-1.782119</v>
      </c>
      <c r="S130">
        <v>-1.0304</v>
      </c>
      <c r="T130">
        <v>-1.732329</v>
      </c>
    </row>
    <row r="131" spans="1:20" x14ac:dyDescent="0.35">
      <c r="A131">
        <v>-1.0203929999999999</v>
      </c>
      <c r="B131">
        <v>-2.8079879999999999</v>
      </c>
      <c r="C131">
        <v>-1.0203929999999999</v>
      </c>
      <c r="D131">
        <v>-2.0554959999999998</v>
      </c>
      <c r="E131">
        <v>-1.0203929999999999</v>
      </c>
      <c r="F131">
        <v>-1.7266919999999999</v>
      </c>
      <c r="G131">
        <v>-1.0203929999999999</v>
      </c>
      <c r="H131">
        <v>-1.657173</v>
      </c>
      <c r="I131">
        <v>-1.0203929999999999</v>
      </c>
      <c r="J131">
        <v>-1.594231</v>
      </c>
      <c r="K131">
        <v>-1.0203929999999999</v>
      </c>
      <c r="L131">
        <v>-1.5500769999999999</v>
      </c>
      <c r="M131">
        <v>-1.0203929999999999</v>
      </c>
      <c r="N131">
        <v>-1.534106</v>
      </c>
      <c r="O131">
        <v>-1.0203929999999999</v>
      </c>
      <c r="P131">
        <v>-1.5059229999999999</v>
      </c>
      <c r="Q131">
        <v>-1.0203929999999999</v>
      </c>
      <c r="R131">
        <v>-1.512499</v>
      </c>
      <c r="S131">
        <v>-1.0203929999999999</v>
      </c>
      <c r="T131">
        <v>-1.5012259999999999</v>
      </c>
    </row>
    <row r="132" spans="1:20" x14ac:dyDescent="0.35">
      <c r="A132">
        <v>-1.0103849999999999</v>
      </c>
      <c r="B132">
        <v>-2.5487029999999997</v>
      </c>
      <c r="C132">
        <v>-1.0103849999999999</v>
      </c>
      <c r="D132">
        <v>-1.752057</v>
      </c>
      <c r="E132">
        <v>-1.0103849999999999</v>
      </c>
      <c r="F132">
        <v>-1.5388039999999998</v>
      </c>
      <c r="G132">
        <v>-1.0103849999999999</v>
      </c>
      <c r="H132">
        <v>-1.366886</v>
      </c>
      <c r="I132">
        <v>-1.0103849999999999</v>
      </c>
      <c r="J132">
        <v>-1.321793</v>
      </c>
      <c r="K132">
        <v>-1.0103849999999999</v>
      </c>
      <c r="L132">
        <v>-1.2813969999999999</v>
      </c>
      <c r="M132">
        <v>-1.0103849999999999</v>
      </c>
      <c r="N132">
        <v>-1.2691839999999999</v>
      </c>
      <c r="O132">
        <v>-1.0103849999999999</v>
      </c>
      <c r="P132">
        <v>-1.289852</v>
      </c>
      <c r="Q132">
        <v>-1.0103849999999999</v>
      </c>
      <c r="R132">
        <v>-1.2823359999999999</v>
      </c>
      <c r="S132">
        <v>-1.0103849999999999</v>
      </c>
      <c r="T132">
        <v>-1.216575</v>
      </c>
    </row>
    <row r="133" spans="1:20" x14ac:dyDescent="0.35">
      <c r="A133">
        <v>-1.0003769999999998</v>
      </c>
      <c r="B133">
        <v>-2.2499609999999999</v>
      </c>
      <c r="C133">
        <v>-1.0003769999999998</v>
      </c>
      <c r="D133">
        <v>-1.5153179999999999</v>
      </c>
      <c r="E133">
        <v>-1.0003769999999998</v>
      </c>
      <c r="F133">
        <v>-1.238183</v>
      </c>
      <c r="G133">
        <v>-1.0003769999999998</v>
      </c>
      <c r="H133">
        <v>-1.1517539999999999</v>
      </c>
      <c r="I133">
        <v>-1.0003769999999998</v>
      </c>
      <c r="J133">
        <v>-1.081296</v>
      </c>
      <c r="K133">
        <v>-1.0003769999999998</v>
      </c>
      <c r="L133">
        <v>-1.054052</v>
      </c>
      <c r="M133">
        <v>-1.0003769999999998</v>
      </c>
      <c r="N133">
        <v>-1.041839</v>
      </c>
      <c r="O133">
        <v>-1.0003769999999998</v>
      </c>
      <c r="P133">
        <v>-1.017414</v>
      </c>
      <c r="Q133">
        <v>-1.0003769999999998</v>
      </c>
      <c r="R133">
        <v>-1.020232</v>
      </c>
      <c r="S133">
        <v>-1.0003769999999998</v>
      </c>
      <c r="T133">
        <v>-0.98829099999999992</v>
      </c>
    </row>
    <row r="134" spans="1:20" x14ac:dyDescent="0.35">
      <c r="A134">
        <v>-0.99036899999999994</v>
      </c>
      <c r="B134">
        <v>-2.038586</v>
      </c>
      <c r="C134">
        <v>-0.99036899999999994</v>
      </c>
      <c r="D134">
        <v>-1.2494559999999999</v>
      </c>
      <c r="E134">
        <v>-0.99036899999999994</v>
      </c>
      <c r="F134">
        <v>-1.035263</v>
      </c>
      <c r="G134">
        <v>-0.99036899999999994</v>
      </c>
      <c r="H134">
        <v>-0.90468099999999996</v>
      </c>
      <c r="I134">
        <v>-0.99036899999999994</v>
      </c>
      <c r="J134">
        <v>-0.85207199999999994</v>
      </c>
      <c r="K134">
        <v>-0.99036899999999994</v>
      </c>
      <c r="L134">
        <v>-0.79946399999999995</v>
      </c>
      <c r="M134">
        <v>-0.99036899999999994</v>
      </c>
      <c r="N134">
        <v>-0.76470399999999994</v>
      </c>
      <c r="O134">
        <v>-0.99036899999999994</v>
      </c>
      <c r="P134">
        <v>-0.76094699999999993</v>
      </c>
      <c r="Q134">
        <v>-0.99036899999999994</v>
      </c>
      <c r="R134">
        <v>-0.75249199999999994</v>
      </c>
      <c r="S134">
        <v>-0.99036899999999994</v>
      </c>
      <c r="T134">
        <v>-0.719611</v>
      </c>
    </row>
    <row r="135" spans="1:20" x14ac:dyDescent="0.35">
      <c r="A135">
        <v>-0.98036199999999996</v>
      </c>
      <c r="B135">
        <v>-1.750178</v>
      </c>
      <c r="C135">
        <v>-0.98036199999999996</v>
      </c>
      <c r="D135">
        <v>-1.0465370000000001</v>
      </c>
      <c r="E135">
        <v>-0.98036199999999996</v>
      </c>
      <c r="F135">
        <v>-0.75530999999999993</v>
      </c>
      <c r="G135">
        <v>-0.98036199999999996</v>
      </c>
      <c r="H135">
        <v>-0.68485200000000002</v>
      </c>
      <c r="I135">
        <v>-0.98036199999999996</v>
      </c>
      <c r="J135">
        <v>-0.59184700000000001</v>
      </c>
      <c r="K135">
        <v>-0.98036199999999996</v>
      </c>
      <c r="L135">
        <v>-0.544875</v>
      </c>
      <c r="M135">
        <v>-0.98036199999999996</v>
      </c>
      <c r="N135">
        <v>-0.57023999999999997</v>
      </c>
      <c r="O135">
        <v>-0.98036199999999996</v>
      </c>
      <c r="P135">
        <v>-0.54863299999999993</v>
      </c>
      <c r="Q135">
        <v>-0.98036199999999996</v>
      </c>
      <c r="R135">
        <v>-0.50353999999999999</v>
      </c>
      <c r="S135">
        <v>-0.98036199999999996</v>
      </c>
      <c r="T135">
        <v>-0.51593999999999995</v>
      </c>
    </row>
    <row r="136" spans="1:20" x14ac:dyDescent="0.35">
      <c r="A136">
        <v>-0.97035399999999994</v>
      </c>
      <c r="B136">
        <v>-1.5200149999999999</v>
      </c>
      <c r="C136">
        <v>-0.97035399999999994</v>
      </c>
      <c r="D136">
        <v>-0.73558199999999996</v>
      </c>
      <c r="E136">
        <v>-0.97035399999999994</v>
      </c>
      <c r="F136">
        <v>-0.58714999999999995</v>
      </c>
      <c r="G136">
        <v>-0.97035399999999994</v>
      </c>
      <c r="H136">
        <v>-0.41288399999999997</v>
      </c>
      <c r="I136">
        <v>-0.97035399999999994</v>
      </c>
      <c r="J136">
        <v>-0.37023299999999998</v>
      </c>
      <c r="K136">
        <v>-0.97035399999999994</v>
      </c>
      <c r="L136">
        <v>-0.31659100000000001</v>
      </c>
      <c r="M136">
        <v>-0.97035399999999994</v>
      </c>
      <c r="N136">
        <v>-0.28521399999999997</v>
      </c>
      <c r="O136">
        <v>-0.97035399999999994</v>
      </c>
      <c r="P136">
        <v>-0.27516199999999996</v>
      </c>
      <c r="Q136">
        <v>-0.97035399999999994</v>
      </c>
      <c r="R136">
        <v>-0.25411800000000001</v>
      </c>
      <c r="S136">
        <v>-0.97035399999999994</v>
      </c>
      <c r="T136">
        <v>-0.254776</v>
      </c>
    </row>
    <row r="137" spans="1:20" x14ac:dyDescent="0.35">
      <c r="A137">
        <v>-0.96034599999999992</v>
      </c>
      <c r="B137">
        <v>-1.2503949999999999</v>
      </c>
      <c r="C137">
        <v>-0.96034599999999992</v>
      </c>
      <c r="D137">
        <v>-0.52044999999999997</v>
      </c>
      <c r="E137">
        <v>-0.96034599999999992</v>
      </c>
      <c r="F137">
        <v>-0.24575699999999998</v>
      </c>
      <c r="G137">
        <v>-0.96034599999999992</v>
      </c>
      <c r="H137">
        <v>-0.16280500000000001</v>
      </c>
      <c r="I137">
        <v>-0.96034599999999992</v>
      </c>
      <c r="J137">
        <v>-0.10136568</v>
      </c>
      <c r="K137">
        <v>-0.96034599999999992</v>
      </c>
      <c r="L137">
        <v>-7.787964800000001E-2</v>
      </c>
      <c r="M137">
        <v>-0.96034599999999992</v>
      </c>
      <c r="N137">
        <v>-3.2410712000000001E-2</v>
      </c>
      <c r="O137">
        <v>-0.96034599999999992</v>
      </c>
      <c r="P137">
        <v>-3.6356364000000002E-2</v>
      </c>
      <c r="Q137">
        <v>-0.96034599999999992</v>
      </c>
      <c r="R137">
        <v>-3.5698756000000005E-2</v>
      </c>
      <c r="S137">
        <v>-0.96034599999999992</v>
      </c>
      <c r="T137">
        <v>-4.8193316E-2</v>
      </c>
    </row>
    <row r="138" spans="1:20" x14ac:dyDescent="0.35">
      <c r="A138">
        <v>-0.95033799999999991</v>
      </c>
      <c r="B138">
        <v>-1.0258689999999999</v>
      </c>
      <c r="C138">
        <v>-0.95033799999999991</v>
      </c>
      <c r="D138">
        <v>-0.30005699999999996</v>
      </c>
      <c r="E138">
        <v>-0.95033799999999991</v>
      </c>
      <c r="F138">
        <v>-7.0645951999999998E-2</v>
      </c>
      <c r="G138">
        <v>-0.95033799999999991</v>
      </c>
      <c r="H138">
        <v>7.2336944E-2</v>
      </c>
      <c r="I138">
        <v>-0.95033799999999991</v>
      </c>
      <c r="J138">
        <v>0.122972808</v>
      </c>
      <c r="K138">
        <v>-0.95033799999999991</v>
      </c>
      <c r="L138">
        <v>0.16411999999999999</v>
      </c>
      <c r="M138">
        <v>-0.95033799999999991</v>
      </c>
      <c r="N138">
        <v>0.17163499999999998</v>
      </c>
      <c r="O138">
        <v>-0.95033799999999991</v>
      </c>
      <c r="P138">
        <v>0.21128</v>
      </c>
      <c r="Q138">
        <v>-0.95033799999999991</v>
      </c>
      <c r="R138">
        <v>0.20291899999999999</v>
      </c>
      <c r="S138">
        <v>-0.95033799999999991</v>
      </c>
      <c r="T138">
        <v>0.24077799999999999</v>
      </c>
    </row>
    <row r="139" spans="1:20" x14ac:dyDescent="0.35">
      <c r="A139">
        <v>-0.94033</v>
      </c>
      <c r="B139">
        <v>-0.75061299999999997</v>
      </c>
      <c r="C139">
        <v>-0.94033</v>
      </c>
      <c r="D139">
        <v>-3.8329188E-2</v>
      </c>
      <c r="E139">
        <v>-0.94033</v>
      </c>
      <c r="F139">
        <v>0.23269899999999999</v>
      </c>
      <c r="G139">
        <v>-0.94033</v>
      </c>
      <c r="H139">
        <v>0.28765599999999997</v>
      </c>
      <c r="I139">
        <v>-0.94033</v>
      </c>
      <c r="J139">
        <v>0.35952400000000001</v>
      </c>
      <c r="K139">
        <v>-0.94033</v>
      </c>
      <c r="L139">
        <v>0.41175599999999996</v>
      </c>
      <c r="M139">
        <v>-0.94033</v>
      </c>
      <c r="N139">
        <v>0.39353099999999996</v>
      </c>
      <c r="O139">
        <v>-0.94033</v>
      </c>
      <c r="P139">
        <v>0.43308199999999997</v>
      </c>
      <c r="Q139">
        <v>-0.94033</v>
      </c>
      <c r="R139">
        <v>0.43336399999999997</v>
      </c>
      <c r="S139">
        <v>-0.94033</v>
      </c>
      <c r="T139">
        <v>0.434585</v>
      </c>
    </row>
    <row r="140" spans="1:20" x14ac:dyDescent="0.35">
      <c r="A140">
        <v>-0.93032300000000001</v>
      </c>
      <c r="B140">
        <v>-0.47253799999999996</v>
      </c>
      <c r="C140">
        <v>-0.93032300000000001</v>
      </c>
      <c r="D140">
        <v>0.21343999999999999</v>
      </c>
      <c r="E140">
        <v>-0.93032300000000001</v>
      </c>
      <c r="F140">
        <v>0.44811299999999998</v>
      </c>
      <c r="G140">
        <v>-0.93032300000000001</v>
      </c>
      <c r="H140">
        <v>0.55426999999999993</v>
      </c>
      <c r="I140">
        <v>-0.93032300000000001</v>
      </c>
      <c r="J140">
        <v>0.61166900000000002</v>
      </c>
      <c r="K140">
        <v>-0.93032300000000001</v>
      </c>
      <c r="L140">
        <v>0.65676299999999999</v>
      </c>
      <c r="M140">
        <v>-0.93032300000000001</v>
      </c>
      <c r="N140">
        <v>0.68710700000000002</v>
      </c>
      <c r="O140">
        <v>-0.93032300000000001</v>
      </c>
      <c r="P140">
        <v>0.671794</v>
      </c>
      <c r="Q140">
        <v>-0.93032300000000001</v>
      </c>
      <c r="R140">
        <v>0.68832799999999994</v>
      </c>
      <c r="S140">
        <v>-0.93032300000000001</v>
      </c>
      <c r="T140">
        <v>0.72346299999999997</v>
      </c>
    </row>
    <row r="141" spans="1:20" x14ac:dyDescent="0.35">
      <c r="A141">
        <v>-0.92031499999999999</v>
      </c>
      <c r="B141">
        <v>-0.22105</v>
      </c>
      <c r="C141">
        <v>-0.92031499999999999</v>
      </c>
      <c r="D141">
        <v>0.47300799999999998</v>
      </c>
      <c r="E141">
        <v>-0.92031499999999999</v>
      </c>
      <c r="F141">
        <v>0.69462199999999996</v>
      </c>
      <c r="G141">
        <v>-0.92031499999999999</v>
      </c>
      <c r="H141">
        <v>0.79955799999999999</v>
      </c>
      <c r="I141">
        <v>-0.92031499999999999</v>
      </c>
      <c r="J141">
        <v>0.85921199999999998</v>
      </c>
      <c r="K141">
        <v>-0.92031499999999999</v>
      </c>
      <c r="L141">
        <v>0.89641399999999993</v>
      </c>
      <c r="M141">
        <v>-0.92031499999999999</v>
      </c>
      <c r="N141">
        <v>0.91989999999999994</v>
      </c>
      <c r="O141">
        <v>-0.92031499999999999</v>
      </c>
      <c r="P141">
        <v>0.93239499999999997</v>
      </c>
      <c r="Q141">
        <v>-0.92031499999999999</v>
      </c>
      <c r="R141">
        <v>0.94592299999999996</v>
      </c>
      <c r="S141">
        <v>-0.92031499999999999</v>
      </c>
      <c r="T141">
        <v>0.93389800000000001</v>
      </c>
    </row>
    <row r="142" spans="1:20" x14ac:dyDescent="0.35">
      <c r="A142">
        <v>-0.91030699999999998</v>
      </c>
      <c r="B142">
        <v>2.893478E-2</v>
      </c>
      <c r="C142">
        <v>-0.91030699999999998</v>
      </c>
      <c r="D142">
        <v>0.70457999999999998</v>
      </c>
      <c r="E142">
        <v>-0.91030699999999998</v>
      </c>
      <c r="F142">
        <v>0.93474299999999999</v>
      </c>
      <c r="G142">
        <v>-0.91030699999999998</v>
      </c>
      <c r="H142">
        <v>1.0896569999999999</v>
      </c>
      <c r="I142">
        <v>-0.91030699999999998</v>
      </c>
      <c r="J142">
        <v>1.147151</v>
      </c>
      <c r="K142">
        <v>-0.91030699999999998</v>
      </c>
      <c r="L142">
        <v>1.145554</v>
      </c>
      <c r="M142">
        <v>-0.91030699999999998</v>
      </c>
      <c r="N142">
        <v>1.1803129999999999</v>
      </c>
      <c r="O142">
        <v>-0.91030699999999998</v>
      </c>
      <c r="P142">
        <v>1.1645299999999998</v>
      </c>
      <c r="Q142">
        <v>-0.91030699999999998</v>
      </c>
      <c r="R142">
        <v>1.167818</v>
      </c>
      <c r="S142">
        <v>-0.91030699999999998</v>
      </c>
      <c r="T142">
        <v>1.1876409999999999</v>
      </c>
    </row>
    <row r="143" spans="1:20" x14ac:dyDescent="0.35">
      <c r="A143">
        <v>-0.90029899999999996</v>
      </c>
      <c r="B143">
        <v>0.335756</v>
      </c>
      <c r="C143">
        <v>-0.90029899999999996</v>
      </c>
      <c r="D143">
        <v>0.98021199999999997</v>
      </c>
      <c r="E143">
        <v>-0.90029899999999996</v>
      </c>
      <c r="F143">
        <v>1.2169509999999999</v>
      </c>
      <c r="G143">
        <v>-0.90029899999999996</v>
      </c>
      <c r="H143">
        <v>1.293328</v>
      </c>
      <c r="I143">
        <v>-0.90029899999999996</v>
      </c>
      <c r="J143">
        <v>1.3562699999999999</v>
      </c>
      <c r="K143">
        <v>-0.90029899999999996</v>
      </c>
      <c r="L143">
        <v>1.403618</v>
      </c>
      <c r="M143">
        <v>-0.90029899999999996</v>
      </c>
      <c r="N143">
        <v>1.424849</v>
      </c>
      <c r="O143">
        <v>-0.90029899999999996</v>
      </c>
      <c r="P143">
        <v>1.4443899999999998</v>
      </c>
      <c r="Q143">
        <v>-0.90029899999999996</v>
      </c>
      <c r="R143">
        <v>1.43462</v>
      </c>
      <c r="S143">
        <v>-0.90029899999999996</v>
      </c>
      <c r="T143">
        <v>1.4203399999999999</v>
      </c>
    </row>
    <row r="144" spans="1:20" x14ac:dyDescent="0.35">
      <c r="A144">
        <v>-0.89029199999999997</v>
      </c>
      <c r="B144">
        <v>0.58066799999999996</v>
      </c>
      <c r="C144">
        <v>-0.89029199999999997</v>
      </c>
      <c r="D144">
        <v>1.2821479999999998</v>
      </c>
      <c r="E144">
        <v>-0.89029199999999997</v>
      </c>
      <c r="F144">
        <v>1.4498389999999999</v>
      </c>
      <c r="G144">
        <v>-0.89029199999999997</v>
      </c>
      <c r="H144">
        <v>1.5926339999999999</v>
      </c>
      <c r="I144">
        <v>-0.89029199999999997</v>
      </c>
      <c r="J144">
        <v>1.6432689999999999</v>
      </c>
      <c r="K144">
        <v>-0.89029199999999997</v>
      </c>
      <c r="L144">
        <v>1.6676009999999999</v>
      </c>
      <c r="M144">
        <v>-0.89029199999999997</v>
      </c>
      <c r="N144">
        <v>1.6772769999999999</v>
      </c>
      <c r="O144">
        <v>-0.89029199999999997</v>
      </c>
      <c r="P144">
        <v>1.6917449999999998</v>
      </c>
      <c r="Q144">
        <v>-0.89029199999999997</v>
      </c>
      <c r="R144">
        <v>1.6825379999999999</v>
      </c>
      <c r="S144">
        <v>-0.89029199999999997</v>
      </c>
      <c r="T144">
        <v>1.717673</v>
      </c>
    </row>
    <row r="145" spans="1:20" x14ac:dyDescent="0.35">
      <c r="A145">
        <v>-0.88028399999999996</v>
      </c>
      <c r="B145">
        <v>0.88927400000000001</v>
      </c>
      <c r="C145">
        <v>-0.88028399999999996</v>
      </c>
      <c r="D145">
        <v>1.522176</v>
      </c>
      <c r="E145">
        <v>-0.88028399999999996</v>
      </c>
      <c r="F145">
        <v>1.7512109999999999</v>
      </c>
      <c r="G145">
        <v>-0.88028399999999996</v>
      </c>
      <c r="H145">
        <v>1.8142479999999999</v>
      </c>
      <c r="I145">
        <v>-0.88028399999999996</v>
      </c>
      <c r="J145">
        <v>1.9032129999999998</v>
      </c>
      <c r="K145">
        <v>-0.88028399999999996</v>
      </c>
      <c r="L145">
        <v>1.9159889999999999</v>
      </c>
      <c r="M145">
        <v>-0.88028399999999996</v>
      </c>
      <c r="N145">
        <v>1.971792</v>
      </c>
      <c r="O145">
        <v>-0.88028399999999996</v>
      </c>
      <c r="P145">
        <v>1.9577939999999998</v>
      </c>
      <c r="Q145">
        <v>-0.88028399999999996</v>
      </c>
      <c r="R145">
        <v>1.9774289999999999</v>
      </c>
      <c r="S145">
        <v>-0.88028399999999996</v>
      </c>
      <c r="T145">
        <v>1.947179</v>
      </c>
    </row>
    <row r="146" spans="1:20" x14ac:dyDescent="0.35">
      <c r="A146">
        <v>-0.87027599999999994</v>
      </c>
      <c r="B146">
        <v>1.2009809999999999</v>
      </c>
      <c r="C146">
        <v>-0.87027599999999994</v>
      </c>
      <c r="D146">
        <v>1.7954589999999999</v>
      </c>
      <c r="E146">
        <v>-0.87027599999999994</v>
      </c>
      <c r="F146">
        <v>2.013315</v>
      </c>
      <c r="G146">
        <v>-0.87027599999999994</v>
      </c>
      <c r="H146">
        <v>2.1476549999999999</v>
      </c>
      <c r="I146">
        <v>-0.87027599999999994</v>
      </c>
      <c r="J146">
        <v>2.1972579999999997</v>
      </c>
      <c r="K146">
        <v>-0.87027599999999994</v>
      </c>
      <c r="L146">
        <v>2.2128519999999998</v>
      </c>
      <c r="M146">
        <v>-0.87027599999999994</v>
      </c>
      <c r="N146">
        <v>2.2400959999999999</v>
      </c>
      <c r="O146">
        <v>-0.87027599999999994</v>
      </c>
      <c r="P146">
        <v>2.234178</v>
      </c>
      <c r="Q146">
        <v>-0.87027599999999994</v>
      </c>
      <c r="R146">
        <v>2.2136979999999999</v>
      </c>
      <c r="S146">
        <v>-0.87027599999999994</v>
      </c>
      <c r="T146">
        <v>2.2653669999999999</v>
      </c>
    </row>
    <row r="147" spans="1:20" x14ac:dyDescent="0.35">
      <c r="A147">
        <v>-0.86026799999999992</v>
      </c>
      <c r="B147">
        <v>1.5140019999999998</v>
      </c>
      <c r="C147">
        <v>-0.86026799999999992</v>
      </c>
      <c r="D147">
        <v>2.0947649999999998</v>
      </c>
      <c r="E147">
        <v>-0.86026799999999992</v>
      </c>
      <c r="F147">
        <v>2.359969</v>
      </c>
      <c r="G147">
        <v>-0.86026799999999992</v>
      </c>
      <c r="H147">
        <v>2.4075989999999998</v>
      </c>
      <c r="I147">
        <v>-0.86026799999999992</v>
      </c>
      <c r="J147">
        <v>2.4494979999999997</v>
      </c>
      <c r="K147">
        <v>-0.86026799999999992</v>
      </c>
      <c r="L147">
        <v>2.5301959999999997</v>
      </c>
      <c r="M147">
        <v>-0.86026799999999992</v>
      </c>
      <c r="N147">
        <v>2.4799359999999999</v>
      </c>
      <c r="O147">
        <v>-0.86026799999999992</v>
      </c>
      <c r="P147">
        <v>2.5541510000000001</v>
      </c>
      <c r="Q147">
        <v>-0.86026799999999992</v>
      </c>
      <c r="R147">
        <v>2.5475749999999997</v>
      </c>
      <c r="S147">
        <v>-0.86026799999999992</v>
      </c>
      <c r="T147">
        <v>2.5312289999999997</v>
      </c>
    </row>
    <row r="148" spans="1:20" x14ac:dyDescent="0.35">
      <c r="A148">
        <v>-0.85026000000000002</v>
      </c>
      <c r="B148">
        <v>1.8878059999999999</v>
      </c>
      <c r="C148">
        <v>-0.85026000000000002</v>
      </c>
      <c r="D148">
        <v>2.4853839999999998</v>
      </c>
      <c r="E148">
        <v>-0.85026000000000002</v>
      </c>
      <c r="F148">
        <v>2.65035</v>
      </c>
      <c r="G148">
        <v>-0.85026000000000002</v>
      </c>
      <c r="H148">
        <v>2.7860989999999997</v>
      </c>
      <c r="I148">
        <v>-0.85026000000000002</v>
      </c>
      <c r="J148">
        <v>2.8386139999999997</v>
      </c>
      <c r="K148">
        <v>-0.85026000000000002</v>
      </c>
      <c r="L148">
        <v>2.844627</v>
      </c>
      <c r="M148">
        <v>-0.85026000000000002</v>
      </c>
      <c r="N148">
        <v>2.874689</v>
      </c>
      <c r="O148">
        <v>-0.85026000000000002</v>
      </c>
      <c r="P148">
        <v>2.8709309999999997</v>
      </c>
      <c r="Q148">
        <v>-0.85026000000000002</v>
      </c>
      <c r="R148">
        <v>2.865294</v>
      </c>
      <c r="S148">
        <v>-0.85026000000000002</v>
      </c>
      <c r="T148">
        <v>2.9000539999999999</v>
      </c>
    </row>
    <row r="149" spans="1:20" x14ac:dyDescent="0.35">
      <c r="A149">
        <v>-0.84025299999999992</v>
      </c>
      <c r="B149">
        <v>2.3605329999999998</v>
      </c>
      <c r="C149">
        <v>-0.84025299999999992</v>
      </c>
      <c r="D149">
        <v>2.847445</v>
      </c>
      <c r="E149">
        <v>-0.84025299999999992</v>
      </c>
      <c r="F149">
        <v>3.087002</v>
      </c>
      <c r="G149">
        <v>-0.84025299999999992</v>
      </c>
      <c r="H149">
        <v>3.1762489999999999</v>
      </c>
      <c r="I149">
        <v>-0.84025299999999992</v>
      </c>
      <c r="J149">
        <v>3.2476469999999997</v>
      </c>
      <c r="K149">
        <v>-0.84025299999999992</v>
      </c>
      <c r="L149">
        <v>3.2316759999999998</v>
      </c>
      <c r="M149">
        <v>-0.84025299999999992</v>
      </c>
      <c r="N149">
        <v>3.2232209999999997</v>
      </c>
      <c r="O149">
        <v>-0.84025299999999992</v>
      </c>
      <c r="P149">
        <v>3.2589199999999998</v>
      </c>
      <c r="Q149">
        <v>-0.84025299999999992</v>
      </c>
      <c r="R149">
        <v>3.2654959999999997</v>
      </c>
      <c r="S149">
        <v>-0.84025299999999992</v>
      </c>
      <c r="T149">
        <v>3.2598590000000001</v>
      </c>
    </row>
    <row r="150" spans="1:20" x14ac:dyDescent="0.35">
      <c r="A150">
        <v>-0.83024500000000001</v>
      </c>
      <c r="B150">
        <v>2.8791979999999997</v>
      </c>
      <c r="C150">
        <v>-0.83024500000000001</v>
      </c>
      <c r="D150">
        <v>3.3500459999999999</v>
      </c>
      <c r="E150">
        <v>-0.83024500000000001</v>
      </c>
      <c r="F150">
        <v>3.5135079999999999</v>
      </c>
      <c r="G150">
        <v>-0.83024500000000001</v>
      </c>
      <c r="H150">
        <v>3.640333</v>
      </c>
      <c r="I150">
        <v>-0.83024500000000001</v>
      </c>
      <c r="J150">
        <v>3.7173669999999999</v>
      </c>
      <c r="K150">
        <v>-0.83024500000000001</v>
      </c>
      <c r="L150">
        <v>3.707033</v>
      </c>
      <c r="M150">
        <v>-0.83024500000000001</v>
      </c>
      <c r="N150">
        <v>3.7154879999999997</v>
      </c>
      <c r="O150">
        <v>-0.83024500000000001</v>
      </c>
      <c r="P150">
        <v>3.7136089999999999</v>
      </c>
      <c r="Q150">
        <v>-0.83024500000000001</v>
      </c>
      <c r="R150">
        <v>3.7201849999999999</v>
      </c>
      <c r="S150">
        <v>-0.83024500000000001</v>
      </c>
      <c r="T150">
        <v>3.7427319999999997</v>
      </c>
    </row>
    <row r="151" spans="1:20" x14ac:dyDescent="0.35">
      <c r="A151">
        <v>-0.82023699999999999</v>
      </c>
      <c r="B151">
        <v>3.501296</v>
      </c>
      <c r="C151">
        <v>-0.82023699999999999</v>
      </c>
      <c r="D151">
        <v>3.9127709999999998</v>
      </c>
      <c r="E151">
        <v>-0.82023699999999999</v>
      </c>
      <c r="F151">
        <v>4.1448130000000001</v>
      </c>
      <c r="G151">
        <v>-0.82023699999999999</v>
      </c>
      <c r="H151">
        <v>4.2096339999999994</v>
      </c>
      <c r="I151">
        <v>-0.82023699999999999</v>
      </c>
      <c r="J151">
        <v>4.2443939999999998</v>
      </c>
      <c r="K151">
        <v>-0.82023699999999999</v>
      </c>
      <c r="L151">
        <v>4.2894869999999994</v>
      </c>
      <c r="M151">
        <v>-0.82023699999999999</v>
      </c>
      <c r="N151">
        <v>4.2735159999999999</v>
      </c>
      <c r="O151">
        <v>-0.82023699999999999</v>
      </c>
      <c r="P151">
        <v>4.2932439999999996</v>
      </c>
      <c r="Q151">
        <v>-0.82023699999999999</v>
      </c>
      <c r="R151">
        <v>4.2904260000000001</v>
      </c>
      <c r="S151">
        <v>-0.82023699999999999</v>
      </c>
      <c r="T151">
        <v>4.2566059999999997</v>
      </c>
    </row>
    <row r="152" spans="1:20" x14ac:dyDescent="0.35">
      <c r="A152">
        <v>-0.81022899999999998</v>
      </c>
      <c r="B152">
        <v>4.2406359999999994</v>
      </c>
      <c r="C152">
        <v>-0.81022899999999998</v>
      </c>
      <c r="D152">
        <v>4.7291449999999999</v>
      </c>
      <c r="E152">
        <v>-0.81022899999999998</v>
      </c>
      <c r="F152">
        <v>4.8240289999999995</v>
      </c>
      <c r="G152">
        <v>-0.81022899999999998</v>
      </c>
      <c r="H152">
        <v>4.9245489999999998</v>
      </c>
      <c r="I152">
        <v>-0.81022899999999998</v>
      </c>
      <c r="J152">
        <v>5.008159</v>
      </c>
      <c r="K152">
        <v>-0.81022899999999998</v>
      </c>
      <c r="L152">
        <v>4.9968859999999999</v>
      </c>
      <c r="M152">
        <v>-0.81022899999999998</v>
      </c>
      <c r="N152">
        <v>5.008159</v>
      </c>
      <c r="O152">
        <v>-0.81022899999999998</v>
      </c>
      <c r="P152">
        <v>4.9743389999999996</v>
      </c>
      <c r="Q152">
        <v>-0.81022899999999998</v>
      </c>
      <c r="R152">
        <v>4.9856129999999999</v>
      </c>
      <c r="S152">
        <v>-0.81022899999999998</v>
      </c>
      <c r="T152">
        <v>4.9912489999999998</v>
      </c>
    </row>
    <row r="153" spans="1:20" x14ac:dyDescent="0.35">
      <c r="A153">
        <v>-0.80022199999999999</v>
      </c>
      <c r="B153">
        <v>5.2110779999999997</v>
      </c>
      <c r="C153">
        <v>-0.80022199999999999</v>
      </c>
      <c r="D153">
        <v>5.4647269999999999</v>
      </c>
      <c r="E153">
        <v>-0.80022199999999999</v>
      </c>
      <c r="F153">
        <v>5.774743</v>
      </c>
      <c r="G153">
        <v>-0.80022199999999999</v>
      </c>
      <c r="H153">
        <v>5.8442609999999995</v>
      </c>
      <c r="I153">
        <v>-0.80022199999999999</v>
      </c>
      <c r="J153">
        <v>5.8978089999999996</v>
      </c>
      <c r="K153">
        <v>-0.80022199999999999</v>
      </c>
      <c r="L153">
        <v>5.9081429999999999</v>
      </c>
      <c r="M153">
        <v>-0.80022199999999999</v>
      </c>
      <c r="N153">
        <v>5.8658679999999999</v>
      </c>
      <c r="O153">
        <v>-0.80022199999999999</v>
      </c>
      <c r="P153">
        <v>5.8470789999999999</v>
      </c>
      <c r="Q153">
        <v>-0.80022199999999999</v>
      </c>
      <c r="R153">
        <v>5.8968699999999998</v>
      </c>
      <c r="S153">
        <v>-0.80022199999999999</v>
      </c>
      <c r="T153">
        <v>5.871505</v>
      </c>
    </row>
    <row r="154" spans="1:20" x14ac:dyDescent="0.35">
      <c r="A154">
        <v>-0.79021399999999997</v>
      </c>
      <c r="B154">
        <v>6.3214969999999999</v>
      </c>
      <c r="C154">
        <v>-0.79021399999999997</v>
      </c>
      <c r="D154">
        <v>6.6587569999999996</v>
      </c>
      <c r="E154">
        <v>-0.79021399999999997</v>
      </c>
      <c r="F154">
        <v>6.8579179999999997</v>
      </c>
      <c r="G154">
        <v>-0.79021399999999997</v>
      </c>
      <c r="H154">
        <v>7.062716</v>
      </c>
      <c r="I154">
        <v>-0.79021399999999997</v>
      </c>
      <c r="J154">
        <v>7.0580189999999998</v>
      </c>
      <c r="K154">
        <v>-0.79021399999999997</v>
      </c>
      <c r="L154">
        <v>7.0824449999999999</v>
      </c>
      <c r="M154">
        <v>-0.79021399999999997</v>
      </c>
      <c r="N154">
        <v>7.0505040000000001</v>
      </c>
      <c r="O154">
        <v>-0.79021399999999997</v>
      </c>
      <c r="P154">
        <v>7.0382910000000001</v>
      </c>
      <c r="Q154">
        <v>-0.79021399999999997</v>
      </c>
      <c r="R154">
        <v>7.0458059999999998</v>
      </c>
      <c r="S154">
        <v>-0.79021399999999997</v>
      </c>
      <c r="T154">
        <v>7.0373509999999992</v>
      </c>
    </row>
    <row r="155" spans="1:20" x14ac:dyDescent="0.35">
      <c r="A155">
        <v>-0.78020599999999996</v>
      </c>
      <c r="B155">
        <v>7.7719939999999994</v>
      </c>
      <c r="C155">
        <v>-0.78020599999999996</v>
      </c>
      <c r="D155">
        <v>8.1026769999999999</v>
      </c>
      <c r="E155">
        <v>-0.78020599999999996</v>
      </c>
      <c r="F155">
        <v>8.3290819999999997</v>
      </c>
      <c r="G155">
        <v>-0.78020599999999996</v>
      </c>
      <c r="H155">
        <v>8.4765750000000004</v>
      </c>
      <c r="I155">
        <v>-0.78020599999999996</v>
      </c>
      <c r="J155">
        <v>8.4981819999999999</v>
      </c>
      <c r="K155">
        <v>-0.78020599999999996</v>
      </c>
      <c r="L155">
        <v>8.5179109999999998</v>
      </c>
      <c r="M155">
        <v>-0.78020599999999996</v>
      </c>
      <c r="N155">
        <v>8.4596649999999993</v>
      </c>
      <c r="O155">
        <v>-0.78020599999999996</v>
      </c>
      <c r="P155">
        <v>8.4634229999999988</v>
      </c>
      <c r="Q155">
        <v>-0.78020599999999996</v>
      </c>
      <c r="R155">
        <v>8.5348199999999999</v>
      </c>
      <c r="S155">
        <v>-0.78020599999999996</v>
      </c>
      <c r="T155">
        <v>8.4418159999999993</v>
      </c>
    </row>
    <row r="156" spans="1:20" x14ac:dyDescent="0.35">
      <c r="A156">
        <v>-0.77019799999999994</v>
      </c>
      <c r="B156">
        <v>9.3746799999999997</v>
      </c>
      <c r="C156">
        <v>-0.77019799999999994</v>
      </c>
      <c r="D156">
        <v>9.7908530000000003</v>
      </c>
      <c r="E156">
        <v>-0.77019799999999994</v>
      </c>
      <c r="F156">
        <v>9.956194</v>
      </c>
      <c r="G156">
        <v>-0.77019799999999994</v>
      </c>
      <c r="H156">
        <v>10.226754</v>
      </c>
      <c r="I156">
        <v>-0.77019799999999994</v>
      </c>
      <c r="J156">
        <v>10.174144999999999</v>
      </c>
      <c r="K156">
        <v>-0.77019799999999994</v>
      </c>
      <c r="L156">
        <v>10.190114999999999</v>
      </c>
      <c r="M156">
        <v>-0.77019799999999994</v>
      </c>
      <c r="N156">
        <v>10.150658999999999</v>
      </c>
      <c r="O156">
        <v>-0.77019799999999994</v>
      </c>
      <c r="P156">
        <v>10.111201999999999</v>
      </c>
      <c r="Q156">
        <v>-0.77019799999999994</v>
      </c>
      <c r="R156">
        <v>10.206085</v>
      </c>
      <c r="S156">
        <v>-0.77019799999999994</v>
      </c>
      <c r="T156">
        <v>10.153476999999999</v>
      </c>
    </row>
    <row r="157" spans="1:20" x14ac:dyDescent="0.35">
      <c r="A157">
        <v>-0.76018999999999992</v>
      </c>
      <c r="B157">
        <v>10.928516</v>
      </c>
      <c r="C157">
        <v>-0.76018999999999992</v>
      </c>
      <c r="D157">
        <v>11.464936</v>
      </c>
      <c r="E157">
        <v>-0.76018999999999992</v>
      </c>
      <c r="F157">
        <v>11.665977</v>
      </c>
      <c r="G157">
        <v>-0.76018999999999992</v>
      </c>
      <c r="H157">
        <v>11.779648999999999</v>
      </c>
      <c r="I157">
        <v>-0.76018999999999992</v>
      </c>
      <c r="J157">
        <v>11.753344999999999</v>
      </c>
      <c r="K157">
        <v>-0.76018999999999992</v>
      </c>
      <c r="L157">
        <v>11.774011999999999</v>
      </c>
      <c r="M157">
        <v>-0.76018999999999992</v>
      </c>
      <c r="N157">
        <v>11.771193999999999</v>
      </c>
      <c r="O157">
        <v>-0.76018999999999992</v>
      </c>
      <c r="P157">
        <v>11.806892999999999</v>
      </c>
      <c r="Q157">
        <v>-0.76018999999999992</v>
      </c>
      <c r="R157">
        <v>11.790922</v>
      </c>
      <c r="S157">
        <v>-0.76018999999999992</v>
      </c>
      <c r="T157">
        <v>11.742072</v>
      </c>
    </row>
    <row r="158" spans="1:20" x14ac:dyDescent="0.35">
      <c r="A158">
        <v>-0.75018299999999993</v>
      </c>
      <c r="B158">
        <v>12.094362</v>
      </c>
      <c r="C158">
        <v>-0.75018299999999993</v>
      </c>
      <c r="D158">
        <v>12.647693</v>
      </c>
      <c r="E158">
        <v>-0.75018299999999993</v>
      </c>
      <c r="F158">
        <v>12.798942</v>
      </c>
      <c r="G158">
        <v>-0.75018299999999993</v>
      </c>
      <c r="H158">
        <v>12.951131999999999</v>
      </c>
      <c r="I158">
        <v>-0.75018299999999993</v>
      </c>
      <c r="J158">
        <v>13.018772</v>
      </c>
      <c r="K158">
        <v>-0.75018299999999993</v>
      </c>
      <c r="L158">
        <v>12.984012</v>
      </c>
      <c r="M158">
        <v>-0.75018299999999993</v>
      </c>
      <c r="N158">
        <v>13.041317999999999</v>
      </c>
      <c r="O158">
        <v>-0.75018299999999993</v>
      </c>
      <c r="P158">
        <v>13.031922999999999</v>
      </c>
      <c r="Q158">
        <v>-0.75018299999999993</v>
      </c>
      <c r="R158">
        <v>13.045074999999999</v>
      </c>
      <c r="S158">
        <v>-0.75018299999999993</v>
      </c>
      <c r="T158">
        <v>13.103320999999999</v>
      </c>
    </row>
    <row r="159" spans="1:20" x14ac:dyDescent="0.35">
      <c r="A159">
        <v>-0.74017499999999992</v>
      </c>
      <c r="B159">
        <v>12.770759</v>
      </c>
      <c r="C159">
        <v>-0.74017499999999992</v>
      </c>
      <c r="D159">
        <v>13.387032999999999</v>
      </c>
      <c r="E159">
        <v>-0.74017499999999992</v>
      </c>
      <c r="F159">
        <v>13.527009</v>
      </c>
      <c r="G159">
        <v>-0.74017499999999992</v>
      </c>
      <c r="H159">
        <v>13.62659</v>
      </c>
      <c r="I159">
        <v>-0.74017499999999992</v>
      </c>
      <c r="J159">
        <v>13.673561999999999</v>
      </c>
      <c r="K159">
        <v>-0.74017499999999992</v>
      </c>
      <c r="L159">
        <v>13.668863999999999</v>
      </c>
      <c r="M159">
        <v>-0.74017499999999992</v>
      </c>
      <c r="N159">
        <v>13.766567</v>
      </c>
      <c r="O159">
        <v>-0.74017499999999992</v>
      </c>
      <c r="P159">
        <v>13.773142</v>
      </c>
      <c r="Q159">
        <v>-0.74017499999999992</v>
      </c>
      <c r="R159">
        <v>13.740262</v>
      </c>
      <c r="S159">
        <v>-0.74017499999999992</v>
      </c>
      <c r="T159">
        <v>13.776899999999999</v>
      </c>
    </row>
    <row r="160" spans="1:20" x14ac:dyDescent="0.35">
      <c r="A160">
        <v>-0.73016700000000001</v>
      </c>
      <c r="B160">
        <v>13.086411</v>
      </c>
      <c r="C160">
        <v>-0.73016700000000001</v>
      </c>
      <c r="D160">
        <v>13.720533</v>
      </c>
      <c r="E160">
        <v>-0.73016700000000001</v>
      </c>
      <c r="F160">
        <v>13.775020999999999</v>
      </c>
      <c r="G160">
        <v>-0.73016700000000001</v>
      </c>
      <c r="H160">
        <v>13.943180999999999</v>
      </c>
      <c r="I160">
        <v>-0.73016700000000001</v>
      </c>
      <c r="J160">
        <v>13.944120999999999</v>
      </c>
      <c r="K160">
        <v>-0.73016700000000001</v>
      </c>
      <c r="L160">
        <v>14.010821</v>
      </c>
      <c r="M160">
        <v>-0.73016700000000001</v>
      </c>
      <c r="N160">
        <v>14.054034999999999</v>
      </c>
      <c r="O160">
        <v>-0.73016700000000001</v>
      </c>
      <c r="P160">
        <v>14.07846</v>
      </c>
      <c r="Q160">
        <v>-0.73016700000000001</v>
      </c>
      <c r="R160">
        <v>14.094431</v>
      </c>
      <c r="S160">
        <v>-0.73016700000000001</v>
      </c>
      <c r="T160">
        <v>14.160191999999999</v>
      </c>
    </row>
    <row r="161" spans="1:20" x14ac:dyDescent="0.35">
      <c r="A161">
        <v>-0.72015899999999999</v>
      </c>
      <c r="B161">
        <v>13.077955999999999</v>
      </c>
      <c r="C161">
        <v>-0.72015899999999999</v>
      </c>
      <c r="D161">
        <v>13.674500999999999</v>
      </c>
      <c r="E161">
        <v>-0.72015899999999999</v>
      </c>
      <c r="F161">
        <v>13.812598999999999</v>
      </c>
      <c r="G161">
        <v>-0.72015899999999999</v>
      </c>
      <c r="H161">
        <v>13.876481</v>
      </c>
      <c r="I161">
        <v>-0.72015899999999999</v>
      </c>
      <c r="J161">
        <v>13.928149999999999</v>
      </c>
      <c r="K161">
        <v>-0.72015899999999999</v>
      </c>
      <c r="L161">
        <v>14.016456999999999</v>
      </c>
      <c r="M161">
        <v>-0.72015899999999999</v>
      </c>
      <c r="N161">
        <v>14.002365999999999</v>
      </c>
      <c r="O161">
        <v>-0.72015899999999999</v>
      </c>
      <c r="P161">
        <v>14.030548999999999</v>
      </c>
      <c r="Q161">
        <v>-0.72015899999999999</v>
      </c>
      <c r="R161">
        <v>14.054974999999999</v>
      </c>
      <c r="S161">
        <v>-0.72015899999999999</v>
      </c>
      <c r="T161">
        <v>14.065308</v>
      </c>
    </row>
    <row r="162" spans="1:20" x14ac:dyDescent="0.35">
      <c r="A162">
        <v>-0.71015200000000001</v>
      </c>
      <c r="B162">
        <v>12.978375999999999</v>
      </c>
      <c r="C162">
        <v>-0.71015200000000001</v>
      </c>
      <c r="D162">
        <v>13.576799999999999</v>
      </c>
      <c r="E162">
        <v>-0.71015200000000001</v>
      </c>
      <c r="F162">
        <v>13.687652999999999</v>
      </c>
      <c r="G162">
        <v>-0.71015200000000001</v>
      </c>
      <c r="H162">
        <v>13.799446999999999</v>
      </c>
      <c r="I162">
        <v>-0.71015200000000001</v>
      </c>
      <c r="J162">
        <v>13.815417</v>
      </c>
      <c r="K162">
        <v>-0.71015200000000001</v>
      </c>
      <c r="L162">
        <v>13.867087</v>
      </c>
      <c r="M162">
        <v>-0.71015200000000001</v>
      </c>
      <c r="N162">
        <v>13.89621</v>
      </c>
      <c r="O162">
        <v>-0.71015200000000001</v>
      </c>
      <c r="P162">
        <v>13.924391999999999</v>
      </c>
      <c r="Q162">
        <v>-0.71015200000000001</v>
      </c>
      <c r="R162">
        <v>13.934726999999999</v>
      </c>
      <c r="S162">
        <v>-0.71015200000000001</v>
      </c>
      <c r="T162">
        <v>13.969486</v>
      </c>
    </row>
    <row r="163" spans="1:20" x14ac:dyDescent="0.35">
      <c r="A163">
        <v>-0.70014399999999999</v>
      </c>
      <c r="B163">
        <v>13.131504999999999</v>
      </c>
      <c r="C163">
        <v>-0.70014399999999999</v>
      </c>
      <c r="D163">
        <v>13.654772999999999</v>
      </c>
      <c r="E163">
        <v>-0.70014399999999999</v>
      </c>
      <c r="F163">
        <v>13.804143999999999</v>
      </c>
      <c r="G163">
        <v>-0.70014399999999999</v>
      </c>
      <c r="H163">
        <v>13.867087</v>
      </c>
      <c r="I163">
        <v>-0.70014399999999999</v>
      </c>
      <c r="J163">
        <v>13.902785</v>
      </c>
      <c r="K163">
        <v>-0.70014399999999999</v>
      </c>
      <c r="L163">
        <v>13.951635999999999</v>
      </c>
      <c r="M163">
        <v>-0.70014399999999999</v>
      </c>
      <c r="N163">
        <v>13.975121999999999</v>
      </c>
      <c r="O163">
        <v>-0.70014399999999999</v>
      </c>
      <c r="P163">
        <v>14.018336</v>
      </c>
      <c r="Q163">
        <v>-0.70014399999999999</v>
      </c>
      <c r="R163">
        <v>14.007062999999999</v>
      </c>
      <c r="S163">
        <v>-0.70014399999999999</v>
      </c>
      <c r="T163">
        <v>14.043700999999999</v>
      </c>
    </row>
    <row r="164" spans="1:20" x14ac:dyDescent="0.35">
      <c r="A164">
        <v>-0.69013599999999997</v>
      </c>
      <c r="B164">
        <v>13.331605</v>
      </c>
      <c r="C164">
        <v>-0.69013599999999997</v>
      </c>
      <c r="D164">
        <v>13.899027</v>
      </c>
      <c r="E164">
        <v>-0.69013599999999997</v>
      </c>
      <c r="F164">
        <v>13.985455999999999</v>
      </c>
      <c r="G164">
        <v>-0.69013599999999997</v>
      </c>
      <c r="H164">
        <v>14.089734</v>
      </c>
      <c r="I164">
        <v>-0.69013599999999997</v>
      </c>
      <c r="J164">
        <v>14.169585999999999</v>
      </c>
      <c r="K164">
        <v>-0.69013599999999997</v>
      </c>
      <c r="L164">
        <v>14.191193999999999</v>
      </c>
      <c r="M164">
        <v>-0.69013599999999997</v>
      </c>
      <c r="N164">
        <v>14.199648999999999</v>
      </c>
      <c r="O164">
        <v>-0.69013599999999997</v>
      </c>
      <c r="P164">
        <v>14.256015</v>
      </c>
      <c r="Q164">
        <v>-0.69013599999999997</v>
      </c>
      <c r="R164">
        <v>14.225014</v>
      </c>
      <c r="S164">
        <v>-0.69013599999999997</v>
      </c>
      <c r="T164">
        <v>14.294532</v>
      </c>
    </row>
    <row r="165" spans="1:20" x14ac:dyDescent="0.35">
      <c r="A165">
        <v>-0.68012799999999995</v>
      </c>
      <c r="B165">
        <v>13.621891999999999</v>
      </c>
      <c r="C165">
        <v>-0.68012799999999995</v>
      </c>
      <c r="D165">
        <v>14.146099999999999</v>
      </c>
      <c r="E165">
        <v>-0.68012799999999995</v>
      </c>
      <c r="F165">
        <v>14.332108999999999</v>
      </c>
      <c r="G165">
        <v>-0.68012799999999995</v>
      </c>
      <c r="H165">
        <v>14.409144</v>
      </c>
      <c r="I165">
        <v>-0.68012799999999995</v>
      </c>
      <c r="J165">
        <v>14.444842999999999</v>
      </c>
      <c r="K165">
        <v>-0.68012799999999995</v>
      </c>
      <c r="L165">
        <v>14.483359999999999</v>
      </c>
      <c r="M165">
        <v>-0.68012799999999995</v>
      </c>
      <c r="N165">
        <v>14.476783999999999</v>
      </c>
      <c r="O165">
        <v>-0.68012799999999995</v>
      </c>
      <c r="P165">
        <v>14.555696999999999</v>
      </c>
      <c r="Q165">
        <v>-0.68012799999999995</v>
      </c>
      <c r="R165">
        <v>14.533149999999999</v>
      </c>
      <c r="S165">
        <v>-0.68012799999999995</v>
      </c>
      <c r="T165">
        <v>14.540666</v>
      </c>
    </row>
    <row r="166" spans="1:20" x14ac:dyDescent="0.35">
      <c r="A166">
        <v>-0.67011999999999994</v>
      </c>
      <c r="B166">
        <v>13.908422</v>
      </c>
      <c r="C166">
        <v>-0.67011999999999994</v>
      </c>
      <c r="D166">
        <v>14.463630999999999</v>
      </c>
      <c r="E166">
        <v>-0.67011999999999994</v>
      </c>
      <c r="F166">
        <v>14.550998999999999</v>
      </c>
      <c r="G166">
        <v>-0.67011999999999994</v>
      </c>
      <c r="H166">
        <v>14.649640999999999</v>
      </c>
      <c r="I166">
        <v>-0.67011999999999994</v>
      </c>
      <c r="J166">
        <v>14.686278999999999</v>
      </c>
      <c r="K166">
        <v>-0.67011999999999994</v>
      </c>
      <c r="L166">
        <v>14.73607</v>
      </c>
      <c r="M166">
        <v>-0.67011999999999994</v>
      </c>
      <c r="N166">
        <v>14.778343999999999</v>
      </c>
      <c r="O166">
        <v>-0.67011999999999994</v>
      </c>
      <c r="P166">
        <v>14.814043</v>
      </c>
      <c r="Q166">
        <v>-0.67011999999999994</v>
      </c>
      <c r="R166">
        <v>14.819678999999999</v>
      </c>
      <c r="S166">
        <v>-0.67011999999999994</v>
      </c>
      <c r="T166">
        <v>14.855378</v>
      </c>
    </row>
    <row r="167" spans="1:20" x14ac:dyDescent="0.35">
      <c r="A167">
        <v>-0.66011299999999995</v>
      </c>
      <c r="B167">
        <v>14.102886</v>
      </c>
      <c r="C167">
        <v>-0.66011299999999995</v>
      </c>
      <c r="D167">
        <v>14.602668999999999</v>
      </c>
      <c r="E167">
        <v>-0.66011299999999995</v>
      </c>
      <c r="F167">
        <v>14.786798999999998</v>
      </c>
      <c r="G167">
        <v>-0.66011299999999995</v>
      </c>
      <c r="H167">
        <v>14.861955</v>
      </c>
      <c r="I167">
        <v>-0.66011299999999995</v>
      </c>
      <c r="J167">
        <v>14.887319</v>
      </c>
      <c r="K167">
        <v>-0.66011299999999995</v>
      </c>
      <c r="L167">
        <v>14.970929</v>
      </c>
      <c r="M167">
        <v>-0.66011299999999995</v>
      </c>
      <c r="N167">
        <v>14.977506</v>
      </c>
      <c r="O167">
        <v>-0.66011299999999995</v>
      </c>
      <c r="P167">
        <v>15.035750999999999</v>
      </c>
      <c r="Q167">
        <v>-0.66011299999999995</v>
      </c>
      <c r="R167">
        <v>15.026356999999999</v>
      </c>
      <c r="S167">
        <v>-0.66011299999999995</v>
      </c>
      <c r="T167">
        <v>15.066752999999999</v>
      </c>
    </row>
    <row r="168" spans="1:20" x14ac:dyDescent="0.35">
      <c r="A168">
        <v>-0.65010499999999993</v>
      </c>
      <c r="B168">
        <v>14.194011999999999</v>
      </c>
      <c r="C168">
        <v>-0.65010499999999993</v>
      </c>
      <c r="D168">
        <v>14.792434999999999</v>
      </c>
      <c r="E168">
        <v>-0.65010499999999993</v>
      </c>
      <c r="F168">
        <v>14.877924999999999</v>
      </c>
      <c r="G168">
        <v>-0.65010499999999993</v>
      </c>
      <c r="H168">
        <v>15.024477999999998</v>
      </c>
      <c r="I168">
        <v>-0.65010499999999993</v>
      </c>
      <c r="J168">
        <v>14.966232999999999</v>
      </c>
      <c r="K168">
        <v>-0.65010499999999993</v>
      </c>
      <c r="L168">
        <v>15.090238999999999</v>
      </c>
      <c r="M168">
        <v>-0.65010499999999993</v>
      </c>
      <c r="N168">
        <v>15.154121</v>
      </c>
      <c r="O168">
        <v>-0.65010499999999993</v>
      </c>
      <c r="P168">
        <v>15.134392999999999</v>
      </c>
      <c r="Q168">
        <v>-0.65010499999999993</v>
      </c>
      <c r="R168">
        <v>15.177605999999999</v>
      </c>
      <c r="S168">
        <v>-0.65010499999999993</v>
      </c>
      <c r="T168">
        <v>15.210486999999999</v>
      </c>
    </row>
    <row r="169" spans="1:20" x14ac:dyDescent="0.35">
      <c r="A169">
        <v>-0.64009699999999992</v>
      </c>
      <c r="B169">
        <v>14.299228999999999</v>
      </c>
      <c r="C169">
        <v>-0.64009699999999992</v>
      </c>
      <c r="D169">
        <v>14.780222999999999</v>
      </c>
      <c r="E169">
        <v>-0.64009699999999992</v>
      </c>
      <c r="F169">
        <v>14.984081</v>
      </c>
      <c r="G169">
        <v>-0.64009699999999992</v>
      </c>
      <c r="H169">
        <v>15.045145999999999</v>
      </c>
      <c r="I169">
        <v>-0.64009699999999992</v>
      </c>
      <c r="J169">
        <v>15.098692999999999</v>
      </c>
      <c r="K169">
        <v>-0.64009699999999992</v>
      </c>
      <c r="L169">
        <v>15.194516999999999</v>
      </c>
      <c r="M169">
        <v>-0.64009699999999992</v>
      </c>
      <c r="N169">
        <v>15.159758</v>
      </c>
      <c r="O169">
        <v>-0.64009699999999992</v>
      </c>
      <c r="P169">
        <v>15.261216999999998</v>
      </c>
      <c r="Q169">
        <v>-0.64009699999999992</v>
      </c>
      <c r="R169">
        <v>15.244306999999999</v>
      </c>
      <c r="S169">
        <v>-0.64009699999999992</v>
      </c>
      <c r="T169">
        <v>15.244306999999999</v>
      </c>
    </row>
    <row r="170" spans="1:20" x14ac:dyDescent="0.35">
      <c r="A170">
        <v>-0.63008900000000001</v>
      </c>
      <c r="B170">
        <v>14.272924999999999</v>
      </c>
      <c r="C170">
        <v>-0.63008900000000001</v>
      </c>
      <c r="D170">
        <v>14.848801999999999</v>
      </c>
      <c r="E170">
        <v>-0.63008900000000001</v>
      </c>
      <c r="F170">
        <v>14.976566</v>
      </c>
      <c r="G170">
        <v>-0.63008900000000001</v>
      </c>
      <c r="H170">
        <v>15.107149</v>
      </c>
      <c r="I170">
        <v>-0.63008900000000001</v>
      </c>
      <c r="J170">
        <v>15.135330999999999</v>
      </c>
      <c r="K170">
        <v>-0.63008900000000001</v>
      </c>
      <c r="L170">
        <v>15.207668999999999</v>
      </c>
      <c r="M170">
        <v>-0.63008900000000001</v>
      </c>
      <c r="N170">
        <v>15.25558</v>
      </c>
      <c r="O170">
        <v>-0.63008900000000001</v>
      </c>
      <c r="P170">
        <v>15.254640999999999</v>
      </c>
      <c r="Q170">
        <v>-0.63008900000000001</v>
      </c>
      <c r="R170">
        <v>15.289401</v>
      </c>
      <c r="S170">
        <v>-0.63008900000000001</v>
      </c>
      <c r="T170">
        <v>15.338251</v>
      </c>
    </row>
    <row r="171" spans="1:20" x14ac:dyDescent="0.35">
      <c r="A171">
        <v>-0.62008200000000002</v>
      </c>
      <c r="B171">
        <v>14.355595999999998</v>
      </c>
      <c r="C171">
        <v>-0.62008200000000002</v>
      </c>
      <c r="D171">
        <v>14.819678999999999</v>
      </c>
      <c r="E171">
        <v>-0.62008200000000002</v>
      </c>
      <c r="F171">
        <v>15.060175999999998</v>
      </c>
      <c r="G171">
        <v>-0.62008200000000002</v>
      </c>
      <c r="H171">
        <v>15.135330999999999</v>
      </c>
      <c r="I171">
        <v>-0.62008200000000002</v>
      </c>
      <c r="J171">
        <v>15.155059999999999</v>
      </c>
      <c r="K171">
        <v>-0.62008200000000002</v>
      </c>
      <c r="L171">
        <v>15.246186</v>
      </c>
      <c r="M171">
        <v>-0.62008200000000002</v>
      </c>
      <c r="N171">
        <v>15.264975</v>
      </c>
      <c r="O171">
        <v>-0.62008200000000002</v>
      </c>
      <c r="P171">
        <v>15.300673</v>
      </c>
      <c r="Q171">
        <v>-0.62008200000000002</v>
      </c>
      <c r="R171">
        <v>15.326976999999999</v>
      </c>
      <c r="S171">
        <v>-0.62008200000000002</v>
      </c>
      <c r="T171">
        <v>15.344826999999999</v>
      </c>
    </row>
    <row r="172" spans="1:20" x14ac:dyDescent="0.35">
      <c r="A172">
        <v>-0.61007400000000001</v>
      </c>
      <c r="B172">
        <v>14.407264999999999</v>
      </c>
      <c r="C172">
        <v>-0.61007400000000001</v>
      </c>
      <c r="D172">
        <v>14.952140999999999</v>
      </c>
      <c r="E172">
        <v>-0.61007400000000001</v>
      </c>
      <c r="F172">
        <v>15.075206999999999</v>
      </c>
      <c r="G172">
        <v>-0.61007400000000001</v>
      </c>
      <c r="H172">
        <v>15.17197</v>
      </c>
      <c r="I172">
        <v>-0.61007400000000001</v>
      </c>
      <c r="J172">
        <v>15.232094</v>
      </c>
      <c r="K172">
        <v>-0.61007400000000001</v>
      </c>
      <c r="L172">
        <v>15.281884999999999</v>
      </c>
      <c r="M172">
        <v>-0.61007400000000001</v>
      </c>
      <c r="N172">
        <v>15.313825999999999</v>
      </c>
      <c r="O172">
        <v>-0.61007400000000001</v>
      </c>
      <c r="P172">
        <v>15.320402</v>
      </c>
      <c r="Q172">
        <v>-0.61007400000000001</v>
      </c>
      <c r="R172">
        <v>15.382406</v>
      </c>
      <c r="S172">
        <v>-0.61007400000000001</v>
      </c>
      <c r="T172">
        <v>15.432195</v>
      </c>
    </row>
    <row r="173" spans="1:20" x14ac:dyDescent="0.35">
      <c r="A173">
        <v>-0.60006599999999999</v>
      </c>
      <c r="B173">
        <v>14.501208999999999</v>
      </c>
      <c r="C173">
        <v>-0.60006599999999999</v>
      </c>
      <c r="D173">
        <v>14.991598</v>
      </c>
      <c r="E173">
        <v>-0.60006599999999999</v>
      </c>
      <c r="F173">
        <v>15.189819</v>
      </c>
      <c r="G173">
        <v>-0.60006599999999999</v>
      </c>
      <c r="H173">
        <v>15.265913999999999</v>
      </c>
      <c r="I173">
        <v>-0.60006599999999999</v>
      </c>
      <c r="J173">
        <v>15.295036</v>
      </c>
      <c r="K173">
        <v>-0.60006599999999999</v>
      </c>
      <c r="L173">
        <v>15.383343999999999</v>
      </c>
      <c r="M173">
        <v>-0.60006599999999999</v>
      </c>
      <c r="N173">
        <v>15.386161999999999</v>
      </c>
      <c r="O173">
        <v>-0.60006599999999999</v>
      </c>
      <c r="P173">
        <v>15.44065</v>
      </c>
      <c r="Q173">
        <v>-0.60006599999999999</v>
      </c>
      <c r="R173">
        <v>15.450044999999999</v>
      </c>
      <c r="S173">
        <v>-0.60006599999999999</v>
      </c>
      <c r="T173">
        <v>15.456619999999999</v>
      </c>
    </row>
    <row r="174" spans="1:20" x14ac:dyDescent="0.35">
      <c r="A174">
        <v>-0.59005799999999997</v>
      </c>
      <c r="B174">
        <v>14.645883</v>
      </c>
      <c r="C174">
        <v>-0.59005799999999997</v>
      </c>
      <c r="D174">
        <v>15.155059999999999</v>
      </c>
      <c r="E174">
        <v>-0.59005799999999997</v>
      </c>
      <c r="F174">
        <v>15.266853999999999</v>
      </c>
      <c r="G174">
        <v>-0.59005799999999997</v>
      </c>
      <c r="H174">
        <v>15.388040999999999</v>
      </c>
      <c r="I174">
        <v>-0.59005799999999997</v>
      </c>
      <c r="J174">
        <v>15.404952</v>
      </c>
      <c r="K174">
        <v>-0.59005799999999997</v>
      </c>
      <c r="L174">
        <v>15.454740999999999</v>
      </c>
      <c r="M174">
        <v>-0.59005799999999997</v>
      </c>
      <c r="N174">
        <v>15.513926</v>
      </c>
      <c r="O174">
        <v>-0.59005799999999997</v>
      </c>
      <c r="P174">
        <v>15.512046999999999</v>
      </c>
      <c r="Q174">
        <v>-0.59005799999999997</v>
      </c>
      <c r="R174">
        <v>15.543049999999999</v>
      </c>
      <c r="S174">
        <v>-0.59005799999999997</v>
      </c>
      <c r="T174">
        <v>15.619142999999999</v>
      </c>
    </row>
    <row r="175" spans="1:20" x14ac:dyDescent="0.35">
      <c r="A175">
        <v>-0.58004999999999995</v>
      </c>
      <c r="B175">
        <v>14.811224999999999</v>
      </c>
      <c r="C175">
        <v>-0.58004999999999995</v>
      </c>
      <c r="D175">
        <v>15.233972999999999</v>
      </c>
      <c r="E175">
        <v>-0.58004999999999995</v>
      </c>
      <c r="F175">
        <v>15.443468999999999</v>
      </c>
      <c r="G175">
        <v>-0.58004999999999995</v>
      </c>
      <c r="H175">
        <v>15.539290999999999</v>
      </c>
      <c r="I175">
        <v>-0.58004999999999995</v>
      </c>
      <c r="J175">
        <v>15.541170999999999</v>
      </c>
      <c r="K175">
        <v>-0.58004999999999995</v>
      </c>
      <c r="L175">
        <v>15.60881</v>
      </c>
      <c r="M175">
        <v>-0.58004999999999995</v>
      </c>
      <c r="N175">
        <v>15.605051999999999</v>
      </c>
      <c r="O175">
        <v>-0.58004999999999995</v>
      </c>
      <c r="P175">
        <v>15.718724</v>
      </c>
      <c r="Q175">
        <v>-0.58004999999999995</v>
      </c>
      <c r="R175">
        <v>15.688663</v>
      </c>
      <c r="S175">
        <v>-0.58004999999999995</v>
      </c>
      <c r="T175">
        <v>15.714027</v>
      </c>
    </row>
    <row r="176" spans="1:20" x14ac:dyDescent="0.35">
      <c r="A176">
        <v>-0.57004299999999997</v>
      </c>
      <c r="B176">
        <v>14.965292999999999</v>
      </c>
      <c r="C176">
        <v>-0.57004299999999997</v>
      </c>
      <c r="D176">
        <v>15.463196</v>
      </c>
      <c r="E176">
        <v>-0.57004299999999997</v>
      </c>
      <c r="F176">
        <v>15.60881</v>
      </c>
      <c r="G176">
        <v>-0.57004299999999997</v>
      </c>
      <c r="H176">
        <v>15.698056999999999</v>
      </c>
      <c r="I176">
        <v>-0.57004299999999997</v>
      </c>
      <c r="J176">
        <v>15.760999</v>
      </c>
      <c r="K176">
        <v>-0.57004299999999997</v>
      </c>
      <c r="L176">
        <v>15.769454</v>
      </c>
      <c r="M176">
        <v>-0.57004299999999997</v>
      </c>
      <c r="N176">
        <v>15.838973999999999</v>
      </c>
      <c r="O176">
        <v>-0.57004299999999997</v>
      </c>
      <c r="P176">
        <v>15.821123999999999</v>
      </c>
      <c r="Q176">
        <v>-0.57004299999999997</v>
      </c>
      <c r="R176">
        <v>15.870913</v>
      </c>
      <c r="S176">
        <v>-0.57004299999999997</v>
      </c>
      <c r="T176">
        <v>15.923521999999998</v>
      </c>
    </row>
    <row r="177" spans="1:20" x14ac:dyDescent="0.35">
      <c r="A177">
        <v>-0.56003499999999995</v>
      </c>
      <c r="B177">
        <v>15.271550999999999</v>
      </c>
      <c r="C177">
        <v>-0.56003499999999995</v>
      </c>
      <c r="D177">
        <v>15.676449</v>
      </c>
      <c r="E177">
        <v>-0.56003499999999995</v>
      </c>
      <c r="F177">
        <v>15.899096999999999</v>
      </c>
      <c r="G177">
        <v>-0.56003499999999995</v>
      </c>
      <c r="H177">
        <v>15.936674999999999</v>
      </c>
      <c r="I177">
        <v>-0.56003499999999995</v>
      </c>
      <c r="J177">
        <v>16.009011000000001</v>
      </c>
      <c r="K177">
        <v>-0.56003499999999995</v>
      </c>
      <c r="L177">
        <v>16.055043999999999</v>
      </c>
      <c r="M177">
        <v>-0.56003499999999995</v>
      </c>
      <c r="N177">
        <v>16.041892999999998</v>
      </c>
      <c r="O177">
        <v>-0.56003499999999995</v>
      </c>
      <c r="P177">
        <v>16.113289999999999</v>
      </c>
      <c r="Q177">
        <v>-0.56003499999999995</v>
      </c>
      <c r="R177">
        <v>16.119865999999998</v>
      </c>
      <c r="S177">
        <v>-0.56003499999999995</v>
      </c>
      <c r="T177">
        <v>16.125502999999998</v>
      </c>
    </row>
    <row r="178" spans="1:20" x14ac:dyDescent="0.35">
      <c r="A178">
        <v>-0.55002699999999993</v>
      </c>
      <c r="B178">
        <v>15.488562</v>
      </c>
      <c r="C178">
        <v>-0.55002699999999993</v>
      </c>
      <c r="D178">
        <v>16.003375999999999</v>
      </c>
      <c r="E178">
        <v>-0.55002699999999993</v>
      </c>
      <c r="F178">
        <v>16.128319999999999</v>
      </c>
      <c r="G178">
        <v>-0.55002699999999993</v>
      </c>
      <c r="H178">
        <v>16.192202999999999</v>
      </c>
      <c r="I178">
        <v>-0.55002699999999993</v>
      </c>
      <c r="J178">
        <v>16.28145</v>
      </c>
      <c r="K178">
        <v>-0.55002699999999993</v>
      </c>
      <c r="L178">
        <v>16.310572000000001</v>
      </c>
      <c r="M178">
        <v>-0.55002699999999993</v>
      </c>
      <c r="N178">
        <v>16.381968999999998</v>
      </c>
      <c r="O178">
        <v>-0.55002699999999993</v>
      </c>
      <c r="P178">
        <v>16.364121000000001</v>
      </c>
      <c r="Q178">
        <v>-0.55002699999999993</v>
      </c>
      <c r="R178">
        <v>16.399819000000001</v>
      </c>
      <c r="S178">
        <v>-0.55002699999999993</v>
      </c>
      <c r="T178">
        <v>16.392302999999998</v>
      </c>
    </row>
    <row r="179" spans="1:20" x14ac:dyDescent="0.35">
      <c r="A179">
        <v>-0.54001900000000003</v>
      </c>
      <c r="B179">
        <v>15.831458</v>
      </c>
      <c r="C179">
        <v>-0.54001900000000003</v>
      </c>
      <c r="D179">
        <v>16.241992</v>
      </c>
      <c r="E179">
        <v>-0.54001900000000003</v>
      </c>
      <c r="F179">
        <v>16.477792999999998</v>
      </c>
      <c r="G179">
        <v>-0.54001900000000003</v>
      </c>
      <c r="H179">
        <v>16.517249</v>
      </c>
      <c r="I179">
        <v>-0.54001900000000003</v>
      </c>
      <c r="J179">
        <v>16.565161</v>
      </c>
      <c r="K179">
        <v>-0.54001900000000003</v>
      </c>
      <c r="L179">
        <v>16.607434999999999</v>
      </c>
      <c r="M179">
        <v>-0.54001900000000003</v>
      </c>
      <c r="N179">
        <v>16.628104</v>
      </c>
      <c r="O179">
        <v>-0.54001900000000003</v>
      </c>
      <c r="P179">
        <v>16.697621999999999</v>
      </c>
      <c r="Q179">
        <v>-0.54001900000000003</v>
      </c>
      <c r="R179">
        <v>16.684469</v>
      </c>
      <c r="S179">
        <v>-0.54001900000000003</v>
      </c>
      <c r="T179">
        <v>16.710773</v>
      </c>
    </row>
    <row r="180" spans="1:20" x14ac:dyDescent="0.35">
      <c r="A180">
        <v>-0.53001199999999993</v>
      </c>
      <c r="B180">
        <v>16.114228000000001</v>
      </c>
      <c r="C180">
        <v>-0.53001199999999993</v>
      </c>
      <c r="D180">
        <v>16.586766999999998</v>
      </c>
      <c r="E180">
        <v>-0.53001199999999993</v>
      </c>
      <c r="F180">
        <v>16.790626</v>
      </c>
      <c r="G180">
        <v>-0.53001199999999993</v>
      </c>
      <c r="H180">
        <v>16.869540000000001</v>
      </c>
      <c r="I180">
        <v>-0.53001199999999993</v>
      </c>
      <c r="J180">
        <v>16.921208</v>
      </c>
      <c r="K180">
        <v>-0.53001199999999993</v>
      </c>
      <c r="L180">
        <v>16.946573999999998</v>
      </c>
      <c r="M180">
        <v>-0.53001199999999993</v>
      </c>
      <c r="N180">
        <v>17.001999999999999</v>
      </c>
      <c r="O180">
        <v>-0.53001199999999993</v>
      </c>
      <c r="P180">
        <v>17.008575999999998</v>
      </c>
      <c r="Q180">
        <v>-0.53001199999999993</v>
      </c>
      <c r="R180">
        <v>17.034879999999998</v>
      </c>
      <c r="S180">
        <v>-0.53001199999999993</v>
      </c>
      <c r="T180">
        <v>17.101582000000001</v>
      </c>
    </row>
    <row r="181" spans="1:20" x14ac:dyDescent="0.35">
      <c r="A181">
        <v>-0.52000400000000002</v>
      </c>
      <c r="B181">
        <v>16.546371000000001</v>
      </c>
      <c r="C181">
        <v>-0.52000400000000002</v>
      </c>
      <c r="D181">
        <v>16.946573999999998</v>
      </c>
      <c r="E181">
        <v>-0.52000400000000002</v>
      </c>
      <c r="F181">
        <v>17.170159999999999</v>
      </c>
      <c r="G181">
        <v>-0.52000400000000002</v>
      </c>
      <c r="H181">
        <v>17.219950000000001</v>
      </c>
      <c r="I181">
        <v>-0.52000400000000002</v>
      </c>
      <c r="J181">
        <v>17.294166000000001</v>
      </c>
      <c r="K181">
        <v>-0.52000400000000002</v>
      </c>
      <c r="L181">
        <v>17.336441999999998</v>
      </c>
      <c r="M181">
        <v>-0.52000400000000002</v>
      </c>
      <c r="N181">
        <v>17.376837999999999</v>
      </c>
      <c r="O181">
        <v>-0.52000400000000002</v>
      </c>
      <c r="P181">
        <v>17.376837999999999</v>
      </c>
      <c r="Q181">
        <v>-0.52000400000000002</v>
      </c>
      <c r="R181">
        <v>17.445418</v>
      </c>
      <c r="S181">
        <v>-0.52000400000000002</v>
      </c>
      <c r="T181">
        <v>17.416294000000001</v>
      </c>
    </row>
    <row r="182" spans="1:20" x14ac:dyDescent="0.35">
      <c r="A182">
        <v>-0.509996</v>
      </c>
      <c r="B182">
        <v>16.912754</v>
      </c>
      <c r="C182">
        <v>-0.509996</v>
      </c>
      <c r="D182">
        <v>17.348654</v>
      </c>
      <c r="E182">
        <v>-0.509996</v>
      </c>
      <c r="F182">
        <v>17.51024</v>
      </c>
      <c r="G182">
        <v>-0.509996</v>
      </c>
      <c r="H182">
        <v>17.649276</v>
      </c>
      <c r="I182">
        <v>-0.509996</v>
      </c>
      <c r="J182">
        <v>17.684974</v>
      </c>
      <c r="K182">
        <v>-0.509996</v>
      </c>
      <c r="L182">
        <v>17.667126</v>
      </c>
      <c r="M182">
        <v>-0.509996</v>
      </c>
      <c r="N182">
        <v>17.794888</v>
      </c>
      <c r="O182">
        <v>-0.509996</v>
      </c>
      <c r="P182">
        <v>17.756371999999999</v>
      </c>
      <c r="Q182">
        <v>-0.509996</v>
      </c>
      <c r="R182">
        <v>17.8428</v>
      </c>
      <c r="S182">
        <v>-0.509996</v>
      </c>
      <c r="T182">
        <v>17.863467999999997</v>
      </c>
    </row>
    <row r="183" spans="1:20" x14ac:dyDescent="0.35">
      <c r="S183">
        <v>-0.49998799999999999</v>
      </c>
      <c r="T183">
        <v>18.244882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2026-03-09T10:35:03Z</dcterms:created>
  <dcterms:modified xsi:type="dcterms:W3CDTF">2026-03-09T10:35:22Z</dcterms:modified>
</cp:coreProperties>
</file>