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A4BEF38C-A665-4077-A7F8-2DFC5E42E849}" xr6:coauthVersionLast="47" xr6:coauthVersionMax="47" xr10:uidLastSave="{00000000-0000-0000-0000-000000000000}"/>
  <bookViews>
    <workbookView xWindow="-160" yWindow="1790" windowWidth="14360" windowHeight="8710" xr2:uid="{5A98775C-7C2C-44CD-BAB5-5FBBF528F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<sst xmlns="http://schemas.openxmlformats.org/spreadsheetml/2006/main" count="30" uniqueCount="12">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</sst>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21.044992000000001</c:v>
                </c:pt>
                <c:pt idx="1">
                  <c:v>16.779114</c:v>
                </c:pt>
                <c:pt idx="2">
                  <c:v>14.219588999999999</c:v>
                </c:pt>
                <c:pt idx="3">
                  <c:v>13.574921</c:v>
                </c:pt>
                <c:pt idx="4">
                  <c:v>12.099998999999999</c:v>
                </c:pt>
                <c:pt idx="5">
                  <c:v>10.803569999999999</c:v>
                </c:pt>
                <c:pt idx="6">
                  <c:v>9.6950289999999999</c:v>
                </c:pt>
                <c:pt idx="7">
                  <c:v>8.6494319999999991</c:v>
                </c:pt>
                <c:pt idx="8">
                  <c:v>7.7203249999999999</c:v>
                </c:pt>
                <c:pt idx="9">
                  <c:v>6.820341</c:v>
                </c:pt>
                <c:pt idx="10">
                  <c:v>6.0096029999999994</c:v>
                </c:pt>
                <c:pt idx="11">
                  <c:v>5.202623</c:v>
                </c:pt>
                <c:pt idx="12">
                  <c:v>4.4698599999999997</c:v>
                </c:pt>
                <c:pt idx="13">
                  <c:v>3.722064</c:v>
                </c:pt>
                <c:pt idx="14">
                  <c:v>3.0494249999999998</c:v>
                </c:pt>
                <c:pt idx="15">
                  <c:v>2.3617539999999999</c:v>
                </c:pt>
                <c:pt idx="16">
                  <c:v>1.7313889999999998</c:v>
                </c:pt>
                <c:pt idx="17">
                  <c:v>1.085993</c:v>
                </c:pt>
                <c:pt idx="18">
                  <c:v>0.50353999999999999</c:v>
                </c:pt>
                <c:pt idx="19">
                  <c:v>-0.100520176</c:v>
                </c:pt>
                <c:pt idx="20">
                  <c:v>-0.62951899999999994</c:v>
                </c:pt>
                <c:pt idx="21">
                  <c:v>-1.1883919999999999</c:v>
                </c:pt>
                <c:pt idx="22">
                  <c:v>-1.6773709999999999</c:v>
                </c:pt>
                <c:pt idx="23">
                  <c:v>-2.1874880000000001</c:v>
                </c:pt>
                <c:pt idx="24">
                  <c:v>-2.631373</c:v>
                </c:pt>
                <c:pt idx="25">
                  <c:v>-3.108609</c:v>
                </c:pt>
                <c:pt idx="26">
                  <c:v>-3.5247819999999996</c:v>
                </c:pt>
                <c:pt idx="27">
                  <c:v>-3.9663189999999999</c:v>
                </c:pt>
                <c:pt idx="28">
                  <c:v>-4.3439740000000002</c:v>
                </c:pt>
                <c:pt idx="29">
                  <c:v>-4.7723589999999998</c:v>
                </c:pt>
                <c:pt idx="30">
                  <c:v>-5.1471960000000001</c:v>
                </c:pt>
                <c:pt idx="31">
                  <c:v>-5.6169169999999999</c:v>
                </c:pt>
                <c:pt idx="32">
                  <c:v>-6.1176389999999996</c:v>
                </c:pt>
                <c:pt idx="33">
                  <c:v>-6.9330729999999994</c:v>
                </c:pt>
                <c:pt idx="34">
                  <c:v>-8.4324209999999997</c:v>
                </c:pt>
                <c:pt idx="35">
                  <c:v>-11.442389</c:v>
                </c:pt>
                <c:pt idx="36">
                  <c:v>-15.38992</c:v>
                </c:pt>
                <c:pt idx="37">
                  <c:v>-17.685914</c:v>
                </c:pt>
                <c:pt idx="38">
                  <c:v>-17.855951999999998</c:v>
                </c:pt>
                <c:pt idx="39">
                  <c:v>-18.155633999999999</c:v>
                </c:pt>
                <c:pt idx="40">
                  <c:v>-18.629111999999999</c:v>
                </c:pt>
                <c:pt idx="41">
                  <c:v>-19.017099999999999</c:v>
                </c:pt>
                <c:pt idx="42">
                  <c:v>-19.08662</c:v>
                </c:pt>
                <c:pt idx="43">
                  <c:v>-19.058437999999999</c:v>
                </c:pt>
                <c:pt idx="44">
                  <c:v>-18.905307999999998</c:v>
                </c:pt>
                <c:pt idx="45">
                  <c:v>-18.803847999999999</c:v>
                </c:pt>
                <c:pt idx="46">
                  <c:v>-18.651657999999998</c:v>
                </c:pt>
                <c:pt idx="47">
                  <c:v>-18.595292000000001</c:v>
                </c:pt>
                <c:pt idx="48">
                  <c:v>-18.494771999999998</c:v>
                </c:pt>
                <c:pt idx="49">
                  <c:v>-18.502288</c:v>
                </c:pt>
                <c:pt idx="50">
                  <c:v>-18.512856499999998</c:v>
                </c:pt>
                <c:pt idx="51">
                  <c:v>-18.525773999999998</c:v>
                </c:pt>
                <c:pt idx="52">
                  <c:v>-18.528592</c:v>
                </c:pt>
                <c:pt idx="53">
                  <c:v>-18.639446</c:v>
                </c:pt>
                <c:pt idx="54">
                  <c:v>-18.686418</c:v>
                </c:pt>
                <c:pt idx="55">
                  <c:v>-18.812301999999999</c:v>
                </c:pt>
                <c:pt idx="56">
                  <c:v>-18.875243999999999</c:v>
                </c:pt>
                <c:pt idx="57">
                  <c:v>-19.025558</c:v>
                </c:pt>
                <c:pt idx="58">
                  <c:v>-19.098834</c:v>
                </c:pt>
                <c:pt idx="59">
                  <c:v>-19.26981</c:v>
                </c:pt>
                <c:pt idx="60">
                  <c:v>-19.349661999999999</c:v>
                </c:pt>
                <c:pt idx="61">
                  <c:v>-19.52158</c:v>
                </c:pt>
                <c:pt idx="62">
                  <c:v>-19.62398</c:v>
                </c:pt>
                <c:pt idx="63">
                  <c:v>-19.804354</c:v>
                </c:pt>
                <c:pt idx="64">
                  <c:v>-19.916145999999998</c:v>
                </c:pt>
                <c:pt idx="65">
                  <c:v>-20.107792</c:v>
                </c:pt>
                <c:pt idx="66">
                  <c:v>-20.229917999999998</c:v>
                </c:pt>
                <c:pt idx="67">
                  <c:v>-20.442233999999999</c:v>
                </c:pt>
                <c:pt idx="68">
                  <c:v>-20.58033</c:v>
                </c:pt>
                <c:pt idx="69">
                  <c:v>-20.822707999999999</c:v>
                </c:pt>
                <c:pt idx="70">
                  <c:v>-20.993686</c:v>
                </c:pt>
                <c:pt idx="71">
                  <c:v>-21.272697999999998</c:v>
                </c:pt>
                <c:pt idx="72">
                  <c:v>-21.516013999999998</c:v>
                </c:pt>
                <c:pt idx="73">
                  <c:v>-21.907761999999998</c:v>
                </c:pt>
                <c:pt idx="74">
                  <c:v>-22.318296</c:v>
                </c:pt>
                <c:pt idx="75">
                  <c:v>-22.994693999999999</c:v>
                </c:pt>
                <c:pt idx="76">
                  <c:v>-23.874949999999998</c:v>
                </c:pt>
                <c:pt idx="77">
                  <c:v>-25.030462</c:v>
                </c:pt>
                <c:pt idx="78">
                  <c:v>-25.778257999999997</c:v>
                </c:pt>
                <c:pt idx="79">
                  <c:v>-25.665523999999998</c:v>
                </c:pt>
                <c:pt idx="80">
                  <c:v>-25.101859999999999</c:v>
                </c:pt>
                <c:pt idx="81">
                  <c:v>-24.913971999999998</c:v>
                </c:pt>
                <c:pt idx="82">
                  <c:v>-24.866997999999999</c:v>
                </c:pt>
                <c:pt idx="83">
                  <c:v>-25.045491999999999</c:v>
                </c:pt>
                <c:pt idx="84">
                  <c:v>-25.214593999999998</c:v>
                </c:pt>
                <c:pt idx="85">
                  <c:v>-25.599764</c:v>
                </c:pt>
                <c:pt idx="86">
                  <c:v>-25.975539999999999</c:v>
                </c:pt>
                <c:pt idx="87">
                  <c:v>-26.501625999999998</c:v>
                </c:pt>
                <c:pt idx="88">
                  <c:v>-26.971347999999999</c:v>
                </c:pt>
                <c:pt idx="89">
                  <c:v>-27.610167999999998</c:v>
                </c:pt>
                <c:pt idx="90">
                  <c:v>-28.211407999999999</c:v>
                </c:pt>
                <c:pt idx="91">
                  <c:v>-25.778257999999997</c:v>
                </c:pt>
                <c:pt idx="92">
                  <c:v>-23.918163999999997</c:v>
                </c:pt>
                <c:pt idx="93">
                  <c:v>-22.490213999999998</c:v>
                </c:pt>
                <c:pt idx="94">
                  <c:v>-21.165603999999998</c:v>
                </c:pt>
                <c:pt idx="95">
                  <c:v>-20.104033999999999</c:v>
                </c:pt>
                <c:pt idx="96">
                  <c:v>-19.042465999999997</c:v>
                </c:pt>
                <c:pt idx="97">
                  <c:v>-18.206364000000001</c:v>
                </c:pt>
                <c:pt idx="98">
                  <c:v>-17.304500000000001</c:v>
                </c:pt>
                <c:pt idx="99">
                  <c:v>-16.581129999999998</c:v>
                </c:pt>
                <c:pt idx="100">
                  <c:v>-15.810789999999999</c:v>
                </c:pt>
                <c:pt idx="101">
                  <c:v>-15.17197</c:v>
                </c:pt>
                <c:pt idx="102">
                  <c:v>-14.476783999999999</c:v>
                </c:pt>
                <c:pt idx="103">
                  <c:v>-13.922514</c:v>
                </c:pt>
                <c:pt idx="104">
                  <c:v>-13.293087999999999</c:v>
                </c:pt>
                <c:pt idx="105">
                  <c:v>-12.757607</c:v>
                </c:pt>
                <c:pt idx="106">
                  <c:v>-12.175153999999999</c:v>
                </c:pt>
                <c:pt idx="107">
                  <c:v>-11.677249999999999</c:v>
                </c:pt>
                <c:pt idx="108">
                  <c:v>-11.104191</c:v>
                </c:pt>
                <c:pt idx="109">
                  <c:v>-10.60065</c:v>
                </c:pt>
                <c:pt idx="110">
                  <c:v>-10.012559999999999</c:v>
                </c:pt>
                <c:pt idx="111">
                  <c:v>-9.4789580000000004</c:v>
                </c:pt>
                <c:pt idx="112">
                  <c:v>-8.8598669999999995</c:v>
                </c:pt>
                <c:pt idx="113">
                  <c:v>-8.3422339999999995</c:v>
                </c:pt>
                <c:pt idx="114">
                  <c:v>-7.8133289999999995</c:v>
                </c:pt>
                <c:pt idx="115">
                  <c:v>-7.4290979999999998</c:v>
                </c:pt>
                <c:pt idx="116">
                  <c:v>-7.0110469999999996</c:v>
                </c:pt>
                <c:pt idx="117">
                  <c:v>-6.7057289999999998</c:v>
                </c:pt>
                <c:pt idx="118">
                  <c:v>-6.33371</c:v>
                </c:pt>
                <c:pt idx="119">
                  <c:v>-6.0678479999999997</c:v>
                </c:pt>
                <c:pt idx="120">
                  <c:v>-5.7371650000000001</c:v>
                </c:pt>
                <c:pt idx="121">
                  <c:v>-5.4835159999999998</c:v>
                </c:pt>
                <c:pt idx="122">
                  <c:v>-5.153772</c:v>
                </c:pt>
                <c:pt idx="123">
                  <c:v>-4.9123359999999998</c:v>
                </c:pt>
                <c:pt idx="124">
                  <c:v>-4.5919859999999995</c:v>
                </c:pt>
                <c:pt idx="125">
                  <c:v>-4.3514900000000001</c:v>
                </c:pt>
                <c:pt idx="126">
                  <c:v>-4.0471110000000001</c:v>
                </c:pt>
                <c:pt idx="127">
                  <c:v>-3.807553</c:v>
                </c:pt>
                <c:pt idx="128">
                  <c:v>-3.504114</c:v>
                </c:pt>
                <c:pt idx="129">
                  <c:v>-3.2645569999999999</c:v>
                </c:pt>
                <c:pt idx="130">
                  <c:v>-2.9695719999999999</c:v>
                </c:pt>
                <c:pt idx="131">
                  <c:v>-2.7403489999999997</c:v>
                </c:pt>
                <c:pt idx="132">
                  <c:v>-2.4528799999999999</c:v>
                </c:pt>
                <c:pt idx="133">
                  <c:v>-2.2311719999999999</c:v>
                </c:pt>
                <c:pt idx="134">
                  <c:v>-1.941824</c:v>
                </c:pt>
                <c:pt idx="135">
                  <c:v>-1.732329</c:v>
                </c:pt>
                <c:pt idx="136">
                  <c:v>-1.4392229999999999</c:v>
                </c:pt>
                <c:pt idx="137">
                  <c:v>-1.213757</c:v>
                </c:pt>
                <c:pt idx="138">
                  <c:v>-0.92347000000000001</c:v>
                </c:pt>
                <c:pt idx="139">
                  <c:v>-0.69612499999999999</c:v>
                </c:pt>
                <c:pt idx="140">
                  <c:v>-0.376058</c:v>
                </c:pt>
                <c:pt idx="141">
                  <c:v>-0.12654268800000001</c:v>
                </c:pt>
                <c:pt idx="142">
                  <c:v>0.21297099999999999</c:v>
                </c:pt>
                <c:pt idx="143">
                  <c:v>0.53735999999999995</c:v>
                </c:pt>
                <c:pt idx="144">
                  <c:v>0.99139099999999991</c:v>
                </c:pt>
                <c:pt idx="145">
                  <c:v>1.4594209999999999</c:v>
                </c:pt>
                <c:pt idx="146">
                  <c:v>2.1401399999999997</c:v>
                </c:pt>
                <c:pt idx="147">
                  <c:v>2.9256059999999997</c:v>
                </c:pt>
                <c:pt idx="148">
                  <c:v>4.0395949999999994</c:v>
                </c:pt>
                <c:pt idx="149">
                  <c:v>5.3397819999999996</c:v>
                </c:pt>
                <c:pt idx="150">
                  <c:v>6.8964349999999994</c:v>
                </c:pt>
                <c:pt idx="151">
                  <c:v>8.4765750000000004</c:v>
                </c:pt>
                <c:pt idx="152">
                  <c:v>10.118717</c:v>
                </c:pt>
                <c:pt idx="153">
                  <c:v>11.492179999999999</c:v>
                </c:pt>
                <c:pt idx="154">
                  <c:v>12.469199</c:v>
                </c:pt>
                <c:pt idx="155">
                  <c:v>13.05447</c:v>
                </c:pt>
                <c:pt idx="156">
                  <c:v>13.383274999999999</c:v>
                </c:pt>
                <c:pt idx="157">
                  <c:v>13.360728</c:v>
                </c:pt>
                <c:pt idx="158">
                  <c:v>13.311876999999999</c:v>
                </c:pt>
                <c:pt idx="159">
                  <c:v>13.309059</c:v>
                </c:pt>
                <c:pt idx="160">
                  <c:v>13.501643999999999</c:v>
                </c:pt>
                <c:pt idx="161">
                  <c:v>13.708321</c:v>
                </c:pt>
                <c:pt idx="162">
                  <c:v>14.024913</c:v>
                </c:pt>
                <c:pt idx="163">
                  <c:v>14.309562999999999</c:v>
                </c:pt>
                <c:pt idx="164">
                  <c:v>14.648702</c:v>
                </c:pt>
                <c:pt idx="165">
                  <c:v>14.896713999999999</c:v>
                </c:pt>
                <c:pt idx="166">
                  <c:v>15.167273</c:v>
                </c:pt>
                <c:pt idx="167">
                  <c:v>15.349523999999999</c:v>
                </c:pt>
                <c:pt idx="168">
                  <c:v>15.561838</c:v>
                </c:pt>
                <c:pt idx="169">
                  <c:v>15.683026</c:v>
                </c:pt>
                <c:pt idx="170">
                  <c:v>15.824881999999999</c:v>
                </c:pt>
                <c:pt idx="171">
                  <c:v>15.906613</c:v>
                </c:pt>
                <c:pt idx="172">
                  <c:v>16.086044999999999</c:v>
                </c:pt>
                <c:pt idx="173">
                  <c:v>16.2636</c:v>
                </c:pt>
                <c:pt idx="174">
                  <c:v>16.558584</c:v>
                </c:pt>
                <c:pt idx="175">
                  <c:v>16.832902000000001</c:v>
                </c:pt>
                <c:pt idx="176">
                  <c:v>17.204919999999998</c:v>
                </c:pt>
                <c:pt idx="177">
                  <c:v>17.545935999999998</c:v>
                </c:pt>
                <c:pt idx="178">
                  <c:v>17.966808</c:v>
                </c:pt>
                <c:pt idx="179">
                  <c:v>18.351977999999999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98-47E9-9DC4-989C1238725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18.805726</c:v>
                </c:pt>
                <c:pt idx="1">
                  <c:v>16.652528999999998</c:v>
                </c:pt>
                <c:pt idx="2">
                  <c:v>15.025416999999999</c:v>
                </c:pt>
                <c:pt idx="3">
                  <c:v>13.604982999999999</c:v>
                </c:pt>
                <c:pt idx="4">
                  <c:v>12.413772</c:v>
                </c:pt>
                <c:pt idx="5">
                  <c:v>11.283624</c:v>
                </c:pt>
                <c:pt idx="6">
                  <c:v>10.308484</c:v>
                </c:pt>
                <c:pt idx="7">
                  <c:v>9.348376</c:v>
                </c:pt>
                <c:pt idx="8">
                  <c:v>8.5094549999999991</c:v>
                </c:pt>
                <c:pt idx="9">
                  <c:v>7.6573819999999992</c:v>
                </c:pt>
                <c:pt idx="10">
                  <c:v>6.9001929999999998</c:v>
                </c:pt>
                <c:pt idx="11">
                  <c:v>6.1166989999999997</c:v>
                </c:pt>
                <c:pt idx="12">
                  <c:v>5.4337260000000001</c:v>
                </c:pt>
                <c:pt idx="13">
                  <c:v>4.7009619999999996</c:v>
                </c:pt>
                <c:pt idx="14">
                  <c:v>4.0640209999999994</c:v>
                </c:pt>
                <c:pt idx="15">
                  <c:v>3.3895019999999998</c:v>
                </c:pt>
                <c:pt idx="16">
                  <c:v>2.7948359999999997</c:v>
                </c:pt>
                <c:pt idx="17">
                  <c:v>2.1560159999999997</c:v>
                </c:pt>
                <c:pt idx="18">
                  <c:v>1.597988</c:v>
                </c:pt>
                <c:pt idx="19">
                  <c:v>0.995807</c:v>
                </c:pt>
                <c:pt idx="20">
                  <c:v>0.48944799999999999</c:v>
                </c:pt>
                <c:pt idx="21">
                  <c:v>-6.7639744000000002E-2</c:v>
                </c:pt>
                <c:pt idx="22">
                  <c:v>-0.52815299999999998</c:v>
                </c:pt>
                <c:pt idx="23">
                  <c:v>-1.045221</c:v>
                </c:pt>
                <c:pt idx="24">
                  <c:v>-1.476143</c:v>
                </c:pt>
                <c:pt idx="25">
                  <c:v>-1.9536609999999999</c:v>
                </c:pt>
                <c:pt idx="26">
                  <c:v>-2.3579019999999997</c:v>
                </c:pt>
                <c:pt idx="27">
                  <c:v>-2.811652</c:v>
                </c:pt>
                <c:pt idx="28">
                  <c:v>-3.1912799999999999</c:v>
                </c:pt>
                <c:pt idx="29">
                  <c:v>-3.625302</c:v>
                </c:pt>
                <c:pt idx="30">
                  <c:v>-4.0085939999999995</c:v>
                </c:pt>
                <c:pt idx="31">
                  <c:v>-4.4999219999999998</c:v>
                </c:pt>
                <c:pt idx="32">
                  <c:v>-5.044797</c:v>
                </c:pt>
                <c:pt idx="33">
                  <c:v>-6.0453019999999995</c:v>
                </c:pt>
                <c:pt idx="34">
                  <c:v>-8.1158289999999997</c:v>
                </c:pt>
                <c:pt idx="35">
                  <c:v>-11.843530999999999</c:v>
                </c:pt>
                <c:pt idx="36">
                  <c:v>-14.731371999999999</c:v>
                </c:pt>
                <c:pt idx="37">
                  <c:v>-15.124058</c:v>
                </c:pt>
                <c:pt idx="38">
                  <c:v>-15.240549</c:v>
                </c:pt>
                <c:pt idx="39">
                  <c:v>-15.731876999999999</c:v>
                </c:pt>
                <c:pt idx="40">
                  <c:v>-16.069136</c:v>
                </c:pt>
                <c:pt idx="41">
                  <c:v>-16.190324</c:v>
                </c:pt>
                <c:pt idx="42">
                  <c:v>-16.044709999999998</c:v>
                </c:pt>
                <c:pt idx="43">
                  <c:v>-15.900976</c:v>
                </c:pt>
                <c:pt idx="44">
                  <c:v>-15.694298</c:v>
                </c:pt>
                <c:pt idx="45">
                  <c:v>-15.592839</c:v>
                </c:pt>
                <c:pt idx="46">
                  <c:v>-15.452862</c:v>
                </c:pt>
                <c:pt idx="47">
                  <c:v>-15.437831999999998</c:v>
                </c:pt>
                <c:pt idx="48">
                  <c:v>-15.443702749999998</c:v>
                </c:pt>
                <c:pt idx="49">
                  <c:v>-15.436891999999999</c:v>
                </c:pt>
                <c:pt idx="50">
                  <c:v>-15.447225</c:v>
                </c:pt>
                <c:pt idx="51">
                  <c:v>-15.553383</c:v>
                </c:pt>
                <c:pt idx="52">
                  <c:v>-15.615385</c:v>
                </c:pt>
                <c:pt idx="53">
                  <c:v>-15.756302</c:v>
                </c:pt>
                <c:pt idx="54">
                  <c:v>-15.834275</c:v>
                </c:pt>
                <c:pt idx="55">
                  <c:v>-16.007134000000001</c:v>
                </c:pt>
                <c:pt idx="56">
                  <c:v>-16.100137</c:v>
                </c:pt>
                <c:pt idx="57">
                  <c:v>-16.287087</c:v>
                </c:pt>
                <c:pt idx="58">
                  <c:v>-16.396061</c:v>
                </c:pt>
                <c:pt idx="59">
                  <c:v>-16.590525</c:v>
                </c:pt>
                <c:pt idx="60">
                  <c:v>-16.702318999999999</c:v>
                </c:pt>
                <c:pt idx="61">
                  <c:v>-16.909935999999998</c:v>
                </c:pt>
                <c:pt idx="62">
                  <c:v>-17.043336</c:v>
                </c:pt>
                <c:pt idx="63">
                  <c:v>-17.265044</c:v>
                </c:pt>
                <c:pt idx="64">
                  <c:v>-17.397506</c:v>
                </c:pt>
                <c:pt idx="65">
                  <c:v>-17.622969999999999</c:v>
                </c:pt>
                <c:pt idx="66">
                  <c:v>-17.773281999999998</c:v>
                </c:pt>
                <c:pt idx="67">
                  <c:v>-18.012837999999999</c:v>
                </c:pt>
                <c:pt idx="68">
                  <c:v>-18.176302</c:v>
                </c:pt>
                <c:pt idx="69">
                  <c:v>-18.450617999999999</c:v>
                </c:pt>
                <c:pt idx="70">
                  <c:v>-18.641324000000001</c:v>
                </c:pt>
                <c:pt idx="71">
                  <c:v>-18.953219999999998</c:v>
                </c:pt>
                <c:pt idx="72">
                  <c:v>-19.220019999999998</c:v>
                </c:pt>
                <c:pt idx="73">
                  <c:v>-19.620221999999998</c:v>
                </c:pt>
                <c:pt idx="74">
                  <c:v>-20.034516</c:v>
                </c:pt>
                <c:pt idx="75">
                  <c:v>-20.695881999999997</c:v>
                </c:pt>
                <c:pt idx="76">
                  <c:v>-21.526346</c:v>
                </c:pt>
                <c:pt idx="77">
                  <c:v>-22.570066000000001</c:v>
                </c:pt>
                <c:pt idx="78">
                  <c:v>-23.061394</c:v>
                </c:pt>
                <c:pt idx="79">
                  <c:v>-22.880081999999998</c:v>
                </c:pt>
                <c:pt idx="80">
                  <c:v>-22.553158</c:v>
                </c:pt>
                <c:pt idx="81">
                  <c:v>-22.581339999999997</c:v>
                </c:pt>
                <c:pt idx="82">
                  <c:v>-22.662132</c:v>
                </c:pt>
                <c:pt idx="83">
                  <c:v>-22.900749999999999</c:v>
                </c:pt>
                <c:pt idx="84">
                  <c:v>-23.133731999999998</c:v>
                </c:pt>
                <c:pt idx="85">
                  <c:v>-23.578085999999999</c:v>
                </c:pt>
                <c:pt idx="86">
                  <c:v>-23.967015999999997</c:v>
                </c:pt>
                <c:pt idx="87">
                  <c:v>-24.528801999999999</c:v>
                </c:pt>
                <c:pt idx="88">
                  <c:v>-25.022945999999997</c:v>
                </c:pt>
                <c:pt idx="89">
                  <c:v>-25.703101999999998</c:v>
                </c:pt>
                <c:pt idx="90">
                  <c:v>-26.323131999999998</c:v>
                </c:pt>
                <c:pt idx="91">
                  <c:v>-23.965135999999998</c:v>
                </c:pt>
                <c:pt idx="92">
                  <c:v>-22.16141</c:v>
                </c:pt>
                <c:pt idx="93">
                  <c:v>-20.771038000000001</c:v>
                </c:pt>
                <c:pt idx="94">
                  <c:v>-19.493397999999999</c:v>
                </c:pt>
                <c:pt idx="95">
                  <c:v>-18.488195999999999</c:v>
                </c:pt>
                <c:pt idx="96">
                  <c:v>-17.454809999999998</c:v>
                </c:pt>
                <c:pt idx="97">
                  <c:v>-16.618708999999999</c:v>
                </c:pt>
                <c:pt idx="98">
                  <c:v>-15.763817999999999</c:v>
                </c:pt>
                <c:pt idx="99">
                  <c:v>-15.059237</c:v>
                </c:pt>
                <c:pt idx="100">
                  <c:v>-14.307684</c:v>
                </c:pt>
                <c:pt idx="101">
                  <c:v>-13.715836999999999</c:v>
                </c:pt>
                <c:pt idx="102">
                  <c:v>-13.048833</c:v>
                </c:pt>
                <c:pt idx="103">
                  <c:v>-12.494563999999999</c:v>
                </c:pt>
                <c:pt idx="104">
                  <c:v>-11.874532</c:v>
                </c:pt>
                <c:pt idx="105">
                  <c:v>-11.367234</c:v>
                </c:pt>
                <c:pt idx="106">
                  <c:v>-10.812965</c:v>
                </c:pt>
                <c:pt idx="107">
                  <c:v>-10.321636999999999</c:v>
                </c:pt>
                <c:pt idx="108">
                  <c:v>-9.7701849999999997</c:v>
                </c:pt>
                <c:pt idx="109">
                  <c:v>-9.2976460000000003</c:v>
                </c:pt>
                <c:pt idx="110">
                  <c:v>-8.7367999999999988</c:v>
                </c:pt>
                <c:pt idx="111">
                  <c:v>-8.2248049999999999</c:v>
                </c:pt>
                <c:pt idx="112">
                  <c:v>-7.6226229999999999</c:v>
                </c:pt>
                <c:pt idx="113">
                  <c:v>-7.1369319999999998</c:v>
                </c:pt>
                <c:pt idx="114">
                  <c:v>-6.6343309999999995</c:v>
                </c:pt>
                <c:pt idx="115">
                  <c:v>-6.2895560000000001</c:v>
                </c:pt>
                <c:pt idx="116">
                  <c:v>-5.9053249999999995</c:v>
                </c:pt>
                <c:pt idx="117">
                  <c:v>-5.62819</c:v>
                </c:pt>
                <c:pt idx="118">
                  <c:v>-5.2824759999999999</c:v>
                </c:pt>
                <c:pt idx="119">
                  <c:v>-5.0222509999999998</c:v>
                </c:pt>
                <c:pt idx="120">
                  <c:v>-4.6906279999999994</c:v>
                </c:pt>
                <c:pt idx="121">
                  <c:v>-4.4482520000000001</c:v>
                </c:pt>
                <c:pt idx="122">
                  <c:v>-4.1279029999999999</c:v>
                </c:pt>
                <c:pt idx="123">
                  <c:v>-3.8939819999999998</c:v>
                </c:pt>
                <c:pt idx="124">
                  <c:v>-3.5736330000000001</c:v>
                </c:pt>
                <c:pt idx="125">
                  <c:v>-3.34253</c:v>
                </c:pt>
                <c:pt idx="126">
                  <c:v>-3.0353330000000001</c:v>
                </c:pt>
                <c:pt idx="127">
                  <c:v>-2.814565</c:v>
                </c:pt>
                <c:pt idx="128">
                  <c:v>-2.503609</c:v>
                </c:pt>
                <c:pt idx="129">
                  <c:v>-2.2856589999999999</c:v>
                </c:pt>
                <c:pt idx="130">
                  <c:v>-1.9878559999999998</c:v>
                </c:pt>
                <c:pt idx="131">
                  <c:v>-1.7736639999999999</c:v>
                </c:pt>
                <c:pt idx="132">
                  <c:v>-1.479619</c:v>
                </c:pt>
                <c:pt idx="133">
                  <c:v>-1.2785789999999999</c:v>
                </c:pt>
                <c:pt idx="134">
                  <c:v>-0.99110999999999994</c:v>
                </c:pt>
                <c:pt idx="135">
                  <c:v>-0.77879599999999993</c:v>
                </c:pt>
                <c:pt idx="136">
                  <c:v>-0.49790299999999998</c:v>
                </c:pt>
                <c:pt idx="137">
                  <c:v>-0.272343</c:v>
                </c:pt>
                <c:pt idx="138">
                  <c:v>2.4331520000000002E-2</c:v>
                </c:pt>
                <c:pt idx="139">
                  <c:v>0.24331499999999998</c:v>
                </c:pt>
                <c:pt idx="140">
                  <c:v>0.54957199999999995</c:v>
                </c:pt>
                <c:pt idx="141">
                  <c:v>0.78950599999999993</c:v>
                </c:pt>
                <c:pt idx="142">
                  <c:v>1.12761</c:v>
                </c:pt>
                <c:pt idx="143">
                  <c:v>1.4318009999999999</c:v>
                </c:pt>
                <c:pt idx="144">
                  <c:v>1.8806659999999999</c:v>
                </c:pt>
                <c:pt idx="145">
                  <c:v>2.3313159999999997</c:v>
                </c:pt>
                <c:pt idx="146">
                  <c:v>2.9938099999999999</c:v>
                </c:pt>
                <c:pt idx="147">
                  <c:v>3.7699759999999998</c:v>
                </c:pt>
                <c:pt idx="148">
                  <c:v>4.8719399999999995</c:v>
                </c:pt>
                <c:pt idx="149">
                  <c:v>6.157095</c:v>
                </c:pt>
                <c:pt idx="150">
                  <c:v>7.6996569999999993</c:v>
                </c:pt>
                <c:pt idx="151">
                  <c:v>9.2685239999999993</c:v>
                </c:pt>
                <c:pt idx="152">
                  <c:v>10.893756</c:v>
                </c:pt>
                <c:pt idx="153">
                  <c:v>12.269096999999999</c:v>
                </c:pt>
                <c:pt idx="154">
                  <c:v>13.233903999999999</c:v>
                </c:pt>
                <c:pt idx="155">
                  <c:v>13.783477</c:v>
                </c:pt>
                <c:pt idx="156">
                  <c:v>14.060611999999999</c:v>
                </c:pt>
                <c:pt idx="157">
                  <c:v>14.007062999999999</c:v>
                </c:pt>
                <c:pt idx="158">
                  <c:v>13.933786999999999</c:v>
                </c:pt>
                <c:pt idx="159">
                  <c:v>13.906542999999999</c:v>
                </c:pt>
                <c:pt idx="160">
                  <c:v>14.0794</c:v>
                </c:pt>
                <c:pt idx="161">
                  <c:v>14.278561999999999</c:v>
                </c:pt>
                <c:pt idx="162">
                  <c:v>14.595153</c:v>
                </c:pt>
                <c:pt idx="163">
                  <c:v>14.861015</c:v>
                </c:pt>
                <c:pt idx="164">
                  <c:v>15.194516999999999</c:v>
                </c:pt>
                <c:pt idx="165">
                  <c:v>15.433135</c:v>
                </c:pt>
                <c:pt idx="166">
                  <c:v>15.691481</c:v>
                </c:pt>
                <c:pt idx="167">
                  <c:v>15.859641</c:v>
                </c:pt>
                <c:pt idx="168">
                  <c:v>16.060680999999999</c:v>
                </c:pt>
                <c:pt idx="169">
                  <c:v>16.159323000000001</c:v>
                </c:pt>
                <c:pt idx="170">
                  <c:v>16.285208000000001</c:v>
                </c:pt>
                <c:pt idx="171">
                  <c:v>16.355664999999998</c:v>
                </c:pt>
                <c:pt idx="172">
                  <c:v>16.532278999999999</c:v>
                </c:pt>
                <c:pt idx="173">
                  <c:v>16.698560999999998</c:v>
                </c:pt>
                <c:pt idx="174">
                  <c:v>16.986969999999999</c:v>
                </c:pt>
                <c:pt idx="175">
                  <c:v>17.259408000000001</c:v>
                </c:pt>
                <c:pt idx="176">
                  <c:v>17.636123999999999</c:v>
                </c:pt>
                <c:pt idx="177">
                  <c:v>17.973382000000001</c:v>
                </c:pt>
                <c:pt idx="178">
                  <c:v>18.400828000000001</c:v>
                </c:pt>
                <c:pt idx="179">
                  <c:v>18.778483999999999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98-47E9-9DC4-989C1238725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19.242567999999999</c:v>
                </c:pt>
                <c:pt idx="1">
                  <c:v>17.073398000000001</c:v>
                </c:pt>
                <c:pt idx="2">
                  <c:v>15.437831999999998</c:v>
                </c:pt>
                <c:pt idx="3">
                  <c:v>14.004244999999999</c:v>
                </c:pt>
                <c:pt idx="4">
                  <c:v>12.816791</c:v>
                </c:pt>
                <c:pt idx="5">
                  <c:v>11.682886</c:v>
                </c:pt>
                <c:pt idx="6">
                  <c:v>10.717141</c:v>
                </c:pt>
                <c:pt idx="7">
                  <c:v>9.7607900000000001</c:v>
                </c:pt>
                <c:pt idx="8">
                  <c:v>8.9077780000000004</c:v>
                </c:pt>
                <c:pt idx="9">
                  <c:v>8.0575840000000003</c:v>
                </c:pt>
                <c:pt idx="10">
                  <c:v>7.3191829999999998</c:v>
                </c:pt>
                <c:pt idx="11">
                  <c:v>6.5103249999999999</c:v>
                </c:pt>
                <c:pt idx="12">
                  <c:v>5.8217149999999993</c:v>
                </c:pt>
                <c:pt idx="13">
                  <c:v>5.0983450000000001</c:v>
                </c:pt>
                <c:pt idx="14">
                  <c:v>4.4698599999999997</c:v>
                </c:pt>
                <c:pt idx="15">
                  <c:v>3.7915829999999997</c:v>
                </c:pt>
                <c:pt idx="16">
                  <c:v>3.199735</c:v>
                </c:pt>
                <c:pt idx="17">
                  <c:v>2.567491</c:v>
                </c:pt>
                <c:pt idx="18">
                  <c:v>2.0122819999999999</c:v>
                </c:pt>
                <c:pt idx="19">
                  <c:v>1.4232529999999999</c:v>
                </c:pt>
                <c:pt idx="20">
                  <c:v>0.91501499999999991</c:v>
                </c:pt>
                <c:pt idx="21">
                  <c:v>0.35510799999999998</c:v>
                </c:pt>
                <c:pt idx="22">
                  <c:v>-0.10991458400000001</c:v>
                </c:pt>
                <c:pt idx="23">
                  <c:v>-0.62162799999999996</c:v>
                </c:pt>
                <c:pt idx="24">
                  <c:v>-1.0470999999999999</c:v>
                </c:pt>
                <c:pt idx="25">
                  <c:v>-1.532791</c:v>
                </c:pt>
                <c:pt idx="26">
                  <c:v>-1.9324299999999999</c:v>
                </c:pt>
                <c:pt idx="27">
                  <c:v>-2.3846759999999998</c:v>
                </c:pt>
                <c:pt idx="28">
                  <c:v>-2.7574459999999998</c:v>
                </c:pt>
                <c:pt idx="29">
                  <c:v>-3.2128869999999998</c:v>
                </c:pt>
                <c:pt idx="30">
                  <c:v>-3.5961789999999998</c:v>
                </c:pt>
                <c:pt idx="31">
                  <c:v>-4.090325</c:v>
                </c:pt>
                <c:pt idx="32">
                  <c:v>-4.6380189999999999</c:v>
                </c:pt>
                <c:pt idx="33">
                  <c:v>-5.62819</c:v>
                </c:pt>
                <c:pt idx="34">
                  <c:v>-7.6517459999999993</c:v>
                </c:pt>
                <c:pt idx="35">
                  <c:v>-11.395417999999999</c:v>
                </c:pt>
                <c:pt idx="36">
                  <c:v>-14.367808999999999</c:v>
                </c:pt>
                <c:pt idx="37">
                  <c:v>-14.696612999999999</c:v>
                </c:pt>
                <c:pt idx="38">
                  <c:v>-14.752979</c:v>
                </c:pt>
                <c:pt idx="39">
                  <c:v>-15.164453999999999</c:v>
                </c:pt>
                <c:pt idx="40">
                  <c:v>-15.404010999999999</c:v>
                </c:pt>
                <c:pt idx="41">
                  <c:v>-15.466014999999999</c:v>
                </c:pt>
                <c:pt idx="42">
                  <c:v>-15.259338</c:v>
                </c:pt>
                <c:pt idx="43">
                  <c:v>-15.105269999999999</c:v>
                </c:pt>
                <c:pt idx="44">
                  <c:v>-14.881682</c:v>
                </c:pt>
                <c:pt idx="45">
                  <c:v>-14.780222999999999</c:v>
                </c:pt>
                <c:pt idx="46">
                  <c:v>-14.655277</c:v>
                </c:pt>
                <c:pt idx="47">
                  <c:v>-14.644003999999999</c:v>
                </c:pt>
                <c:pt idx="48">
                  <c:v>-14.659034999999999</c:v>
                </c:pt>
                <c:pt idx="49">
                  <c:v>-14.657155999999999</c:v>
                </c:pt>
                <c:pt idx="50">
                  <c:v>-14.679703</c:v>
                </c:pt>
                <c:pt idx="51">
                  <c:v>-14.797132999999999</c:v>
                </c:pt>
                <c:pt idx="52">
                  <c:v>-14.851621</c:v>
                </c:pt>
                <c:pt idx="53">
                  <c:v>-15.008507</c:v>
                </c:pt>
                <c:pt idx="54">
                  <c:v>-15.095875999999999</c:v>
                </c:pt>
                <c:pt idx="55">
                  <c:v>-15.271550999999999</c:v>
                </c:pt>
                <c:pt idx="56">
                  <c:v>-15.370192999999999</c:v>
                </c:pt>
                <c:pt idx="57">
                  <c:v>-15.561838</c:v>
                </c:pt>
                <c:pt idx="58">
                  <c:v>-15.671752</c:v>
                </c:pt>
                <c:pt idx="59">
                  <c:v>-15.866216999999999</c:v>
                </c:pt>
                <c:pt idx="60">
                  <c:v>-15.992101999999999</c:v>
                </c:pt>
                <c:pt idx="61">
                  <c:v>-16.202537</c:v>
                </c:pt>
                <c:pt idx="62">
                  <c:v>-16.333117999999999</c:v>
                </c:pt>
                <c:pt idx="63">
                  <c:v>-16.555765999999998</c:v>
                </c:pt>
                <c:pt idx="64">
                  <c:v>-16.694803999999998</c:v>
                </c:pt>
                <c:pt idx="65">
                  <c:v>-16.924028</c:v>
                </c:pt>
                <c:pt idx="66">
                  <c:v>-17.078094</c:v>
                </c:pt>
                <c:pt idx="67">
                  <c:v>-17.323287999999998</c:v>
                </c:pt>
                <c:pt idx="68">
                  <c:v>-17.49051</c:v>
                </c:pt>
                <c:pt idx="69">
                  <c:v>-17.762947999999998</c:v>
                </c:pt>
                <c:pt idx="70">
                  <c:v>-17.965865999999998</c:v>
                </c:pt>
                <c:pt idx="71">
                  <c:v>-18.276821999999999</c:v>
                </c:pt>
                <c:pt idx="72">
                  <c:v>-18.533290000000001</c:v>
                </c:pt>
                <c:pt idx="73">
                  <c:v>-18.947582000000001</c:v>
                </c:pt>
                <c:pt idx="74">
                  <c:v>-19.361875999999999</c:v>
                </c:pt>
                <c:pt idx="75">
                  <c:v>-20.023242</c:v>
                </c:pt>
                <c:pt idx="76">
                  <c:v>-20.846191999999999</c:v>
                </c:pt>
                <c:pt idx="77">
                  <c:v>-21.863607999999999</c:v>
                </c:pt>
                <c:pt idx="78">
                  <c:v>-22.305143999999999</c:v>
                </c:pt>
                <c:pt idx="79">
                  <c:v>-22.101285999999998</c:v>
                </c:pt>
                <c:pt idx="80">
                  <c:v>-21.805361999999999</c:v>
                </c:pt>
                <c:pt idx="81">
                  <c:v>-21.860787999999999</c:v>
                </c:pt>
                <c:pt idx="82">
                  <c:v>-21.970703999999998</c:v>
                </c:pt>
                <c:pt idx="83">
                  <c:v>-22.232807999999999</c:v>
                </c:pt>
                <c:pt idx="84">
                  <c:v>-22.470485999999998</c:v>
                </c:pt>
                <c:pt idx="85">
                  <c:v>-22.922357999999999</c:v>
                </c:pt>
                <c:pt idx="86">
                  <c:v>-23.331954</c:v>
                </c:pt>
                <c:pt idx="87">
                  <c:v>-23.888102</c:v>
                </c:pt>
                <c:pt idx="88">
                  <c:v>-24.383188000000001</c:v>
                </c:pt>
                <c:pt idx="89">
                  <c:v>-25.052070000000001</c:v>
                </c:pt>
                <c:pt idx="90">
                  <c:v>-25.693707999999997</c:v>
                </c:pt>
                <c:pt idx="91">
                  <c:v>-23.354499999999998</c:v>
                </c:pt>
                <c:pt idx="92">
                  <c:v>-21.550774000000001</c:v>
                </c:pt>
                <c:pt idx="93">
                  <c:v>-20.179189999999998</c:v>
                </c:pt>
                <c:pt idx="94">
                  <c:v>-18.920339999999999</c:v>
                </c:pt>
                <c:pt idx="95">
                  <c:v>-17.886953999999999</c:v>
                </c:pt>
                <c:pt idx="96">
                  <c:v>-16.872357999999998</c:v>
                </c:pt>
                <c:pt idx="97">
                  <c:v>-16.055043999999999</c:v>
                </c:pt>
                <c:pt idx="98">
                  <c:v>-15.209548</c:v>
                </c:pt>
                <c:pt idx="99">
                  <c:v>-14.504966999999999</c:v>
                </c:pt>
                <c:pt idx="100">
                  <c:v>-13.772202999999999</c:v>
                </c:pt>
                <c:pt idx="101">
                  <c:v>-13.170961</c:v>
                </c:pt>
                <c:pt idx="102">
                  <c:v>-12.503957999999999</c:v>
                </c:pt>
                <c:pt idx="103">
                  <c:v>-11.959081999999999</c:v>
                </c:pt>
                <c:pt idx="104">
                  <c:v>-11.357839999999999</c:v>
                </c:pt>
                <c:pt idx="105">
                  <c:v>-10.859935999999999</c:v>
                </c:pt>
                <c:pt idx="106">
                  <c:v>-10.271846</c:v>
                </c:pt>
                <c:pt idx="107">
                  <c:v>-9.8087020000000003</c:v>
                </c:pt>
                <c:pt idx="108">
                  <c:v>-9.2628869999999992</c:v>
                </c:pt>
                <c:pt idx="109">
                  <c:v>-8.795045</c:v>
                </c:pt>
                <c:pt idx="110">
                  <c:v>-8.2407749999999993</c:v>
                </c:pt>
                <c:pt idx="111">
                  <c:v>-7.7344159999999995</c:v>
                </c:pt>
                <c:pt idx="112">
                  <c:v>-7.1435079999999997</c:v>
                </c:pt>
                <c:pt idx="113">
                  <c:v>-6.6549990000000001</c:v>
                </c:pt>
                <c:pt idx="114">
                  <c:v>-6.1646109999999998</c:v>
                </c:pt>
                <c:pt idx="115">
                  <c:v>-5.822654</c:v>
                </c:pt>
                <c:pt idx="116">
                  <c:v>-5.4506359999999994</c:v>
                </c:pt>
                <c:pt idx="117">
                  <c:v>-5.1706819999999993</c:v>
                </c:pt>
                <c:pt idx="118">
                  <c:v>-4.8287259999999996</c:v>
                </c:pt>
                <c:pt idx="119">
                  <c:v>-4.5750769999999994</c:v>
                </c:pt>
                <c:pt idx="120">
                  <c:v>-4.2594250000000002</c:v>
                </c:pt>
                <c:pt idx="121">
                  <c:v>-4.0104730000000002</c:v>
                </c:pt>
                <c:pt idx="122">
                  <c:v>-3.692002</c:v>
                </c:pt>
                <c:pt idx="123">
                  <c:v>-3.4533839999999998</c:v>
                </c:pt>
                <c:pt idx="124">
                  <c:v>-3.1537029999999997</c:v>
                </c:pt>
                <c:pt idx="125">
                  <c:v>-2.914145</c:v>
                </c:pt>
                <c:pt idx="126">
                  <c:v>-2.609766</c:v>
                </c:pt>
                <c:pt idx="127">
                  <c:v>-2.3796029999999999</c:v>
                </c:pt>
                <c:pt idx="128">
                  <c:v>-2.087437</c:v>
                </c:pt>
                <c:pt idx="129">
                  <c:v>-1.8666689999999999</c:v>
                </c:pt>
                <c:pt idx="130">
                  <c:v>-1.5707449999999998</c:v>
                </c:pt>
                <c:pt idx="131">
                  <c:v>-1.356552</c:v>
                </c:pt>
                <c:pt idx="132">
                  <c:v>-1.07378</c:v>
                </c:pt>
                <c:pt idx="133">
                  <c:v>-0.85489099999999996</c:v>
                </c:pt>
                <c:pt idx="134">
                  <c:v>-0.57023999999999997</c:v>
                </c:pt>
                <c:pt idx="135">
                  <c:v>-0.352572</c:v>
                </c:pt>
                <c:pt idx="136">
                  <c:v>-7.1209623999999999E-2</c:v>
                </c:pt>
                <c:pt idx="137">
                  <c:v>0.145237</c:v>
                </c:pt>
                <c:pt idx="138">
                  <c:v>0.436558</c:v>
                </c:pt>
                <c:pt idx="139">
                  <c:v>0.65723199999999993</c:v>
                </c:pt>
                <c:pt idx="140">
                  <c:v>0.960202</c:v>
                </c:pt>
                <c:pt idx="141">
                  <c:v>1.206993</c:v>
                </c:pt>
                <c:pt idx="142">
                  <c:v>1.542937</c:v>
                </c:pt>
                <c:pt idx="143">
                  <c:v>1.8520129999999999</c:v>
                </c:pt>
                <c:pt idx="144">
                  <c:v>2.2862230000000001</c:v>
                </c:pt>
                <c:pt idx="145">
                  <c:v>2.7446699999999997</c:v>
                </c:pt>
                <c:pt idx="146">
                  <c:v>3.3876230000000001</c:v>
                </c:pt>
                <c:pt idx="147">
                  <c:v>4.1729959999999995</c:v>
                </c:pt>
                <c:pt idx="148">
                  <c:v>5.2665049999999995</c:v>
                </c:pt>
                <c:pt idx="149">
                  <c:v>6.5253559999999995</c:v>
                </c:pt>
                <c:pt idx="150">
                  <c:v>8.0613409999999988</c:v>
                </c:pt>
                <c:pt idx="151">
                  <c:v>9.6208139999999993</c:v>
                </c:pt>
                <c:pt idx="152">
                  <c:v>11.252623</c:v>
                </c:pt>
                <c:pt idx="153">
                  <c:v>12.603537999999999</c:v>
                </c:pt>
                <c:pt idx="154">
                  <c:v>13.571162999999999</c:v>
                </c:pt>
                <c:pt idx="155">
                  <c:v>14.085037</c:v>
                </c:pt>
                <c:pt idx="156">
                  <c:v>14.349019999999999</c:v>
                </c:pt>
                <c:pt idx="157">
                  <c:v>14.270106</c:v>
                </c:pt>
                <c:pt idx="158">
                  <c:v>14.190254999999999</c:v>
                </c:pt>
                <c:pt idx="159">
                  <c:v>14.153616</c:v>
                </c:pt>
                <c:pt idx="160">
                  <c:v>14.321776</c:v>
                </c:pt>
                <c:pt idx="161">
                  <c:v>14.513421999999998</c:v>
                </c:pt>
                <c:pt idx="162">
                  <c:v>14.827195</c:v>
                </c:pt>
                <c:pt idx="163">
                  <c:v>15.092117999999999</c:v>
                </c:pt>
                <c:pt idx="164">
                  <c:v>15.424678999999999</c:v>
                </c:pt>
                <c:pt idx="165">
                  <c:v>15.652023</c:v>
                </c:pt>
                <c:pt idx="166">
                  <c:v>15.901916</c:v>
                </c:pt>
                <c:pt idx="167">
                  <c:v>16.063499</c:v>
                </c:pt>
                <c:pt idx="168">
                  <c:v>16.2636</c:v>
                </c:pt>
                <c:pt idx="169">
                  <c:v>16.352847000000001</c:v>
                </c:pt>
                <c:pt idx="170">
                  <c:v>16.482489999999999</c:v>
                </c:pt>
                <c:pt idx="171">
                  <c:v>16.548249999999999</c:v>
                </c:pt>
                <c:pt idx="172">
                  <c:v>16.712651999999999</c:v>
                </c:pt>
                <c:pt idx="173">
                  <c:v>16.874236</c:v>
                </c:pt>
                <c:pt idx="174">
                  <c:v>17.163585999999999</c:v>
                </c:pt>
                <c:pt idx="175">
                  <c:v>17.435081999999998</c:v>
                </c:pt>
                <c:pt idx="176">
                  <c:v>17.811798</c:v>
                </c:pt>
                <c:pt idx="177">
                  <c:v>18.145299999999999</c:v>
                </c:pt>
                <c:pt idx="178">
                  <c:v>18.572745999999999</c:v>
                </c:pt>
                <c:pt idx="179">
                  <c:v>18.955098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B98-47E9-9DC4-989C1238725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19.425757999999998</c:v>
                </c:pt>
                <c:pt idx="1">
                  <c:v>17.248134</c:v>
                </c:pt>
                <c:pt idx="2">
                  <c:v>15.612568</c:v>
                </c:pt>
                <c:pt idx="3">
                  <c:v>14.174284</c:v>
                </c:pt>
                <c:pt idx="4">
                  <c:v>12.981192999999999</c:v>
                </c:pt>
                <c:pt idx="5">
                  <c:v>11.845409999999999</c:v>
                </c:pt>
                <c:pt idx="6">
                  <c:v>10.875907</c:v>
                </c:pt>
                <c:pt idx="7">
                  <c:v>9.9073440000000002</c:v>
                </c:pt>
                <c:pt idx="8">
                  <c:v>9.0731199999999994</c:v>
                </c:pt>
                <c:pt idx="9">
                  <c:v>8.212591999999999</c:v>
                </c:pt>
                <c:pt idx="10">
                  <c:v>7.4638580000000001</c:v>
                </c:pt>
                <c:pt idx="11">
                  <c:v>6.6878789999999997</c:v>
                </c:pt>
                <c:pt idx="12">
                  <c:v>6.0058449999999999</c:v>
                </c:pt>
                <c:pt idx="13">
                  <c:v>5.2852939999999995</c:v>
                </c:pt>
                <c:pt idx="14">
                  <c:v>4.6530499999999995</c:v>
                </c:pt>
                <c:pt idx="15">
                  <c:v>3.9851079999999999</c:v>
                </c:pt>
                <c:pt idx="16">
                  <c:v>3.3960779999999997</c:v>
                </c:pt>
                <c:pt idx="17">
                  <c:v>2.765714</c:v>
                </c:pt>
                <c:pt idx="18">
                  <c:v>2.2236560000000001</c:v>
                </c:pt>
                <c:pt idx="19">
                  <c:v>1.6289899999999999</c:v>
                </c:pt>
                <c:pt idx="20">
                  <c:v>1.1263889999999999</c:v>
                </c:pt>
                <c:pt idx="21">
                  <c:v>0.57023999999999997</c:v>
                </c:pt>
                <c:pt idx="22">
                  <c:v>0.10991458400000001</c:v>
                </c:pt>
                <c:pt idx="23">
                  <c:v>-0.39954399999999995</c:v>
                </c:pt>
                <c:pt idx="24">
                  <c:v>-0.82285599999999992</c:v>
                </c:pt>
                <c:pt idx="25">
                  <c:v>-1.30338</c:v>
                </c:pt>
                <c:pt idx="26">
                  <c:v>-1.7077149999999999</c:v>
                </c:pt>
                <c:pt idx="27">
                  <c:v>-2.1622170000000001</c:v>
                </c:pt>
                <c:pt idx="28">
                  <c:v>-2.5340469999999997</c:v>
                </c:pt>
                <c:pt idx="29">
                  <c:v>-2.9893000000000001</c:v>
                </c:pt>
                <c:pt idx="30">
                  <c:v>-3.3716529999999998</c:v>
                </c:pt>
                <c:pt idx="31">
                  <c:v>-3.8751929999999999</c:v>
                </c:pt>
                <c:pt idx="32">
                  <c:v>-4.41913</c:v>
                </c:pt>
                <c:pt idx="33">
                  <c:v>-5.403664</c:v>
                </c:pt>
                <c:pt idx="34">
                  <c:v>-7.4131279999999995</c:v>
                </c:pt>
                <c:pt idx="35">
                  <c:v>-11.181225</c:v>
                </c:pt>
                <c:pt idx="36">
                  <c:v>-14.166767999999999</c:v>
                </c:pt>
                <c:pt idx="37">
                  <c:v>-14.452357999999998</c:v>
                </c:pt>
                <c:pt idx="38">
                  <c:v>-14.467388999999999</c:v>
                </c:pt>
                <c:pt idx="39">
                  <c:v>-14.844104999999999</c:v>
                </c:pt>
                <c:pt idx="40">
                  <c:v>-15.031993999999999</c:v>
                </c:pt>
                <c:pt idx="41">
                  <c:v>-15.054539999999999</c:v>
                </c:pt>
                <c:pt idx="42">
                  <c:v>-14.835649999999999</c:v>
                </c:pt>
                <c:pt idx="43">
                  <c:v>-14.662792999999999</c:v>
                </c:pt>
                <c:pt idx="44">
                  <c:v>-14.445782999999999</c:v>
                </c:pt>
                <c:pt idx="45">
                  <c:v>-14.346200999999999</c:v>
                </c:pt>
                <c:pt idx="46">
                  <c:v>-14.215619</c:v>
                </c:pt>
                <c:pt idx="47">
                  <c:v>-14.206223999999999</c:v>
                </c:pt>
                <c:pt idx="48">
                  <c:v>-14.225952749999999</c:v>
                </c:pt>
                <c:pt idx="49">
                  <c:v>-14.230649999999999</c:v>
                </c:pt>
                <c:pt idx="50">
                  <c:v>-14.251317999999999</c:v>
                </c:pt>
                <c:pt idx="51">
                  <c:v>-14.375323999999999</c:v>
                </c:pt>
                <c:pt idx="52">
                  <c:v>-14.434507999999999</c:v>
                </c:pt>
                <c:pt idx="53">
                  <c:v>-14.593273999999999</c:v>
                </c:pt>
                <c:pt idx="54">
                  <c:v>-14.68534</c:v>
                </c:pt>
                <c:pt idx="55">
                  <c:v>-14.859135999999999</c:v>
                </c:pt>
                <c:pt idx="56">
                  <c:v>-14.960595999999999</c:v>
                </c:pt>
                <c:pt idx="57">
                  <c:v>-15.154121</c:v>
                </c:pt>
                <c:pt idx="58">
                  <c:v>-15.27061</c:v>
                </c:pt>
                <c:pt idx="59">
                  <c:v>-15.470711999999999</c:v>
                </c:pt>
                <c:pt idx="60">
                  <c:v>-15.597536999999999</c:v>
                </c:pt>
                <c:pt idx="61">
                  <c:v>-15.802335999999999</c:v>
                </c:pt>
                <c:pt idx="62">
                  <c:v>-15.941371999999999</c:v>
                </c:pt>
                <c:pt idx="63">
                  <c:v>-16.158383000000001</c:v>
                </c:pt>
                <c:pt idx="64">
                  <c:v>-16.300238</c:v>
                </c:pt>
                <c:pt idx="65">
                  <c:v>-16.53322</c:v>
                </c:pt>
                <c:pt idx="66">
                  <c:v>-16.686347999999999</c:v>
                </c:pt>
                <c:pt idx="67">
                  <c:v>-16.928723999999999</c:v>
                </c:pt>
                <c:pt idx="68">
                  <c:v>-17.102522</c:v>
                </c:pt>
                <c:pt idx="69">
                  <c:v>-17.364625999999998</c:v>
                </c:pt>
                <c:pt idx="70">
                  <c:v>-17.566603999999998</c:v>
                </c:pt>
                <c:pt idx="71">
                  <c:v>-17.884135999999998</c:v>
                </c:pt>
                <c:pt idx="72">
                  <c:v>-18.148118</c:v>
                </c:pt>
                <c:pt idx="73">
                  <c:v>-18.563351999999998</c:v>
                </c:pt>
                <c:pt idx="74">
                  <c:v>-18.974827999999999</c:v>
                </c:pt>
                <c:pt idx="75">
                  <c:v>-19.647465999999998</c:v>
                </c:pt>
                <c:pt idx="76">
                  <c:v>-20.470416</c:v>
                </c:pt>
                <c:pt idx="77">
                  <c:v>-21.461527999999998</c:v>
                </c:pt>
                <c:pt idx="78">
                  <c:v>-21.861727999999999</c:v>
                </c:pt>
                <c:pt idx="79">
                  <c:v>-21.64096</c:v>
                </c:pt>
                <c:pt idx="80">
                  <c:v>-21.363823999999997</c:v>
                </c:pt>
                <c:pt idx="81">
                  <c:v>-21.442737999999999</c:v>
                </c:pt>
                <c:pt idx="82">
                  <c:v>-21.565804</c:v>
                </c:pt>
                <c:pt idx="83">
                  <c:v>-21.831665999999998</c:v>
                </c:pt>
                <c:pt idx="84">
                  <c:v>-22.088131999999998</c:v>
                </c:pt>
                <c:pt idx="85">
                  <c:v>-22.537185999999998</c:v>
                </c:pt>
                <c:pt idx="86">
                  <c:v>-22.942083999999998</c:v>
                </c:pt>
                <c:pt idx="87">
                  <c:v>-23.494475999999999</c:v>
                </c:pt>
                <c:pt idx="88">
                  <c:v>-24.00929</c:v>
                </c:pt>
                <c:pt idx="89">
                  <c:v>-24.670658</c:v>
                </c:pt>
                <c:pt idx="90">
                  <c:v>-25.317931999999999</c:v>
                </c:pt>
                <c:pt idx="91">
                  <c:v>-22.978724</c:v>
                </c:pt>
                <c:pt idx="92">
                  <c:v>-21.193785999999999</c:v>
                </c:pt>
                <c:pt idx="93">
                  <c:v>-19.812808</c:v>
                </c:pt>
                <c:pt idx="94">
                  <c:v>-18.572745999999999</c:v>
                </c:pt>
                <c:pt idx="95">
                  <c:v>-17.548756000000001</c:v>
                </c:pt>
                <c:pt idx="96">
                  <c:v>-16.543554</c:v>
                </c:pt>
                <c:pt idx="97">
                  <c:v>-15.707452</c:v>
                </c:pt>
                <c:pt idx="98">
                  <c:v>-14.871348999999999</c:v>
                </c:pt>
                <c:pt idx="99">
                  <c:v>-14.166767999999999</c:v>
                </c:pt>
                <c:pt idx="100">
                  <c:v>-13.452793</c:v>
                </c:pt>
                <c:pt idx="101">
                  <c:v>-12.832761999999999</c:v>
                </c:pt>
                <c:pt idx="102">
                  <c:v>-12.184547999999999</c:v>
                </c:pt>
                <c:pt idx="103">
                  <c:v>-11.620882999999999</c:v>
                </c:pt>
                <c:pt idx="104">
                  <c:v>-11.03843</c:v>
                </c:pt>
                <c:pt idx="105">
                  <c:v>-10.516100999999999</c:v>
                </c:pt>
                <c:pt idx="106">
                  <c:v>-9.9759219999999988</c:v>
                </c:pt>
                <c:pt idx="107">
                  <c:v>-9.4911709999999996</c:v>
                </c:pt>
                <c:pt idx="108">
                  <c:v>-8.9566289999999995</c:v>
                </c:pt>
                <c:pt idx="109">
                  <c:v>-8.4831509999999994</c:v>
                </c:pt>
                <c:pt idx="110">
                  <c:v>-7.9467299999999996</c:v>
                </c:pt>
                <c:pt idx="111">
                  <c:v>-7.4290979999999998</c:v>
                </c:pt>
                <c:pt idx="112">
                  <c:v>-6.8541599999999994</c:v>
                </c:pt>
                <c:pt idx="113">
                  <c:v>-6.3581349999999999</c:v>
                </c:pt>
                <c:pt idx="114">
                  <c:v>-5.883718</c:v>
                </c:pt>
                <c:pt idx="115">
                  <c:v>-5.5342459999999996</c:v>
                </c:pt>
                <c:pt idx="116">
                  <c:v>-5.1810159999999996</c:v>
                </c:pt>
                <c:pt idx="117">
                  <c:v>-4.8897899999999996</c:v>
                </c:pt>
                <c:pt idx="118">
                  <c:v>-4.5713189999999999</c:v>
                </c:pt>
                <c:pt idx="119">
                  <c:v>-4.2960630000000002</c:v>
                </c:pt>
                <c:pt idx="120">
                  <c:v>-3.9954419999999997</c:v>
                </c:pt>
                <c:pt idx="121">
                  <c:v>-3.725822</c:v>
                </c:pt>
                <c:pt idx="122">
                  <c:v>-3.433656</c:v>
                </c:pt>
                <c:pt idx="123">
                  <c:v>-3.184704</c:v>
                </c:pt>
                <c:pt idx="124">
                  <c:v>-2.893478</c:v>
                </c:pt>
                <c:pt idx="125">
                  <c:v>-2.640768</c:v>
                </c:pt>
                <c:pt idx="126">
                  <c:v>-2.3598749999999997</c:v>
                </c:pt>
                <c:pt idx="127">
                  <c:v>-2.114681</c:v>
                </c:pt>
                <c:pt idx="128">
                  <c:v>-1.833788</c:v>
                </c:pt>
                <c:pt idx="129">
                  <c:v>-1.59517</c:v>
                </c:pt>
                <c:pt idx="130">
                  <c:v>-1.321793</c:v>
                </c:pt>
                <c:pt idx="131">
                  <c:v>-1.0888119999999999</c:v>
                </c:pt>
                <c:pt idx="132">
                  <c:v>-0.82576799999999995</c:v>
                </c:pt>
                <c:pt idx="133">
                  <c:v>-0.58996799999999994</c:v>
                </c:pt>
                <c:pt idx="134">
                  <c:v>-0.31668499999999999</c:v>
                </c:pt>
                <c:pt idx="135">
                  <c:v>-8.9528720000000006E-2</c:v>
                </c:pt>
                <c:pt idx="136">
                  <c:v>0.177648</c:v>
                </c:pt>
                <c:pt idx="137">
                  <c:v>0.41194399999999998</c:v>
                </c:pt>
                <c:pt idx="138">
                  <c:v>0.68165799999999999</c:v>
                </c:pt>
                <c:pt idx="139">
                  <c:v>0.93042199999999997</c:v>
                </c:pt>
                <c:pt idx="140">
                  <c:v>1.2091539999999998</c:v>
                </c:pt>
                <c:pt idx="141">
                  <c:v>1.4797129999999998</c:v>
                </c:pt>
                <c:pt idx="142">
                  <c:v>1.7948009999999999</c:v>
                </c:pt>
                <c:pt idx="143">
                  <c:v>2.1230419999999999</c:v>
                </c:pt>
                <c:pt idx="144">
                  <c:v>2.5388389999999998</c:v>
                </c:pt>
                <c:pt idx="145">
                  <c:v>3.0015129999999997</c:v>
                </c:pt>
                <c:pt idx="146">
                  <c:v>3.6346959999999999</c:v>
                </c:pt>
                <c:pt idx="147">
                  <c:v>4.4341609999999996</c:v>
                </c:pt>
                <c:pt idx="148">
                  <c:v>5.4919709999999995</c:v>
                </c:pt>
                <c:pt idx="149">
                  <c:v>6.7724289999999998</c:v>
                </c:pt>
                <c:pt idx="150">
                  <c:v>8.2745949999999997</c:v>
                </c:pt>
                <c:pt idx="151">
                  <c:v>9.8453409999999995</c:v>
                </c:pt>
                <c:pt idx="152">
                  <c:v>11.457421</c:v>
                </c:pt>
                <c:pt idx="153">
                  <c:v>12.815852</c:v>
                </c:pt>
                <c:pt idx="154">
                  <c:v>13.764686999999999</c:v>
                </c:pt>
                <c:pt idx="155">
                  <c:v>14.280441</c:v>
                </c:pt>
                <c:pt idx="156">
                  <c:v>14.505906</c:v>
                </c:pt>
                <c:pt idx="157">
                  <c:v>14.441084999999999</c:v>
                </c:pt>
                <c:pt idx="158">
                  <c:v>14.329291999999999</c:v>
                </c:pt>
                <c:pt idx="159">
                  <c:v>14.314261</c:v>
                </c:pt>
                <c:pt idx="160">
                  <c:v>14.447661</c:v>
                </c:pt>
                <c:pt idx="161">
                  <c:v>14.657155999999999</c:v>
                </c:pt>
                <c:pt idx="162">
                  <c:v>14.938988999999999</c:v>
                </c:pt>
                <c:pt idx="163">
                  <c:v>15.240549</c:v>
                </c:pt>
                <c:pt idx="164">
                  <c:v>15.541170999999999</c:v>
                </c:pt>
                <c:pt idx="165">
                  <c:v>15.784485999999999</c:v>
                </c:pt>
                <c:pt idx="166">
                  <c:v>16.020284999999998</c:v>
                </c:pt>
                <c:pt idx="167">
                  <c:v>16.206295000000001</c:v>
                </c:pt>
                <c:pt idx="168">
                  <c:v>16.361301999999998</c:v>
                </c:pt>
                <c:pt idx="169">
                  <c:v>16.482489999999999</c:v>
                </c:pt>
                <c:pt idx="170">
                  <c:v>16.576433999999999</c:v>
                </c:pt>
                <c:pt idx="171">
                  <c:v>16.663802</c:v>
                </c:pt>
                <c:pt idx="172">
                  <c:v>16.8019</c:v>
                </c:pt>
                <c:pt idx="173">
                  <c:v>16.995425999999998</c:v>
                </c:pt>
                <c:pt idx="174">
                  <c:v>17.252831999999998</c:v>
                </c:pt>
                <c:pt idx="175">
                  <c:v>17.555332</c:v>
                </c:pt>
                <c:pt idx="176">
                  <c:v>17.902923999999999</c:v>
                </c:pt>
                <c:pt idx="177">
                  <c:v>18.279640000000001</c:v>
                </c:pt>
                <c:pt idx="178">
                  <c:v>18.669508</c:v>
                </c:pt>
                <c:pt idx="179">
                  <c:v>19.08568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B98-47E9-9DC4-989C1238725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19.517821999999999</c:v>
                </c:pt>
                <c:pt idx="1">
                  <c:v>17.370262</c:v>
                </c:pt>
                <c:pt idx="2">
                  <c:v>15.698056999999999</c:v>
                </c:pt>
                <c:pt idx="3">
                  <c:v>14.291713999999999</c:v>
                </c:pt>
                <c:pt idx="4">
                  <c:v>13.065743999999999</c:v>
                </c:pt>
                <c:pt idx="5">
                  <c:v>11.958143</c:v>
                </c:pt>
                <c:pt idx="6">
                  <c:v>10.949183</c:v>
                </c:pt>
                <c:pt idx="7">
                  <c:v>10.024773</c:v>
                </c:pt>
                <c:pt idx="8">
                  <c:v>9.1501539999999988</c:v>
                </c:pt>
                <c:pt idx="9">
                  <c:v>8.3365980000000004</c:v>
                </c:pt>
                <c:pt idx="10">
                  <c:v>7.5531039999999994</c:v>
                </c:pt>
                <c:pt idx="11">
                  <c:v>6.8175219999999994</c:v>
                </c:pt>
                <c:pt idx="12">
                  <c:v>6.0979099999999997</c:v>
                </c:pt>
                <c:pt idx="13">
                  <c:v>5.4177549999999997</c:v>
                </c:pt>
                <c:pt idx="14">
                  <c:v>4.7573280000000002</c:v>
                </c:pt>
                <c:pt idx="15">
                  <c:v>4.1222659999999998</c:v>
                </c:pt>
                <c:pt idx="16">
                  <c:v>3.5059929999999997</c:v>
                </c:pt>
                <c:pt idx="17">
                  <c:v>2.914145</c:v>
                </c:pt>
                <c:pt idx="18">
                  <c:v>2.3335710000000001</c:v>
                </c:pt>
                <c:pt idx="19">
                  <c:v>1.783998</c:v>
                </c:pt>
                <c:pt idx="20">
                  <c:v>1.24288</c:v>
                </c:pt>
                <c:pt idx="21">
                  <c:v>0.73370299999999999</c:v>
                </c:pt>
                <c:pt idx="22">
                  <c:v>0.23391999999999999</c:v>
                </c:pt>
                <c:pt idx="23">
                  <c:v>-0.23673899999999998</c:v>
                </c:pt>
                <c:pt idx="24">
                  <c:v>-0.69988299999999992</c:v>
                </c:pt>
                <c:pt idx="25">
                  <c:v>-1.1339049999999999</c:v>
                </c:pt>
                <c:pt idx="26">
                  <c:v>-1.5791059999999999</c:v>
                </c:pt>
                <c:pt idx="27">
                  <c:v>-1.9917079999999998</c:v>
                </c:pt>
                <c:pt idx="28">
                  <c:v>-2.4100410000000001</c:v>
                </c:pt>
                <c:pt idx="29">
                  <c:v>-2.8127789999999999</c:v>
                </c:pt>
                <c:pt idx="30">
                  <c:v>-3.245768</c:v>
                </c:pt>
                <c:pt idx="31">
                  <c:v>-3.7032759999999998</c:v>
                </c:pt>
                <c:pt idx="32">
                  <c:v>-4.2876079999999996</c:v>
                </c:pt>
                <c:pt idx="33">
                  <c:v>-5.2232909999999997</c:v>
                </c:pt>
                <c:pt idx="34">
                  <c:v>-7.2684539999999993</c:v>
                </c:pt>
                <c:pt idx="35">
                  <c:v>-10.992398</c:v>
                </c:pt>
                <c:pt idx="36">
                  <c:v>-14.044640999999999</c:v>
                </c:pt>
                <c:pt idx="37">
                  <c:v>-14.273864</c:v>
                </c:pt>
                <c:pt idx="38">
                  <c:v>-14.302987</c:v>
                </c:pt>
                <c:pt idx="39">
                  <c:v>-14.614880999999999</c:v>
                </c:pt>
                <c:pt idx="40">
                  <c:v>-14.823437</c:v>
                </c:pt>
                <c:pt idx="41">
                  <c:v>-14.770828999999999</c:v>
                </c:pt>
                <c:pt idx="42">
                  <c:v>-14.575424999999999</c:v>
                </c:pt>
                <c:pt idx="43">
                  <c:v>-14.340565</c:v>
                </c:pt>
                <c:pt idx="44">
                  <c:v>-14.172404999999999</c:v>
                </c:pt>
                <c:pt idx="45">
                  <c:v>-14.021154999999998</c:v>
                </c:pt>
                <c:pt idx="46">
                  <c:v>-13.943180999999999</c:v>
                </c:pt>
                <c:pt idx="47">
                  <c:v>-13.891511999999999</c:v>
                </c:pt>
                <c:pt idx="48">
                  <c:v>-13.89621</c:v>
                </c:pt>
                <c:pt idx="49">
                  <c:v>-13.920634999999999</c:v>
                </c:pt>
                <c:pt idx="50">
                  <c:v>-13.990152999999999</c:v>
                </c:pt>
                <c:pt idx="51">
                  <c:v>-14.061551</c:v>
                </c:pt>
                <c:pt idx="52">
                  <c:v>-14.184617999999999</c:v>
                </c:pt>
                <c:pt idx="53">
                  <c:v>-14.289835</c:v>
                </c:pt>
                <c:pt idx="54">
                  <c:v>-14.43263</c:v>
                </c:pt>
                <c:pt idx="55">
                  <c:v>-14.557575999999999</c:v>
                </c:pt>
                <c:pt idx="56">
                  <c:v>-14.710704999999999</c:v>
                </c:pt>
                <c:pt idx="57">
                  <c:v>-14.855378</c:v>
                </c:pt>
                <c:pt idx="58">
                  <c:v>-15.024477999999998</c:v>
                </c:pt>
                <c:pt idx="59">
                  <c:v>-15.171030999999999</c:v>
                </c:pt>
                <c:pt idx="60">
                  <c:v>-15.346705999999999</c:v>
                </c:pt>
                <c:pt idx="61">
                  <c:v>-15.509228999999999</c:v>
                </c:pt>
                <c:pt idx="62">
                  <c:v>-15.698056999999999</c:v>
                </c:pt>
                <c:pt idx="63">
                  <c:v>-15.868096</c:v>
                </c:pt>
                <c:pt idx="64">
                  <c:v>-16.057862999999998</c:v>
                </c:pt>
                <c:pt idx="65">
                  <c:v>-16.237296000000001</c:v>
                </c:pt>
                <c:pt idx="66">
                  <c:v>-16.444911999999999</c:v>
                </c:pt>
                <c:pt idx="67">
                  <c:v>-16.638438000000001</c:v>
                </c:pt>
                <c:pt idx="68">
                  <c:v>-16.862962</c:v>
                </c:pt>
                <c:pt idx="69">
                  <c:v>-17.073398000000001</c:v>
                </c:pt>
                <c:pt idx="70">
                  <c:v>-17.33738</c:v>
                </c:pt>
                <c:pt idx="71">
                  <c:v>-17.59009</c:v>
                </c:pt>
                <c:pt idx="72">
                  <c:v>-17.911377999999999</c:v>
                </c:pt>
                <c:pt idx="73">
                  <c:v>-18.267427999999999</c:v>
                </c:pt>
                <c:pt idx="74">
                  <c:v>-18.748421999999998</c:v>
                </c:pt>
                <c:pt idx="75">
                  <c:v>-19.352481999999998</c:v>
                </c:pt>
                <c:pt idx="76">
                  <c:v>-20.229917999999998</c:v>
                </c:pt>
                <c:pt idx="77">
                  <c:v>-21.157145999999997</c:v>
                </c:pt>
                <c:pt idx="78">
                  <c:v>-21.578955999999998</c:v>
                </c:pt>
                <c:pt idx="79">
                  <c:v>-21.291487999999998</c:v>
                </c:pt>
                <c:pt idx="80">
                  <c:v>-21.093266</c:v>
                </c:pt>
                <c:pt idx="81">
                  <c:v>-21.122387999999997</c:v>
                </c:pt>
                <c:pt idx="82">
                  <c:v>-21.310275999999998</c:v>
                </c:pt>
                <c:pt idx="83">
                  <c:v>-21.521649999999998</c:v>
                </c:pt>
                <c:pt idx="84">
                  <c:v>-21.851393999999999</c:v>
                </c:pt>
                <c:pt idx="85">
                  <c:v>-22.229987999999999</c:v>
                </c:pt>
                <c:pt idx="86">
                  <c:v>-22.712859999999999</c:v>
                </c:pt>
                <c:pt idx="87">
                  <c:v>-23.205127999999998</c:v>
                </c:pt>
                <c:pt idx="88">
                  <c:v>-23.774429999999999</c:v>
                </c:pt>
                <c:pt idx="89">
                  <c:v>-24.365337999999998</c:v>
                </c:pt>
                <c:pt idx="90">
                  <c:v>-25.051130000000001</c:v>
                </c:pt>
                <c:pt idx="91">
                  <c:v>-22.668707999999999</c:v>
                </c:pt>
                <c:pt idx="92">
                  <c:v>-20.977713999999999</c:v>
                </c:pt>
                <c:pt idx="93">
                  <c:v>-19.530975999999999</c:v>
                </c:pt>
                <c:pt idx="94">
                  <c:v>-18.356673999999998</c:v>
                </c:pt>
                <c:pt idx="95">
                  <c:v>-17.266923999999999</c:v>
                </c:pt>
                <c:pt idx="96">
                  <c:v>-16.336876</c:v>
                </c:pt>
                <c:pt idx="97">
                  <c:v>-15.435011999999999</c:v>
                </c:pt>
                <c:pt idx="98">
                  <c:v>-14.674066999999999</c:v>
                </c:pt>
                <c:pt idx="99">
                  <c:v>-13.913119</c:v>
                </c:pt>
                <c:pt idx="100">
                  <c:v>-13.246115999999999</c:v>
                </c:pt>
                <c:pt idx="101">
                  <c:v>-12.579113</c:v>
                </c:pt>
                <c:pt idx="102">
                  <c:v>-11.987264999999999</c:v>
                </c:pt>
                <c:pt idx="103">
                  <c:v>-11.376628</c:v>
                </c:pt>
                <c:pt idx="104">
                  <c:v>-10.850541999999999</c:v>
                </c:pt>
                <c:pt idx="105">
                  <c:v>-10.273724999999999</c:v>
                </c:pt>
                <c:pt idx="106">
                  <c:v>-9.7833369999999995</c:v>
                </c:pt>
                <c:pt idx="107">
                  <c:v>-9.2506740000000001</c:v>
                </c:pt>
                <c:pt idx="108">
                  <c:v>-8.7715599999999991</c:v>
                </c:pt>
                <c:pt idx="109">
                  <c:v>-8.2464119999999994</c:v>
                </c:pt>
                <c:pt idx="110">
                  <c:v>-7.7579019999999996</c:v>
                </c:pt>
                <c:pt idx="111">
                  <c:v>-7.19048</c:v>
                </c:pt>
                <c:pt idx="112">
                  <c:v>-6.6709689999999995</c:v>
                </c:pt>
                <c:pt idx="113">
                  <c:v>-6.1213959999999998</c:v>
                </c:pt>
                <c:pt idx="114">
                  <c:v>-5.7108609999999995</c:v>
                </c:pt>
                <c:pt idx="115">
                  <c:v>-5.3106589999999994</c:v>
                </c:pt>
                <c:pt idx="116">
                  <c:v>-5.0137960000000001</c:v>
                </c:pt>
                <c:pt idx="117">
                  <c:v>-4.6755969999999998</c:v>
                </c:pt>
                <c:pt idx="118">
                  <c:v>-4.4125540000000001</c:v>
                </c:pt>
                <c:pt idx="119">
                  <c:v>-4.0809309999999996</c:v>
                </c:pt>
                <c:pt idx="120">
                  <c:v>-3.8310399999999998</c:v>
                </c:pt>
                <c:pt idx="121">
                  <c:v>-3.5144479999999998</c:v>
                </c:pt>
                <c:pt idx="122">
                  <c:v>-3.2739509999999998</c:v>
                </c:pt>
                <c:pt idx="123">
                  <c:v>-2.9686330000000001</c:v>
                </c:pt>
                <c:pt idx="124">
                  <c:v>-2.7337729999999998</c:v>
                </c:pt>
                <c:pt idx="125">
                  <c:v>-2.4350299999999998</c:v>
                </c:pt>
                <c:pt idx="126">
                  <c:v>-2.2067459999999999</c:v>
                </c:pt>
                <c:pt idx="127">
                  <c:v>-1.907065</c:v>
                </c:pt>
                <c:pt idx="128">
                  <c:v>-1.6815989999999998</c:v>
                </c:pt>
                <c:pt idx="129">
                  <c:v>-1.385675</c:v>
                </c:pt>
                <c:pt idx="130">
                  <c:v>-1.1696029999999999</c:v>
                </c:pt>
                <c:pt idx="131">
                  <c:v>-0.87931599999999999</c:v>
                </c:pt>
                <c:pt idx="132">
                  <c:v>-0.66794199999999992</c:v>
                </c:pt>
                <c:pt idx="133">
                  <c:v>-0.37004499999999996</c:v>
                </c:pt>
                <c:pt idx="134">
                  <c:v>-0.16355599999999998</c:v>
                </c:pt>
                <c:pt idx="135">
                  <c:v>0.126260864</c:v>
                </c:pt>
                <c:pt idx="136">
                  <c:v>0.33265600000000001</c:v>
                </c:pt>
                <c:pt idx="137">
                  <c:v>0.61993699999999996</c:v>
                </c:pt>
                <c:pt idx="138">
                  <c:v>0.84145700000000001</c:v>
                </c:pt>
                <c:pt idx="139">
                  <c:v>1.1418899999999998</c:v>
                </c:pt>
                <c:pt idx="140">
                  <c:v>1.3723349999999999</c:v>
                </c:pt>
                <c:pt idx="141">
                  <c:v>1.6880809999999999</c:v>
                </c:pt>
                <c:pt idx="142">
                  <c:v>1.952815</c:v>
                </c:pt>
                <c:pt idx="143">
                  <c:v>2.3371409999999999</c:v>
                </c:pt>
                <c:pt idx="144">
                  <c:v>2.6941280000000001</c:v>
                </c:pt>
                <c:pt idx="145">
                  <c:v>3.2110079999999996</c:v>
                </c:pt>
                <c:pt idx="146">
                  <c:v>3.7878249999999998</c:v>
                </c:pt>
                <c:pt idx="147">
                  <c:v>4.6445949999999998</c:v>
                </c:pt>
                <c:pt idx="148">
                  <c:v>5.6404030000000001</c:v>
                </c:pt>
                <c:pt idx="149">
                  <c:v>6.9668929999999998</c:v>
                </c:pt>
                <c:pt idx="150">
                  <c:v>8.4032989999999987</c:v>
                </c:pt>
                <c:pt idx="151">
                  <c:v>10.022895</c:v>
                </c:pt>
                <c:pt idx="152">
                  <c:v>11.573912</c:v>
                </c:pt>
                <c:pt idx="153">
                  <c:v>12.988709</c:v>
                </c:pt>
                <c:pt idx="154">
                  <c:v>13.852995</c:v>
                </c:pt>
                <c:pt idx="155">
                  <c:v>14.423235</c:v>
                </c:pt>
                <c:pt idx="156">
                  <c:v>14.616759999999999</c:v>
                </c:pt>
                <c:pt idx="157">
                  <c:v>14.574484999999999</c:v>
                </c:pt>
                <c:pt idx="158">
                  <c:v>14.401627999999999</c:v>
                </c:pt>
                <c:pt idx="159">
                  <c:v>14.424175</c:v>
                </c:pt>
                <c:pt idx="160">
                  <c:v>14.520937999999999</c:v>
                </c:pt>
                <c:pt idx="161">
                  <c:v>14.768009999999999</c:v>
                </c:pt>
                <c:pt idx="162">
                  <c:v>15.015082999999999</c:v>
                </c:pt>
                <c:pt idx="163">
                  <c:v>15.342008999999999</c:v>
                </c:pt>
                <c:pt idx="164">
                  <c:v>15.607870999999999</c:v>
                </c:pt>
                <c:pt idx="165">
                  <c:v>15.897217999999999</c:v>
                </c:pt>
                <c:pt idx="166">
                  <c:v>16.089803</c:v>
                </c:pt>
                <c:pt idx="167">
                  <c:v>16.308692999999998</c:v>
                </c:pt>
                <c:pt idx="168">
                  <c:v>16.433638999999999</c:v>
                </c:pt>
                <c:pt idx="169">
                  <c:v>16.580192</c:v>
                </c:pt>
                <c:pt idx="170">
                  <c:v>16.636558999999998</c:v>
                </c:pt>
                <c:pt idx="171">
                  <c:v>16.753989000000001</c:v>
                </c:pt>
                <c:pt idx="172">
                  <c:v>16.855447999999999</c:v>
                </c:pt>
                <c:pt idx="173">
                  <c:v>17.085609999999999</c:v>
                </c:pt>
                <c:pt idx="174">
                  <c:v>17.308257999999999</c:v>
                </c:pt>
                <c:pt idx="175">
                  <c:v>17.648336</c:v>
                </c:pt>
                <c:pt idx="176">
                  <c:v>17.957411999999998</c:v>
                </c:pt>
                <c:pt idx="177">
                  <c:v>18.361371999999999</c:v>
                </c:pt>
                <c:pt idx="178">
                  <c:v>18.723056</c:v>
                </c:pt>
                <c:pt idx="179">
                  <c:v>19.173047999999998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B98-47E9-9DC4-989C1238725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19.570432</c:v>
                </c:pt>
                <c:pt idx="1">
                  <c:v>17.447295999999998</c:v>
                </c:pt>
                <c:pt idx="2">
                  <c:v>15.746906999999998</c:v>
                </c:pt>
                <c:pt idx="3">
                  <c:v>14.375323999999999</c:v>
                </c:pt>
                <c:pt idx="4">
                  <c:v>13.116472999999999</c:v>
                </c:pt>
                <c:pt idx="5">
                  <c:v>12.045510999999999</c:v>
                </c:pt>
                <c:pt idx="6">
                  <c:v>11.001792</c:v>
                </c:pt>
                <c:pt idx="7">
                  <c:v>10.108383999999999</c:v>
                </c:pt>
                <c:pt idx="8">
                  <c:v>9.2065210000000004</c:v>
                </c:pt>
                <c:pt idx="9">
                  <c:v>8.4211479999999987</c:v>
                </c:pt>
                <c:pt idx="10">
                  <c:v>7.6113499999999998</c:v>
                </c:pt>
                <c:pt idx="11">
                  <c:v>6.9058289999999998</c:v>
                </c:pt>
                <c:pt idx="12">
                  <c:v>6.1617920000000002</c:v>
                </c:pt>
                <c:pt idx="13">
                  <c:v>5.5173359999999994</c:v>
                </c:pt>
                <c:pt idx="14">
                  <c:v>4.8183919999999993</c:v>
                </c:pt>
                <c:pt idx="15">
                  <c:v>4.2227860000000002</c:v>
                </c:pt>
                <c:pt idx="16">
                  <c:v>3.5745719999999999</c:v>
                </c:pt>
                <c:pt idx="17">
                  <c:v>3.0184229999999999</c:v>
                </c:pt>
                <c:pt idx="18">
                  <c:v>2.4087259999999997</c:v>
                </c:pt>
                <c:pt idx="19">
                  <c:v>1.8892149999999999</c:v>
                </c:pt>
                <c:pt idx="20">
                  <c:v>1.3274299999999999</c:v>
                </c:pt>
                <c:pt idx="21">
                  <c:v>0.84643599999999997</c:v>
                </c:pt>
                <c:pt idx="22">
                  <c:v>0.31283299999999997</c:v>
                </c:pt>
                <c:pt idx="23">
                  <c:v>-0.12494564800000001</c:v>
                </c:pt>
                <c:pt idx="24">
                  <c:v>-0.61589699999999992</c:v>
                </c:pt>
                <c:pt idx="25">
                  <c:v>-1.0117769999999999</c:v>
                </c:pt>
                <c:pt idx="26">
                  <c:v>-1.492677</c:v>
                </c:pt>
                <c:pt idx="27">
                  <c:v>-1.8709899999999999</c:v>
                </c:pt>
                <c:pt idx="28">
                  <c:v>-2.3197609999999997</c:v>
                </c:pt>
                <c:pt idx="29">
                  <c:v>-2.6888669999999997</c:v>
                </c:pt>
                <c:pt idx="30">
                  <c:v>-3.1593389999999997</c:v>
                </c:pt>
                <c:pt idx="31">
                  <c:v>-3.5896029999999999</c:v>
                </c:pt>
                <c:pt idx="32">
                  <c:v>-4.1974209999999994</c:v>
                </c:pt>
                <c:pt idx="33">
                  <c:v>-5.104921</c:v>
                </c:pt>
                <c:pt idx="34">
                  <c:v>-7.1829649999999994</c:v>
                </c:pt>
                <c:pt idx="35">
                  <c:v>-10.893756</c:v>
                </c:pt>
                <c:pt idx="36">
                  <c:v>-13.979818999999999</c:v>
                </c:pt>
                <c:pt idx="37">
                  <c:v>-14.147978999999999</c:v>
                </c:pt>
                <c:pt idx="38">
                  <c:v>-14.196829999999999</c:v>
                </c:pt>
                <c:pt idx="39">
                  <c:v>-14.451419</c:v>
                </c:pt>
                <c:pt idx="40">
                  <c:v>-14.675006</c:v>
                </c:pt>
                <c:pt idx="41">
                  <c:v>-14.572607</c:v>
                </c:pt>
                <c:pt idx="42">
                  <c:v>-14.383778999999999</c:v>
                </c:pt>
                <c:pt idx="43">
                  <c:v>-14.121675</c:v>
                </c:pt>
                <c:pt idx="44">
                  <c:v>-13.966666999999999</c:v>
                </c:pt>
                <c:pt idx="45">
                  <c:v>-13.798506999999999</c:v>
                </c:pt>
                <c:pt idx="46">
                  <c:v>-13.742141</c:v>
                </c:pt>
                <c:pt idx="47">
                  <c:v>-13.662288</c:v>
                </c:pt>
                <c:pt idx="48">
                  <c:v>-13.701744999999999</c:v>
                </c:pt>
                <c:pt idx="49">
                  <c:v>-13.699866</c:v>
                </c:pt>
                <c:pt idx="50">
                  <c:v>-13.791931</c:v>
                </c:pt>
                <c:pt idx="51">
                  <c:v>-13.849236999999999</c:v>
                </c:pt>
                <c:pt idx="52">
                  <c:v>-13.984516999999999</c:v>
                </c:pt>
                <c:pt idx="53">
                  <c:v>-14.077520999999999</c:v>
                </c:pt>
                <c:pt idx="54">
                  <c:v>-14.238166</c:v>
                </c:pt>
                <c:pt idx="55">
                  <c:v>-14.347140999999999</c:v>
                </c:pt>
                <c:pt idx="56">
                  <c:v>-14.522815999999999</c:v>
                </c:pt>
                <c:pt idx="57">
                  <c:v>-14.638366999999999</c:v>
                </c:pt>
                <c:pt idx="58">
                  <c:v>-14.832832</c:v>
                </c:pt>
                <c:pt idx="59">
                  <c:v>-14.961535</c:v>
                </c:pt>
                <c:pt idx="60">
                  <c:v>-15.167273</c:v>
                </c:pt>
                <c:pt idx="61">
                  <c:v>-15.30631</c:v>
                </c:pt>
                <c:pt idx="62">
                  <c:v>-15.509228999999999</c:v>
                </c:pt>
                <c:pt idx="63">
                  <c:v>-15.658600999999999</c:v>
                </c:pt>
                <c:pt idx="64">
                  <c:v>-15.877490999999999</c:v>
                </c:pt>
                <c:pt idx="65">
                  <c:v>-16.032498</c:v>
                </c:pt>
                <c:pt idx="66">
                  <c:v>-16.26266</c:v>
                </c:pt>
                <c:pt idx="67">
                  <c:v>-16.434577999999998</c:v>
                </c:pt>
                <c:pt idx="68">
                  <c:v>-16.679772</c:v>
                </c:pt>
                <c:pt idx="69">
                  <c:v>-16.868600000000001</c:v>
                </c:pt>
                <c:pt idx="70">
                  <c:v>-17.152311999999998</c:v>
                </c:pt>
                <c:pt idx="71">
                  <c:v>-17.390930000000001</c:v>
                </c:pt>
                <c:pt idx="72">
                  <c:v>-17.738522</c:v>
                </c:pt>
                <c:pt idx="73">
                  <c:v>-18.069205999999998</c:v>
                </c:pt>
                <c:pt idx="74">
                  <c:v>-18.555835999999999</c:v>
                </c:pt>
                <c:pt idx="75">
                  <c:v>-19.153321999999999</c:v>
                </c:pt>
                <c:pt idx="76">
                  <c:v>-20.056124000000001</c:v>
                </c:pt>
                <c:pt idx="77">
                  <c:v>-20.950471999999998</c:v>
                </c:pt>
                <c:pt idx="78">
                  <c:v>-21.351611999999999</c:v>
                </c:pt>
                <c:pt idx="79">
                  <c:v>-21.03314</c:v>
                </c:pt>
                <c:pt idx="80">
                  <c:v>-20.854647999999997</c:v>
                </c:pt>
                <c:pt idx="81">
                  <c:v>-20.889405999999997</c:v>
                </c:pt>
                <c:pt idx="82">
                  <c:v>-21.099841999999999</c:v>
                </c:pt>
                <c:pt idx="83">
                  <c:v>-21.308398</c:v>
                </c:pt>
                <c:pt idx="84">
                  <c:v>-21.655051999999998</c:v>
                </c:pt>
                <c:pt idx="85">
                  <c:v>-22.024252000000001</c:v>
                </c:pt>
                <c:pt idx="86">
                  <c:v>-22.524034</c:v>
                </c:pt>
                <c:pt idx="87">
                  <c:v>-22.990938</c:v>
                </c:pt>
                <c:pt idx="88">
                  <c:v>-23.592178000000001</c:v>
                </c:pt>
                <c:pt idx="89">
                  <c:v>-24.161479999999997</c:v>
                </c:pt>
                <c:pt idx="90">
                  <c:v>-24.863242</c:v>
                </c:pt>
                <c:pt idx="91">
                  <c:v>-22.471423999999999</c:v>
                </c:pt>
                <c:pt idx="92">
                  <c:v>-20.780431999999998</c:v>
                </c:pt>
                <c:pt idx="93">
                  <c:v>-19.343087999999998</c:v>
                </c:pt>
                <c:pt idx="94">
                  <c:v>-18.178179999999998</c:v>
                </c:pt>
                <c:pt idx="95">
                  <c:v>-17.088429999999999</c:v>
                </c:pt>
                <c:pt idx="96">
                  <c:v>-16.158383000000001</c:v>
                </c:pt>
                <c:pt idx="97">
                  <c:v>-15.265913999999999</c:v>
                </c:pt>
                <c:pt idx="98">
                  <c:v>-14.486177999999999</c:v>
                </c:pt>
                <c:pt idx="99">
                  <c:v>-13.744019999999999</c:v>
                </c:pt>
                <c:pt idx="100">
                  <c:v>-13.077017</c:v>
                </c:pt>
                <c:pt idx="101">
                  <c:v>-12.410014</c:v>
                </c:pt>
                <c:pt idx="102">
                  <c:v>-11.808771</c:v>
                </c:pt>
                <c:pt idx="103">
                  <c:v>-11.226317999999999</c:v>
                </c:pt>
                <c:pt idx="104">
                  <c:v>-10.681443</c:v>
                </c:pt>
                <c:pt idx="105">
                  <c:v>-10.116838</c:v>
                </c:pt>
                <c:pt idx="106">
                  <c:v>-9.6086010000000002</c:v>
                </c:pt>
                <c:pt idx="107">
                  <c:v>-9.093786999999999</c:v>
                </c:pt>
                <c:pt idx="108">
                  <c:v>-8.6071569999999991</c:v>
                </c:pt>
                <c:pt idx="109">
                  <c:v>-8.0885850000000001</c:v>
                </c:pt>
                <c:pt idx="110">
                  <c:v>-7.5869239999999998</c:v>
                </c:pt>
                <c:pt idx="111">
                  <c:v>-7.0505040000000001</c:v>
                </c:pt>
                <c:pt idx="112">
                  <c:v>-6.503749</c:v>
                </c:pt>
                <c:pt idx="113">
                  <c:v>-5.9757829999999998</c:v>
                </c:pt>
                <c:pt idx="114">
                  <c:v>-5.5417610000000002</c:v>
                </c:pt>
                <c:pt idx="115">
                  <c:v>-5.1735009999999999</c:v>
                </c:pt>
                <c:pt idx="116">
                  <c:v>-4.8559700000000001</c:v>
                </c:pt>
                <c:pt idx="117">
                  <c:v>-4.5450149999999994</c:v>
                </c:pt>
                <c:pt idx="118">
                  <c:v>-4.2434539999999998</c:v>
                </c:pt>
                <c:pt idx="119">
                  <c:v>-3.9541059999999999</c:v>
                </c:pt>
                <c:pt idx="120">
                  <c:v>-3.6732129999999996</c:v>
                </c:pt>
                <c:pt idx="121">
                  <c:v>-3.3941999999999997</c:v>
                </c:pt>
                <c:pt idx="122">
                  <c:v>-3.118004</c:v>
                </c:pt>
                <c:pt idx="123">
                  <c:v>-2.847445</c:v>
                </c:pt>
                <c:pt idx="124">
                  <c:v>-2.574068</c:v>
                </c:pt>
                <c:pt idx="125">
                  <c:v>-2.3082059999999998</c:v>
                </c:pt>
                <c:pt idx="126">
                  <c:v>-2.0442230000000001</c:v>
                </c:pt>
                <c:pt idx="127">
                  <c:v>-1.7886949999999999</c:v>
                </c:pt>
                <c:pt idx="128">
                  <c:v>-1.5153179999999999</c:v>
                </c:pt>
                <c:pt idx="129">
                  <c:v>-1.2710629999999998</c:v>
                </c:pt>
                <c:pt idx="130">
                  <c:v>-1.0145960000000001</c:v>
                </c:pt>
                <c:pt idx="131">
                  <c:v>-0.76470399999999994</c:v>
                </c:pt>
                <c:pt idx="132">
                  <c:v>-0.51011600000000001</c:v>
                </c:pt>
                <c:pt idx="133">
                  <c:v>-0.25590299999999999</c:v>
                </c:pt>
                <c:pt idx="134">
                  <c:v>-4.6032600000000005E-3</c:v>
                </c:pt>
                <c:pt idx="135">
                  <c:v>0.24312699999999998</c:v>
                </c:pt>
                <c:pt idx="136">
                  <c:v>0.49395799999999995</c:v>
                </c:pt>
                <c:pt idx="137">
                  <c:v>0.74018499999999998</c:v>
                </c:pt>
                <c:pt idx="138">
                  <c:v>1.0001279999999999</c:v>
                </c:pt>
                <c:pt idx="139">
                  <c:v>1.258005</c:v>
                </c:pt>
                <c:pt idx="140">
                  <c:v>1.5349519999999999</c:v>
                </c:pt>
                <c:pt idx="141">
                  <c:v>1.811523</c:v>
                </c:pt>
                <c:pt idx="142">
                  <c:v>2.1185329999999998</c:v>
                </c:pt>
                <c:pt idx="143">
                  <c:v>2.4556039999999997</c:v>
                </c:pt>
                <c:pt idx="144">
                  <c:v>2.8593759999999997</c:v>
                </c:pt>
                <c:pt idx="145">
                  <c:v>3.3293779999999997</c:v>
                </c:pt>
                <c:pt idx="146">
                  <c:v>3.950348</c:v>
                </c:pt>
                <c:pt idx="147">
                  <c:v>4.7545099999999998</c:v>
                </c:pt>
                <c:pt idx="148">
                  <c:v>5.7954109999999996</c:v>
                </c:pt>
                <c:pt idx="149">
                  <c:v>7.0758679999999998</c:v>
                </c:pt>
                <c:pt idx="150">
                  <c:v>8.5338799999999999</c:v>
                </c:pt>
                <c:pt idx="151">
                  <c:v>10.117777999999999</c:v>
                </c:pt>
                <c:pt idx="152">
                  <c:v>11.701675</c:v>
                </c:pt>
                <c:pt idx="153">
                  <c:v>13.082652999999999</c:v>
                </c:pt>
                <c:pt idx="154">
                  <c:v>13.977001</c:v>
                </c:pt>
                <c:pt idx="155">
                  <c:v>14.503088</c:v>
                </c:pt>
                <c:pt idx="156">
                  <c:v>14.711644</c:v>
                </c:pt>
                <c:pt idx="157">
                  <c:v>14.628032999999999</c:v>
                </c:pt>
                <c:pt idx="158">
                  <c:v>14.503088</c:v>
                </c:pt>
                <c:pt idx="159">
                  <c:v>14.485237999999999</c:v>
                </c:pt>
                <c:pt idx="160">
                  <c:v>14.615820999999999</c:v>
                </c:pt>
                <c:pt idx="161">
                  <c:v>14.825315999999999</c:v>
                </c:pt>
                <c:pt idx="162">
                  <c:v>15.108087999999999</c:v>
                </c:pt>
                <c:pt idx="163">
                  <c:v>15.398373999999999</c:v>
                </c:pt>
                <c:pt idx="164">
                  <c:v>15.693359999999998</c:v>
                </c:pt>
                <c:pt idx="165">
                  <c:v>15.948887999999998</c:v>
                </c:pt>
                <c:pt idx="166">
                  <c:v>16.172473999999998</c:v>
                </c:pt>
                <c:pt idx="167">
                  <c:v>16.351907000000001</c:v>
                </c:pt>
                <c:pt idx="168">
                  <c:v>16.515370000000001</c:v>
                </c:pt>
                <c:pt idx="169">
                  <c:v>16.623404999999998</c:v>
                </c:pt>
                <c:pt idx="170">
                  <c:v>16.717351000000001</c:v>
                </c:pt>
                <c:pt idx="171">
                  <c:v>16.789686</c:v>
                </c:pt>
                <c:pt idx="172">
                  <c:v>16.924965999999998</c:v>
                </c:pt>
                <c:pt idx="173">
                  <c:v>17.113793999999999</c:v>
                </c:pt>
                <c:pt idx="174">
                  <c:v>17.379656000000001</c:v>
                </c:pt>
                <c:pt idx="175">
                  <c:v>17.668063999999998</c:v>
                </c:pt>
                <c:pt idx="176">
                  <c:v>18.024111999999999</c:v>
                </c:pt>
                <c:pt idx="177">
                  <c:v>18.38298</c:v>
                </c:pt>
                <c:pt idx="178">
                  <c:v>18.790696000000001</c:v>
                </c:pt>
                <c:pt idx="179">
                  <c:v>19.204049999999999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B98-47E9-9DC4-989C1238725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19.646528</c:v>
                </c:pt>
                <c:pt idx="1">
                  <c:v>17.482993999999998</c:v>
                </c:pt>
                <c:pt idx="2">
                  <c:v>15.821123999999999</c:v>
                </c:pt>
                <c:pt idx="3">
                  <c:v>14.398809999999999</c:v>
                </c:pt>
                <c:pt idx="4">
                  <c:v>13.184113</c:v>
                </c:pt>
                <c:pt idx="5">
                  <c:v>12.067117999999999</c:v>
                </c:pt>
                <c:pt idx="6">
                  <c:v>11.076008</c:v>
                </c:pt>
                <c:pt idx="7">
                  <c:v>10.135627999999999</c:v>
                </c:pt>
                <c:pt idx="8">
                  <c:v>9.2807359999999992</c:v>
                </c:pt>
                <c:pt idx="9">
                  <c:v>8.4483920000000001</c:v>
                </c:pt>
                <c:pt idx="10">
                  <c:v>7.6902629999999998</c:v>
                </c:pt>
                <c:pt idx="11">
                  <c:v>6.9358919999999999</c:v>
                </c:pt>
                <c:pt idx="12">
                  <c:v>6.2425839999999999</c:v>
                </c:pt>
                <c:pt idx="13">
                  <c:v>5.5445799999999998</c:v>
                </c:pt>
                <c:pt idx="14">
                  <c:v>4.9076389999999996</c:v>
                </c:pt>
                <c:pt idx="15">
                  <c:v>4.2594250000000002</c:v>
                </c:pt>
                <c:pt idx="16">
                  <c:v>3.6694559999999998</c:v>
                </c:pt>
                <c:pt idx="17">
                  <c:v>3.0616369999999997</c:v>
                </c:pt>
                <c:pt idx="18">
                  <c:v>2.5045489999999999</c:v>
                </c:pt>
                <c:pt idx="19">
                  <c:v>1.9408839999999998</c:v>
                </c:pt>
                <c:pt idx="20">
                  <c:v>1.4251309999999999</c:v>
                </c:pt>
                <c:pt idx="21">
                  <c:v>0.89716599999999991</c:v>
                </c:pt>
                <c:pt idx="22">
                  <c:v>0.42274799999999996</c:v>
                </c:pt>
                <c:pt idx="23">
                  <c:v>-7.2336944E-2</c:v>
                </c:pt>
                <c:pt idx="24">
                  <c:v>-0.499782</c:v>
                </c:pt>
                <c:pt idx="25">
                  <c:v>-0.95907500000000001</c:v>
                </c:pt>
                <c:pt idx="26">
                  <c:v>-1.3860509999999999</c:v>
                </c:pt>
                <c:pt idx="27">
                  <c:v>-1.815375</c:v>
                </c:pt>
                <c:pt idx="28">
                  <c:v>-2.2094709999999997</c:v>
                </c:pt>
                <c:pt idx="29">
                  <c:v>-2.6447129999999999</c:v>
                </c:pt>
                <c:pt idx="30">
                  <c:v>-3.0456669999999999</c:v>
                </c:pt>
                <c:pt idx="31">
                  <c:v>-3.5322969999999998</c:v>
                </c:pt>
                <c:pt idx="32">
                  <c:v>-4.0922039999999997</c:v>
                </c:pt>
                <c:pt idx="33">
                  <c:v>-5.0588889999999997</c:v>
                </c:pt>
                <c:pt idx="34">
                  <c:v>-7.0862020000000001</c:v>
                </c:pt>
                <c:pt idx="35">
                  <c:v>-10.863693999999999</c:v>
                </c:pt>
                <c:pt idx="36">
                  <c:v>-13.885874999999999</c:v>
                </c:pt>
                <c:pt idx="37">
                  <c:v>-14.0794</c:v>
                </c:pt>
                <c:pt idx="38">
                  <c:v>-14.054974999999999</c:v>
                </c:pt>
                <c:pt idx="39">
                  <c:v>-14.379081999999999</c:v>
                </c:pt>
                <c:pt idx="40">
                  <c:v>-14.518118999999999</c:v>
                </c:pt>
                <c:pt idx="41">
                  <c:v>-14.457994999999999</c:v>
                </c:pt>
                <c:pt idx="42">
                  <c:v>-14.19777</c:v>
                </c:pt>
                <c:pt idx="43">
                  <c:v>-13.991092999999999</c:v>
                </c:pt>
                <c:pt idx="44">
                  <c:v>-13.767505999999999</c:v>
                </c:pt>
                <c:pt idx="45">
                  <c:v>-13.661349</c:v>
                </c:pt>
                <c:pt idx="46">
                  <c:v>-13.538281999999999</c:v>
                </c:pt>
                <c:pt idx="47">
                  <c:v>-13.539221999999999</c:v>
                </c:pt>
                <c:pt idx="48">
                  <c:v>-13.563412249999999</c:v>
                </c:pt>
                <c:pt idx="49">
                  <c:v>-13.575859999999999</c:v>
                </c:pt>
                <c:pt idx="50">
                  <c:v>-13.600285</c:v>
                </c:pt>
                <c:pt idx="51">
                  <c:v>-13.724290999999999</c:v>
                </c:pt>
                <c:pt idx="52">
                  <c:v>-13.793809999999999</c:v>
                </c:pt>
                <c:pt idx="53">
                  <c:v>-13.958212</c:v>
                </c:pt>
                <c:pt idx="54">
                  <c:v>-14.048399</c:v>
                </c:pt>
                <c:pt idx="55">
                  <c:v>-14.225952999999999</c:v>
                </c:pt>
                <c:pt idx="56">
                  <c:v>-14.333048999999999</c:v>
                </c:pt>
                <c:pt idx="57">
                  <c:v>-14.522815999999999</c:v>
                </c:pt>
                <c:pt idx="58">
                  <c:v>-14.645883</c:v>
                </c:pt>
                <c:pt idx="59">
                  <c:v>-14.848801999999999</c:v>
                </c:pt>
                <c:pt idx="60">
                  <c:v>-14.971869</c:v>
                </c:pt>
                <c:pt idx="61">
                  <c:v>-15.186060999999999</c:v>
                </c:pt>
                <c:pt idx="62">
                  <c:v>-15.317584</c:v>
                </c:pt>
                <c:pt idx="63">
                  <c:v>-15.540229999999999</c:v>
                </c:pt>
                <c:pt idx="64">
                  <c:v>-15.680206999999999</c:v>
                </c:pt>
                <c:pt idx="65">
                  <c:v>-15.917886999999999</c:v>
                </c:pt>
                <c:pt idx="66">
                  <c:v>-16.076651999999999</c:v>
                </c:pt>
                <c:pt idx="67">
                  <c:v>-16.318087999999999</c:v>
                </c:pt>
                <c:pt idx="68">
                  <c:v>-16.484369000000001</c:v>
                </c:pt>
                <c:pt idx="69">
                  <c:v>-16.755868</c:v>
                </c:pt>
                <c:pt idx="70">
                  <c:v>-16.967241999999999</c:v>
                </c:pt>
                <c:pt idx="71">
                  <c:v>-17.282892</c:v>
                </c:pt>
                <c:pt idx="72">
                  <c:v>-17.542178</c:v>
                </c:pt>
                <c:pt idx="73">
                  <c:v>-17.962108000000001</c:v>
                </c:pt>
                <c:pt idx="74">
                  <c:v>-18.379221999999999</c:v>
                </c:pt>
                <c:pt idx="75">
                  <c:v>-19.049982</c:v>
                </c:pt>
                <c:pt idx="76">
                  <c:v>-19.878567999999998</c:v>
                </c:pt>
                <c:pt idx="77">
                  <c:v>-20.827403999999998</c:v>
                </c:pt>
                <c:pt idx="78">
                  <c:v>-21.123328000000001</c:v>
                </c:pt>
                <c:pt idx="79">
                  <c:v>-20.869679999999999</c:v>
                </c:pt>
                <c:pt idx="80">
                  <c:v>-20.631059999999998</c:v>
                </c:pt>
                <c:pt idx="81">
                  <c:v>-20.742853999999998</c:v>
                </c:pt>
                <c:pt idx="82">
                  <c:v>-20.893163999999999</c:v>
                </c:pt>
                <c:pt idx="83">
                  <c:v>-21.175936</c:v>
                </c:pt>
                <c:pt idx="84">
                  <c:v>-21.458707999999998</c:v>
                </c:pt>
                <c:pt idx="85">
                  <c:v>-21.907761999999998</c:v>
                </c:pt>
                <c:pt idx="86">
                  <c:v>-22.315479999999997</c:v>
                </c:pt>
                <c:pt idx="87">
                  <c:v>-22.877261999999998</c:v>
                </c:pt>
                <c:pt idx="88">
                  <c:v>-23.380803999999998</c:v>
                </c:pt>
                <c:pt idx="89">
                  <c:v>-24.041229999999999</c:v>
                </c:pt>
                <c:pt idx="90">
                  <c:v>-24.654685999999998</c:v>
                </c:pt>
                <c:pt idx="91">
                  <c:v>-22.358691999999998</c:v>
                </c:pt>
                <c:pt idx="92">
                  <c:v>-20.592544</c:v>
                </c:pt>
                <c:pt idx="93">
                  <c:v>-19.230356</c:v>
                </c:pt>
                <c:pt idx="94">
                  <c:v>-17.990292</c:v>
                </c:pt>
                <c:pt idx="95">
                  <c:v>-16.975695999999999</c:v>
                </c:pt>
                <c:pt idx="96">
                  <c:v>-15.979889</c:v>
                </c:pt>
                <c:pt idx="97">
                  <c:v>-15.162574999999999</c:v>
                </c:pt>
                <c:pt idx="98">
                  <c:v>-14.317079</c:v>
                </c:pt>
                <c:pt idx="99">
                  <c:v>-13.650075999999999</c:v>
                </c:pt>
                <c:pt idx="100">
                  <c:v>-12.898522999999999</c:v>
                </c:pt>
                <c:pt idx="101">
                  <c:v>-12.31607</c:v>
                </c:pt>
                <c:pt idx="102">
                  <c:v>-11.639673</c:v>
                </c:pt>
                <c:pt idx="103">
                  <c:v>-11.113584999999999</c:v>
                </c:pt>
                <c:pt idx="104">
                  <c:v>-10.512343</c:v>
                </c:pt>
                <c:pt idx="105">
                  <c:v>-10.014438999999999</c:v>
                </c:pt>
                <c:pt idx="106">
                  <c:v>-9.4535929999999997</c:v>
                </c:pt>
                <c:pt idx="107">
                  <c:v>-8.9979649999999989</c:v>
                </c:pt>
                <c:pt idx="108">
                  <c:v>-8.4530890000000003</c:v>
                </c:pt>
                <c:pt idx="109">
                  <c:v>-7.9918229999999992</c:v>
                </c:pt>
                <c:pt idx="110">
                  <c:v>-7.4366139999999996</c:v>
                </c:pt>
                <c:pt idx="111">
                  <c:v>-6.9452859999999994</c:v>
                </c:pt>
                <c:pt idx="112">
                  <c:v>-6.3553169999999994</c:v>
                </c:pt>
                <c:pt idx="113">
                  <c:v>-5.8865359999999995</c:v>
                </c:pt>
                <c:pt idx="114">
                  <c:v>-5.403664</c:v>
                </c:pt>
                <c:pt idx="115">
                  <c:v>-5.0861329999999993</c:v>
                </c:pt>
                <c:pt idx="116">
                  <c:v>-4.7206899999999994</c:v>
                </c:pt>
                <c:pt idx="117">
                  <c:v>-4.4520099999999996</c:v>
                </c:pt>
                <c:pt idx="118">
                  <c:v>-4.1138110000000001</c:v>
                </c:pt>
                <c:pt idx="119">
                  <c:v>-3.865799</c:v>
                </c:pt>
                <c:pt idx="120">
                  <c:v>-3.5454489999999996</c:v>
                </c:pt>
                <c:pt idx="121">
                  <c:v>-3.3011949999999999</c:v>
                </c:pt>
                <c:pt idx="122">
                  <c:v>-2.9883609999999998</c:v>
                </c:pt>
                <c:pt idx="123">
                  <c:v>-2.7581979999999997</c:v>
                </c:pt>
                <c:pt idx="124">
                  <c:v>-2.4472429999999998</c:v>
                </c:pt>
                <c:pt idx="125">
                  <c:v>-2.2161409999999999</c:v>
                </c:pt>
                <c:pt idx="126">
                  <c:v>-1.9211559999999999</c:v>
                </c:pt>
                <c:pt idx="127">
                  <c:v>-1.6985089999999998</c:v>
                </c:pt>
                <c:pt idx="128">
                  <c:v>-1.3941299999999999</c:v>
                </c:pt>
                <c:pt idx="129">
                  <c:v>-1.178998</c:v>
                </c:pt>
                <c:pt idx="130">
                  <c:v>-0.8915289999999999</c:v>
                </c:pt>
                <c:pt idx="131">
                  <c:v>-0.66794199999999992</c:v>
                </c:pt>
                <c:pt idx="132">
                  <c:v>-0.37718499999999999</c:v>
                </c:pt>
                <c:pt idx="133">
                  <c:v>-0.16064399999999998</c:v>
                </c:pt>
                <c:pt idx="134">
                  <c:v>0.123724368</c:v>
                </c:pt>
                <c:pt idx="135">
                  <c:v>0.33397099999999996</c:v>
                </c:pt>
                <c:pt idx="136">
                  <c:v>0.612985</c:v>
                </c:pt>
                <c:pt idx="137">
                  <c:v>0.84352299999999991</c:v>
                </c:pt>
                <c:pt idx="138">
                  <c:v>1.1246039999999999</c:v>
                </c:pt>
                <c:pt idx="139">
                  <c:v>1.3550489999999999</c:v>
                </c:pt>
                <c:pt idx="140">
                  <c:v>1.6540729999999999</c:v>
                </c:pt>
                <c:pt idx="141">
                  <c:v>1.907065</c:v>
                </c:pt>
                <c:pt idx="142">
                  <c:v>2.2440419999999999</c:v>
                </c:pt>
                <c:pt idx="143">
                  <c:v>2.553776</c:v>
                </c:pt>
                <c:pt idx="144">
                  <c:v>2.9639359999999999</c:v>
                </c:pt>
                <c:pt idx="145">
                  <c:v>3.424261</c:v>
                </c:pt>
                <c:pt idx="146">
                  <c:v>4.0593240000000002</c:v>
                </c:pt>
                <c:pt idx="147">
                  <c:v>4.8409379999999995</c:v>
                </c:pt>
                <c:pt idx="148">
                  <c:v>5.9006279999999993</c:v>
                </c:pt>
                <c:pt idx="149">
                  <c:v>7.1463269999999994</c:v>
                </c:pt>
                <c:pt idx="150">
                  <c:v>8.6475530000000003</c:v>
                </c:pt>
                <c:pt idx="151">
                  <c:v>10.183539</c:v>
                </c:pt>
                <c:pt idx="152">
                  <c:v>11.797497999999999</c:v>
                </c:pt>
                <c:pt idx="153">
                  <c:v>13.147473999999999</c:v>
                </c:pt>
                <c:pt idx="154">
                  <c:v>14.080338999999999</c:v>
                </c:pt>
                <c:pt idx="155">
                  <c:v>14.560393999999999</c:v>
                </c:pt>
                <c:pt idx="156">
                  <c:v>14.783040999999999</c:v>
                </c:pt>
                <c:pt idx="157">
                  <c:v>14.678763</c:v>
                </c:pt>
                <c:pt idx="158">
                  <c:v>14.56697</c:v>
                </c:pt>
                <c:pt idx="159">
                  <c:v>14.527512999999999</c:v>
                </c:pt>
                <c:pt idx="160">
                  <c:v>14.663732</c:v>
                </c:pt>
                <c:pt idx="161">
                  <c:v>14.861015</c:v>
                </c:pt>
                <c:pt idx="162">
                  <c:v>15.157878999999999</c:v>
                </c:pt>
                <c:pt idx="163">
                  <c:v>15.443468999999999</c:v>
                </c:pt>
                <c:pt idx="164">
                  <c:v>15.747847999999999</c:v>
                </c:pt>
                <c:pt idx="165">
                  <c:v>15.993981</c:v>
                </c:pt>
                <c:pt idx="166">
                  <c:v>16.226962</c:v>
                </c:pt>
                <c:pt idx="167">
                  <c:v>16.401698</c:v>
                </c:pt>
                <c:pt idx="168">
                  <c:v>16.564221</c:v>
                </c:pt>
                <c:pt idx="169">
                  <c:v>16.669439000000001</c:v>
                </c:pt>
                <c:pt idx="170">
                  <c:v>16.760563999999999</c:v>
                </c:pt>
                <c:pt idx="171">
                  <c:v>16.833839999999999</c:v>
                </c:pt>
                <c:pt idx="172">
                  <c:v>16.971</c:v>
                </c:pt>
                <c:pt idx="173">
                  <c:v>17.157007999999998</c:v>
                </c:pt>
                <c:pt idx="174">
                  <c:v>17.42381</c:v>
                </c:pt>
                <c:pt idx="175">
                  <c:v>17.717853999999999</c:v>
                </c:pt>
                <c:pt idx="176">
                  <c:v>18.068265999999998</c:v>
                </c:pt>
                <c:pt idx="177">
                  <c:v>18.429012</c:v>
                </c:pt>
                <c:pt idx="178">
                  <c:v>18.839548000000001</c:v>
                </c:pt>
                <c:pt idx="179">
                  <c:v>19.248203999999998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B98-47E9-9DC4-989C1238725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19.696315999999999</c:v>
                </c:pt>
                <c:pt idx="1">
                  <c:v>17.523389999999999</c:v>
                </c:pt>
                <c:pt idx="2">
                  <c:v>15.857761999999999</c:v>
                </c:pt>
                <c:pt idx="3">
                  <c:v>14.442964</c:v>
                </c:pt>
                <c:pt idx="4">
                  <c:v>13.222631</c:v>
                </c:pt>
                <c:pt idx="5">
                  <c:v>12.115029</c:v>
                </c:pt>
                <c:pt idx="6">
                  <c:v>11.112646</c:v>
                </c:pt>
                <c:pt idx="7">
                  <c:v>10.182599</c:v>
                </c:pt>
                <c:pt idx="8">
                  <c:v>9.3173750000000002</c:v>
                </c:pt>
                <c:pt idx="9">
                  <c:v>8.5019399999999994</c:v>
                </c:pt>
                <c:pt idx="10">
                  <c:v>7.7240829999999994</c:v>
                </c:pt>
                <c:pt idx="11">
                  <c:v>6.9894400000000001</c:v>
                </c:pt>
                <c:pt idx="12">
                  <c:v>6.2811009999999996</c:v>
                </c:pt>
                <c:pt idx="13">
                  <c:v>5.6047039999999999</c:v>
                </c:pt>
                <c:pt idx="14">
                  <c:v>4.948035</c:v>
                </c:pt>
                <c:pt idx="15">
                  <c:v>4.3195489999999994</c:v>
                </c:pt>
                <c:pt idx="16">
                  <c:v>3.7051539999999998</c:v>
                </c:pt>
                <c:pt idx="17">
                  <c:v>3.1217619999999999</c:v>
                </c:pt>
                <c:pt idx="18">
                  <c:v>2.5505809999999998</c:v>
                </c:pt>
                <c:pt idx="19">
                  <c:v>2.0075849999999997</c:v>
                </c:pt>
                <c:pt idx="20">
                  <c:v>1.476801</c:v>
                </c:pt>
                <c:pt idx="21">
                  <c:v>0.96480499999999991</c:v>
                </c:pt>
                <c:pt idx="22">
                  <c:v>0.47347799999999995</c:v>
                </c:pt>
                <c:pt idx="23">
                  <c:v>3.7577630000000003E-3</c:v>
                </c:pt>
                <c:pt idx="24">
                  <c:v>-0.45525299999999996</c:v>
                </c:pt>
                <c:pt idx="25">
                  <c:v>-0.89350199999999991</c:v>
                </c:pt>
                <c:pt idx="26">
                  <c:v>-1.335791</c:v>
                </c:pt>
                <c:pt idx="27">
                  <c:v>-1.743978</c:v>
                </c:pt>
                <c:pt idx="28">
                  <c:v>-2.1602440000000001</c:v>
                </c:pt>
                <c:pt idx="29">
                  <c:v>-2.5659879999999999</c:v>
                </c:pt>
                <c:pt idx="30">
                  <c:v>-2.9986949999999997</c:v>
                </c:pt>
                <c:pt idx="31">
                  <c:v>-3.4599599999999997</c:v>
                </c:pt>
                <c:pt idx="32">
                  <c:v>-4.0405350000000002</c:v>
                </c:pt>
                <c:pt idx="33">
                  <c:v>-4.9846729999999999</c:v>
                </c:pt>
                <c:pt idx="34">
                  <c:v>-7.0514429999999999</c:v>
                </c:pt>
                <c:pt idx="35">
                  <c:v>-10.823297999999999</c:v>
                </c:pt>
                <c:pt idx="36">
                  <c:v>-13.847358</c:v>
                </c:pt>
                <c:pt idx="37">
                  <c:v>-13.984516999999999</c:v>
                </c:pt>
                <c:pt idx="38">
                  <c:v>-13.992032</c:v>
                </c:pt>
                <c:pt idx="39">
                  <c:v>-14.283258999999999</c:v>
                </c:pt>
                <c:pt idx="40">
                  <c:v>-14.435447999999999</c:v>
                </c:pt>
                <c:pt idx="41">
                  <c:v>-14.333988</c:v>
                </c:pt>
                <c:pt idx="42">
                  <c:v>-14.094431</c:v>
                </c:pt>
                <c:pt idx="43">
                  <c:v>-13.846418999999999</c:v>
                </c:pt>
                <c:pt idx="44">
                  <c:v>-13.656651</c:v>
                </c:pt>
                <c:pt idx="45">
                  <c:v>-13.510098999999999</c:v>
                </c:pt>
                <c:pt idx="46">
                  <c:v>-13.425549999999999</c:v>
                </c:pt>
                <c:pt idx="47">
                  <c:v>-13.379517</c:v>
                </c:pt>
                <c:pt idx="48">
                  <c:v>-13.393607999999999</c:v>
                </c:pt>
                <c:pt idx="49">
                  <c:v>-13.418972999999999</c:v>
                </c:pt>
                <c:pt idx="50">
                  <c:v>-13.497885999999999</c:v>
                </c:pt>
                <c:pt idx="51">
                  <c:v>-13.574921</c:v>
                </c:pt>
                <c:pt idx="52">
                  <c:v>-13.688592999999999</c:v>
                </c:pt>
                <c:pt idx="53">
                  <c:v>-13.807901999999999</c:v>
                </c:pt>
                <c:pt idx="54">
                  <c:v>-13.946938999999999</c:v>
                </c:pt>
                <c:pt idx="55">
                  <c:v>-14.07846</c:v>
                </c:pt>
                <c:pt idx="56">
                  <c:v>-14.235346999999999</c:v>
                </c:pt>
                <c:pt idx="57">
                  <c:v>-14.377203</c:v>
                </c:pt>
                <c:pt idx="58">
                  <c:v>-14.546303</c:v>
                </c:pt>
                <c:pt idx="59">
                  <c:v>-14.702249</c:v>
                </c:pt>
                <c:pt idx="60">
                  <c:v>-14.875107</c:v>
                </c:pt>
                <c:pt idx="61">
                  <c:v>-15.041388</c:v>
                </c:pt>
                <c:pt idx="62">
                  <c:v>-15.221760999999999</c:v>
                </c:pt>
                <c:pt idx="63">
                  <c:v>-15.396495</c:v>
                </c:pt>
                <c:pt idx="64">
                  <c:v>-15.597536999999999</c:v>
                </c:pt>
                <c:pt idx="65">
                  <c:v>-15.768514999999999</c:v>
                </c:pt>
                <c:pt idx="66">
                  <c:v>-15.973312999999999</c:v>
                </c:pt>
                <c:pt idx="67">
                  <c:v>-16.168716</c:v>
                </c:pt>
                <c:pt idx="68">
                  <c:v>-16.393242999999998</c:v>
                </c:pt>
                <c:pt idx="69">
                  <c:v>-16.610253999999998</c:v>
                </c:pt>
                <c:pt idx="70">
                  <c:v>-16.870477999999999</c:v>
                </c:pt>
                <c:pt idx="71">
                  <c:v>-17.129763999999998</c:v>
                </c:pt>
                <c:pt idx="72">
                  <c:v>-17.450113999999999</c:v>
                </c:pt>
                <c:pt idx="73">
                  <c:v>-17.821193999999998</c:v>
                </c:pt>
                <c:pt idx="74">
                  <c:v>-18.290911999999999</c:v>
                </c:pt>
                <c:pt idx="75">
                  <c:v>-18.910005999999999</c:v>
                </c:pt>
                <c:pt idx="76">
                  <c:v>-19.809049999999999</c:v>
                </c:pt>
                <c:pt idx="77">
                  <c:v>-20.686485999999999</c:v>
                </c:pt>
                <c:pt idx="78">
                  <c:v>-21.007776</c:v>
                </c:pt>
                <c:pt idx="79">
                  <c:v>-20.671455999999999</c:v>
                </c:pt>
                <c:pt idx="80">
                  <c:v>-20.519268</c:v>
                </c:pt>
                <c:pt idx="81">
                  <c:v>-20.571876</c:v>
                </c:pt>
                <c:pt idx="82">
                  <c:v>-20.775734</c:v>
                </c:pt>
                <c:pt idx="83">
                  <c:v>-21.009656</c:v>
                </c:pt>
                <c:pt idx="84">
                  <c:v>-21.350671999999999</c:v>
                </c:pt>
                <c:pt idx="85">
                  <c:v>-21.743358000000001</c:v>
                </c:pt>
                <c:pt idx="86">
                  <c:v>-22.227169999999997</c:v>
                </c:pt>
                <c:pt idx="87">
                  <c:v>-22.710984</c:v>
                </c:pt>
                <c:pt idx="88">
                  <c:v>-23.290617999999998</c:v>
                </c:pt>
                <c:pt idx="89">
                  <c:v>-23.873069999999998</c:v>
                </c:pt>
                <c:pt idx="90">
                  <c:v>-24.556044</c:v>
                </c:pt>
                <c:pt idx="91">
                  <c:v>-22.185835999999998</c:v>
                </c:pt>
                <c:pt idx="92">
                  <c:v>-20.486387999999998</c:v>
                </c:pt>
                <c:pt idx="93">
                  <c:v>-19.065953999999998</c:v>
                </c:pt>
                <c:pt idx="94">
                  <c:v>-17.886013999999999</c:v>
                </c:pt>
                <c:pt idx="95">
                  <c:v>-16.807535999999999</c:v>
                </c:pt>
                <c:pt idx="96">
                  <c:v>-15.883125999999999</c:v>
                </c:pt>
                <c:pt idx="97">
                  <c:v>-15.006628999999998</c:v>
                </c:pt>
                <c:pt idx="98">
                  <c:v>-14.234408</c:v>
                </c:pt>
                <c:pt idx="99">
                  <c:v>-13.473460999999999</c:v>
                </c:pt>
                <c:pt idx="100">
                  <c:v>-12.810215999999999</c:v>
                </c:pt>
                <c:pt idx="101">
                  <c:v>-12.154485999999999</c:v>
                </c:pt>
                <c:pt idx="102">
                  <c:v>-11.562638</c:v>
                </c:pt>
                <c:pt idx="103">
                  <c:v>-10.970789999999999</c:v>
                </c:pt>
                <c:pt idx="104">
                  <c:v>-10.438127</c:v>
                </c:pt>
                <c:pt idx="105">
                  <c:v>-9.8707060000000002</c:v>
                </c:pt>
                <c:pt idx="106">
                  <c:v>-9.3850149999999992</c:v>
                </c:pt>
                <c:pt idx="107">
                  <c:v>-8.8542299999999994</c:v>
                </c:pt>
                <c:pt idx="108">
                  <c:v>-8.3751149999999992</c:v>
                </c:pt>
                <c:pt idx="109">
                  <c:v>-7.8668779999999998</c:v>
                </c:pt>
                <c:pt idx="110">
                  <c:v>-7.3670949999999999</c:v>
                </c:pt>
                <c:pt idx="111">
                  <c:v>-6.820341</c:v>
                </c:pt>
                <c:pt idx="112">
                  <c:v>-6.2904960000000001</c:v>
                </c:pt>
                <c:pt idx="113">
                  <c:v>-5.7465589999999995</c:v>
                </c:pt>
                <c:pt idx="114">
                  <c:v>-5.3426</c:v>
                </c:pt>
                <c:pt idx="115">
                  <c:v>-4.9508529999999995</c:v>
                </c:pt>
                <c:pt idx="116">
                  <c:v>-4.6549290000000001</c:v>
                </c:pt>
                <c:pt idx="117">
                  <c:v>-4.3251849999999994</c:v>
                </c:pt>
                <c:pt idx="118">
                  <c:v>-4.0508679999999995</c:v>
                </c:pt>
                <c:pt idx="119">
                  <c:v>-3.7370949999999996</c:v>
                </c:pt>
                <c:pt idx="120">
                  <c:v>-3.485325</c:v>
                </c:pt>
                <c:pt idx="121">
                  <c:v>-3.1743699999999997</c:v>
                </c:pt>
                <c:pt idx="122">
                  <c:v>-2.9404489999999996</c:v>
                </c:pt>
                <c:pt idx="123">
                  <c:v>-2.631373</c:v>
                </c:pt>
                <c:pt idx="124">
                  <c:v>-2.3936949999999997</c:v>
                </c:pt>
                <c:pt idx="125">
                  <c:v>-2.0921339999999997</c:v>
                </c:pt>
                <c:pt idx="126">
                  <c:v>-1.865729</c:v>
                </c:pt>
                <c:pt idx="127">
                  <c:v>-1.5791999999999999</c:v>
                </c:pt>
                <c:pt idx="128">
                  <c:v>-1.3480969999999999</c:v>
                </c:pt>
                <c:pt idx="129">
                  <c:v>-1.0578099999999999</c:v>
                </c:pt>
                <c:pt idx="130">
                  <c:v>-0.83516199999999996</c:v>
                </c:pt>
                <c:pt idx="131">
                  <c:v>-0.54675399999999996</c:v>
                </c:pt>
                <c:pt idx="132">
                  <c:v>-0.31875199999999998</c:v>
                </c:pt>
                <c:pt idx="133">
                  <c:v>-3.4571424000000003E-2</c:v>
                </c:pt>
                <c:pt idx="134">
                  <c:v>0.17924499999999999</c:v>
                </c:pt>
                <c:pt idx="135">
                  <c:v>0.45844699999999999</c:v>
                </c:pt>
                <c:pt idx="136">
                  <c:v>0.67573899999999998</c:v>
                </c:pt>
                <c:pt idx="137">
                  <c:v>0.96029599999999993</c:v>
                </c:pt>
                <c:pt idx="138">
                  <c:v>1.18238</c:v>
                </c:pt>
                <c:pt idx="139">
                  <c:v>1.4791489999999998</c:v>
                </c:pt>
                <c:pt idx="140">
                  <c:v>1.7157</c:v>
                </c:pt>
                <c:pt idx="141">
                  <c:v>2.0244949999999999</c:v>
                </c:pt>
                <c:pt idx="142">
                  <c:v>2.2937379999999998</c:v>
                </c:pt>
                <c:pt idx="143">
                  <c:v>2.6822909999999998</c:v>
                </c:pt>
                <c:pt idx="144">
                  <c:v>3.0259389999999997</c:v>
                </c:pt>
                <c:pt idx="145">
                  <c:v>3.5416919999999998</c:v>
                </c:pt>
                <c:pt idx="146">
                  <c:v>4.120387</c:v>
                </c:pt>
                <c:pt idx="147">
                  <c:v>4.960248</c:v>
                </c:pt>
                <c:pt idx="148">
                  <c:v>5.9532369999999997</c:v>
                </c:pt>
                <c:pt idx="149">
                  <c:v>7.2581199999999999</c:v>
                </c:pt>
                <c:pt idx="150">
                  <c:v>8.6785549999999994</c:v>
                </c:pt>
                <c:pt idx="151">
                  <c:v>10.294392999999999</c:v>
                </c:pt>
                <c:pt idx="152">
                  <c:v>11.82756</c:v>
                </c:pt>
                <c:pt idx="153">
                  <c:v>13.243297999999999</c:v>
                </c:pt>
                <c:pt idx="154">
                  <c:v>14.108523</c:v>
                </c:pt>
                <c:pt idx="155">
                  <c:v>14.645883</c:v>
                </c:pt>
                <c:pt idx="156">
                  <c:v>14.799011999999999</c:v>
                </c:pt>
                <c:pt idx="157">
                  <c:v>14.754857999999999</c:v>
                </c:pt>
                <c:pt idx="158">
                  <c:v>14.586698</c:v>
                </c:pt>
                <c:pt idx="159">
                  <c:v>14.59985</c:v>
                </c:pt>
                <c:pt idx="160">
                  <c:v>14.683460999999999</c:v>
                </c:pt>
                <c:pt idx="161">
                  <c:v>14.941806999999999</c:v>
                </c:pt>
                <c:pt idx="162">
                  <c:v>15.183242999999999</c:v>
                </c:pt>
                <c:pt idx="163">
                  <c:v>15.513926</c:v>
                </c:pt>
                <c:pt idx="164">
                  <c:v>15.766636</c:v>
                </c:pt>
                <c:pt idx="165">
                  <c:v>16.060680999999999</c:v>
                </c:pt>
                <c:pt idx="166">
                  <c:v>16.247630000000001</c:v>
                </c:pt>
                <c:pt idx="167">
                  <c:v>16.459002999999999</c:v>
                </c:pt>
                <c:pt idx="168">
                  <c:v>16.585829</c:v>
                </c:pt>
                <c:pt idx="169">
                  <c:v>16.734259999999999</c:v>
                </c:pt>
                <c:pt idx="170">
                  <c:v>16.780293999999998</c:v>
                </c:pt>
                <c:pt idx="171">
                  <c:v>16.893965999999999</c:v>
                </c:pt>
                <c:pt idx="172">
                  <c:v>16.987908000000001</c:v>
                </c:pt>
                <c:pt idx="173">
                  <c:v>17.211496</c:v>
                </c:pt>
                <c:pt idx="174">
                  <c:v>17.437901999999998</c:v>
                </c:pt>
                <c:pt idx="175">
                  <c:v>17.770464</c:v>
                </c:pt>
                <c:pt idx="176">
                  <c:v>18.080479999999998</c:v>
                </c:pt>
                <c:pt idx="177">
                  <c:v>18.488195999999999</c:v>
                </c:pt>
                <c:pt idx="178">
                  <c:v>18.858335999999998</c:v>
                </c:pt>
                <c:pt idx="179">
                  <c:v>19.308327999999999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B98-47E9-9DC4-989C1238725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19.710407999999997</c:v>
                </c:pt>
                <c:pt idx="1">
                  <c:v>17.58915</c:v>
                </c:pt>
                <c:pt idx="2">
                  <c:v>15.875611999999999</c:v>
                </c:pt>
                <c:pt idx="3">
                  <c:v>14.503088</c:v>
                </c:pt>
                <c:pt idx="4">
                  <c:v>13.242357999999999</c:v>
                </c:pt>
                <c:pt idx="5">
                  <c:v>12.173275</c:v>
                </c:pt>
                <c:pt idx="6">
                  <c:v>11.127677</c:v>
                </c:pt>
                <c:pt idx="7">
                  <c:v>10.238966</c:v>
                </c:pt>
                <c:pt idx="8">
                  <c:v>9.3342849999999995</c:v>
                </c:pt>
                <c:pt idx="9">
                  <c:v>8.5554880000000004</c:v>
                </c:pt>
                <c:pt idx="10">
                  <c:v>7.7466289999999995</c:v>
                </c:pt>
                <c:pt idx="11">
                  <c:v>7.0467459999999997</c:v>
                </c:pt>
                <c:pt idx="12">
                  <c:v>6.3008289999999993</c:v>
                </c:pt>
                <c:pt idx="13">
                  <c:v>5.6610709999999997</c:v>
                </c:pt>
                <c:pt idx="14">
                  <c:v>4.9724599999999999</c:v>
                </c:pt>
                <c:pt idx="15">
                  <c:v>4.3806129999999994</c:v>
                </c:pt>
                <c:pt idx="16">
                  <c:v>3.7399139999999997</c:v>
                </c:pt>
                <c:pt idx="17">
                  <c:v>3.1865829999999997</c:v>
                </c:pt>
                <c:pt idx="18">
                  <c:v>2.582522</c:v>
                </c:pt>
                <c:pt idx="19">
                  <c:v>2.068648</c:v>
                </c:pt>
                <c:pt idx="20">
                  <c:v>1.5068629999999998</c:v>
                </c:pt>
                <c:pt idx="21">
                  <c:v>1.0286869999999999</c:v>
                </c:pt>
                <c:pt idx="22">
                  <c:v>0.50917599999999996</c:v>
                </c:pt>
                <c:pt idx="23">
                  <c:v>6.6700304000000002E-2</c:v>
                </c:pt>
                <c:pt idx="24">
                  <c:v>-0.41354099999999999</c:v>
                </c:pt>
                <c:pt idx="25">
                  <c:v>-0.823044</c:v>
                </c:pt>
                <c:pt idx="26">
                  <c:v>-1.295301</c:v>
                </c:pt>
                <c:pt idx="27">
                  <c:v>-1.676056</c:v>
                </c:pt>
                <c:pt idx="28">
                  <c:v>-2.1215389999999998</c:v>
                </c:pt>
                <c:pt idx="29">
                  <c:v>-2.4956239999999998</c:v>
                </c:pt>
                <c:pt idx="30">
                  <c:v>-2.959238</c:v>
                </c:pt>
                <c:pt idx="31">
                  <c:v>-3.3895019999999998</c:v>
                </c:pt>
                <c:pt idx="32">
                  <c:v>-4.0048360000000001</c:v>
                </c:pt>
                <c:pt idx="33">
                  <c:v>-4.9217309999999994</c:v>
                </c:pt>
                <c:pt idx="34">
                  <c:v>-7.0223199999999997</c:v>
                </c:pt>
                <c:pt idx="35">
                  <c:v>-10.785720999999999</c:v>
                </c:pt>
                <c:pt idx="36">
                  <c:v>-13.831387999999999</c:v>
                </c:pt>
                <c:pt idx="37">
                  <c:v>-13.917816</c:v>
                </c:pt>
                <c:pt idx="38">
                  <c:v>-13.952575</c:v>
                </c:pt>
                <c:pt idx="39">
                  <c:v>-14.200588</c:v>
                </c:pt>
                <c:pt idx="40">
                  <c:v>-14.372504999999999</c:v>
                </c:pt>
                <c:pt idx="41">
                  <c:v>-14.225952999999999</c:v>
                </c:pt>
                <c:pt idx="42">
                  <c:v>-14.007062999999999</c:v>
                </c:pt>
                <c:pt idx="43">
                  <c:v>-13.722411999999998</c:v>
                </c:pt>
                <c:pt idx="44">
                  <c:v>-13.559889</c:v>
                </c:pt>
                <c:pt idx="45">
                  <c:v>-13.381395999999999</c:v>
                </c:pt>
                <c:pt idx="46">
                  <c:v>-13.336302999999999</c:v>
                </c:pt>
                <c:pt idx="47">
                  <c:v>-13.258329</c:v>
                </c:pt>
                <c:pt idx="48">
                  <c:v>-13.298724999999999</c:v>
                </c:pt>
                <c:pt idx="49">
                  <c:v>-13.308119</c:v>
                </c:pt>
                <c:pt idx="50">
                  <c:v>-13.396426999999999</c:v>
                </c:pt>
                <c:pt idx="51">
                  <c:v>-13.459368999999999</c:v>
                </c:pt>
                <c:pt idx="52">
                  <c:v>-13.593708999999999</c:v>
                </c:pt>
                <c:pt idx="53">
                  <c:v>-13.696107999999999</c:v>
                </c:pt>
                <c:pt idx="54">
                  <c:v>-13.851115999999999</c:v>
                </c:pt>
                <c:pt idx="55">
                  <c:v>-13.960091</c:v>
                </c:pt>
                <c:pt idx="56">
                  <c:v>-14.138584999999999</c:v>
                </c:pt>
                <c:pt idx="57">
                  <c:v>-14.267289</c:v>
                </c:pt>
                <c:pt idx="58">
                  <c:v>-14.451419</c:v>
                </c:pt>
                <c:pt idx="59">
                  <c:v>-14.586698</c:v>
                </c:pt>
                <c:pt idx="60">
                  <c:v>-14.780222999999999</c:v>
                </c:pt>
                <c:pt idx="61">
                  <c:v>-14.933351999999999</c:v>
                </c:pt>
                <c:pt idx="62">
                  <c:v>-15.125936999999999</c:v>
                </c:pt>
                <c:pt idx="63">
                  <c:v>-15.292218</c:v>
                </c:pt>
                <c:pt idx="64">
                  <c:v>-15.490440999999999</c:v>
                </c:pt>
                <c:pt idx="65">
                  <c:v>-15.663297</c:v>
                </c:pt>
                <c:pt idx="66">
                  <c:v>-15.875611999999999</c:v>
                </c:pt>
                <c:pt idx="67">
                  <c:v>-16.062559999999998</c:v>
                </c:pt>
                <c:pt idx="68">
                  <c:v>-16.293662999999999</c:v>
                </c:pt>
                <c:pt idx="69">
                  <c:v>-16.505036</c:v>
                </c:pt>
                <c:pt idx="70">
                  <c:v>-16.779351999999999</c:v>
                </c:pt>
                <c:pt idx="71">
                  <c:v>-17.028306000000001</c:v>
                </c:pt>
                <c:pt idx="72">
                  <c:v>-17.350534</c:v>
                </c:pt>
                <c:pt idx="73">
                  <c:v>-17.706579999999999</c:v>
                </c:pt>
                <c:pt idx="74">
                  <c:v>-18.192271999999999</c:v>
                </c:pt>
                <c:pt idx="75">
                  <c:v>-18.810426</c:v>
                </c:pt>
                <c:pt idx="76">
                  <c:v>-19.70947</c:v>
                </c:pt>
                <c:pt idx="77">
                  <c:v>-20.584087999999998</c:v>
                </c:pt>
                <c:pt idx="78">
                  <c:v>-20.876253999999999</c:v>
                </c:pt>
                <c:pt idx="79">
                  <c:v>-20.534298</c:v>
                </c:pt>
                <c:pt idx="80">
                  <c:v>-20.383047999999999</c:v>
                </c:pt>
                <c:pt idx="81">
                  <c:v>-20.448808</c:v>
                </c:pt>
                <c:pt idx="82">
                  <c:v>-20.66488</c:v>
                </c:pt>
                <c:pt idx="83">
                  <c:v>-20.894103999999999</c:v>
                </c:pt>
                <c:pt idx="84">
                  <c:v>-21.247333999999999</c:v>
                </c:pt>
                <c:pt idx="85">
                  <c:v>-21.633444000000001</c:v>
                </c:pt>
                <c:pt idx="86">
                  <c:v>-22.110679999999999</c:v>
                </c:pt>
                <c:pt idx="87">
                  <c:v>-22.595431999999999</c:v>
                </c:pt>
                <c:pt idx="88">
                  <c:v>-23.171308</c:v>
                </c:pt>
                <c:pt idx="89">
                  <c:v>-23.763155999999999</c:v>
                </c:pt>
                <c:pt idx="90">
                  <c:v>-24.438613999999998</c:v>
                </c:pt>
                <c:pt idx="91">
                  <c:v>-22.069343999999997</c:v>
                </c:pt>
                <c:pt idx="92">
                  <c:v>-20.378352</c:v>
                </c:pt>
                <c:pt idx="93">
                  <c:v>-18.963553999999998</c:v>
                </c:pt>
                <c:pt idx="94">
                  <c:v>-17.778918000000001</c:v>
                </c:pt>
                <c:pt idx="95">
                  <c:v>-16.71641</c:v>
                </c:pt>
                <c:pt idx="96">
                  <c:v>-15.775091</c:v>
                </c:pt>
                <c:pt idx="97">
                  <c:v>-14.907046999999999</c:v>
                </c:pt>
                <c:pt idx="98">
                  <c:v>-14.127312</c:v>
                </c:pt>
                <c:pt idx="99">
                  <c:v>-13.386092999999999</c:v>
                </c:pt>
                <c:pt idx="100">
                  <c:v>-12.710635</c:v>
                </c:pt>
                <c:pt idx="101">
                  <c:v>-12.065239</c:v>
                </c:pt>
                <c:pt idx="102">
                  <c:v>-11.462118</c:v>
                </c:pt>
                <c:pt idx="103">
                  <c:v>-10.888119999999999</c:v>
                </c:pt>
                <c:pt idx="104">
                  <c:v>-10.33197</c:v>
                </c:pt>
                <c:pt idx="105">
                  <c:v>-9.7927319999999991</c:v>
                </c:pt>
                <c:pt idx="106">
                  <c:v>-9.2835549999999998</c:v>
                </c:pt>
                <c:pt idx="107">
                  <c:v>-8.7781349999999989</c:v>
                </c:pt>
                <c:pt idx="108">
                  <c:v>-8.283989</c:v>
                </c:pt>
                <c:pt idx="109">
                  <c:v>-7.7823269999999996</c:v>
                </c:pt>
                <c:pt idx="110">
                  <c:v>-7.2703329999999999</c:v>
                </c:pt>
                <c:pt idx="111">
                  <c:v>-6.7433059999999996</c:v>
                </c:pt>
                <c:pt idx="112">
                  <c:v>-6.188097</c:v>
                </c:pt>
                <c:pt idx="113">
                  <c:v>-5.677041</c:v>
                </c:pt>
                <c:pt idx="114">
                  <c:v>-5.2430189999999994</c:v>
                </c:pt>
                <c:pt idx="115">
                  <c:v>-4.8832129999999996</c:v>
                </c:pt>
                <c:pt idx="116">
                  <c:v>-4.5572270000000001</c:v>
                </c:pt>
                <c:pt idx="117">
                  <c:v>-4.2622429999999998</c:v>
                </c:pt>
                <c:pt idx="118">
                  <c:v>-3.9559849999999996</c:v>
                </c:pt>
                <c:pt idx="119">
                  <c:v>-3.6694559999999998</c:v>
                </c:pt>
                <c:pt idx="120">
                  <c:v>-3.388563</c:v>
                </c:pt>
                <c:pt idx="121">
                  <c:v>-3.1133069999999998</c:v>
                </c:pt>
                <c:pt idx="122">
                  <c:v>-2.8305349999999998</c:v>
                </c:pt>
                <c:pt idx="123">
                  <c:v>-2.574068</c:v>
                </c:pt>
                <c:pt idx="124">
                  <c:v>-2.2931749999999997</c:v>
                </c:pt>
                <c:pt idx="125">
                  <c:v>-2.038586</c:v>
                </c:pt>
                <c:pt idx="126">
                  <c:v>-1.7708459999999999</c:v>
                </c:pt>
                <c:pt idx="127">
                  <c:v>-1.514378</c:v>
                </c:pt>
                <c:pt idx="128">
                  <c:v>-1.241001</c:v>
                </c:pt>
                <c:pt idx="129">
                  <c:v>-0.99862499999999998</c:v>
                </c:pt>
                <c:pt idx="130">
                  <c:v>-0.72994499999999995</c:v>
                </c:pt>
                <c:pt idx="131">
                  <c:v>-0.49132699999999996</c:v>
                </c:pt>
                <c:pt idx="132">
                  <c:v>-0.22217699999999999</c:v>
                </c:pt>
                <c:pt idx="133">
                  <c:v>1.1930900000000001E-2</c:v>
                </c:pt>
                <c:pt idx="134">
                  <c:v>0.27347099999999996</c:v>
                </c:pt>
                <c:pt idx="135">
                  <c:v>0.51237100000000002</c:v>
                </c:pt>
                <c:pt idx="136">
                  <c:v>0.78339899999999996</c:v>
                </c:pt>
                <c:pt idx="137">
                  <c:v>1.014408</c:v>
                </c:pt>
                <c:pt idx="138">
                  <c:v>1.2860939999999998</c:v>
                </c:pt>
                <c:pt idx="139">
                  <c:v>1.5348579999999998</c:v>
                </c:pt>
                <c:pt idx="140">
                  <c:v>1.8177239999999999</c:v>
                </c:pt>
                <c:pt idx="141">
                  <c:v>2.0838669999999997</c:v>
                </c:pt>
                <c:pt idx="142">
                  <c:v>2.4061889999999999</c:v>
                </c:pt>
                <c:pt idx="143">
                  <c:v>2.7234389999999999</c:v>
                </c:pt>
                <c:pt idx="144">
                  <c:v>3.1320950000000001</c:v>
                </c:pt>
                <c:pt idx="145">
                  <c:v>3.5989969999999998</c:v>
                </c:pt>
                <c:pt idx="146">
                  <c:v>4.2246649999999999</c:v>
                </c:pt>
                <c:pt idx="147">
                  <c:v>5.0119169999999995</c:v>
                </c:pt>
                <c:pt idx="148">
                  <c:v>6.0518779999999994</c:v>
                </c:pt>
                <c:pt idx="149">
                  <c:v>7.2947579999999999</c:v>
                </c:pt>
                <c:pt idx="150">
                  <c:v>8.7668619999999997</c:v>
                </c:pt>
                <c:pt idx="151">
                  <c:v>10.347002</c:v>
                </c:pt>
                <c:pt idx="152">
                  <c:v>11.920565</c:v>
                </c:pt>
                <c:pt idx="153">
                  <c:v>13.286512</c:v>
                </c:pt>
                <c:pt idx="154">
                  <c:v>14.179919999999999</c:v>
                </c:pt>
                <c:pt idx="155">
                  <c:v>14.678763</c:v>
                </c:pt>
                <c:pt idx="156">
                  <c:v>14.870408999999999</c:v>
                </c:pt>
                <c:pt idx="157">
                  <c:v>14.776465999999999</c:v>
                </c:pt>
                <c:pt idx="158">
                  <c:v>14.65058</c:v>
                </c:pt>
                <c:pt idx="159">
                  <c:v>14.619579</c:v>
                </c:pt>
                <c:pt idx="160">
                  <c:v>14.747342999999999</c:v>
                </c:pt>
                <c:pt idx="161">
                  <c:v>14.952140999999999</c:v>
                </c:pt>
                <c:pt idx="162">
                  <c:v>15.243366999999999</c:v>
                </c:pt>
                <c:pt idx="163">
                  <c:v>15.524258999999999</c:v>
                </c:pt>
                <c:pt idx="164">
                  <c:v>15.844609</c:v>
                </c:pt>
                <c:pt idx="165">
                  <c:v>16.086984999999999</c:v>
                </c:pt>
                <c:pt idx="166">
                  <c:v>16.319026999999998</c:v>
                </c:pt>
                <c:pt idx="167">
                  <c:v>16.490945</c:v>
                </c:pt>
                <c:pt idx="168">
                  <c:v>16.661922000000001</c:v>
                </c:pt>
                <c:pt idx="169">
                  <c:v>16.748352000000001</c:v>
                </c:pt>
                <c:pt idx="170">
                  <c:v>16.841355999999998</c:v>
                </c:pt>
                <c:pt idx="171">
                  <c:v>16.914632000000001</c:v>
                </c:pt>
                <c:pt idx="172">
                  <c:v>17.049911999999999</c:v>
                </c:pt>
                <c:pt idx="173">
                  <c:v>17.234981999999999</c:v>
                </c:pt>
                <c:pt idx="174">
                  <c:v>17.500844000000001</c:v>
                </c:pt>
                <c:pt idx="175">
                  <c:v>17.787371999999998</c:v>
                </c:pt>
                <c:pt idx="176">
                  <c:v>18.147179999999999</c:v>
                </c:pt>
                <c:pt idx="177">
                  <c:v>18.509802000000001</c:v>
                </c:pt>
                <c:pt idx="178">
                  <c:v>18.911884000000001</c:v>
                </c:pt>
                <c:pt idx="179">
                  <c:v>19.325237999999999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B98-47E9-9DC4-989C1238725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19.770533999999998</c:v>
                </c:pt>
                <c:pt idx="1">
                  <c:v>17.599485999999999</c:v>
                </c:pt>
                <c:pt idx="2">
                  <c:v>15.937614</c:v>
                </c:pt>
                <c:pt idx="3">
                  <c:v>14.518118999999999</c:v>
                </c:pt>
                <c:pt idx="4">
                  <c:v>13.295907</c:v>
                </c:pt>
                <c:pt idx="5">
                  <c:v>12.17985</c:v>
                </c:pt>
                <c:pt idx="6">
                  <c:v>11.190619999999999</c:v>
                </c:pt>
                <c:pt idx="7">
                  <c:v>10.245542</c:v>
                </c:pt>
                <c:pt idx="8">
                  <c:v>9.3962880000000002</c:v>
                </c:pt>
                <c:pt idx="9">
                  <c:v>8.5620639999999995</c:v>
                </c:pt>
                <c:pt idx="10">
                  <c:v>7.809571</c:v>
                </c:pt>
                <c:pt idx="11">
                  <c:v>7.0552009999999994</c:v>
                </c:pt>
                <c:pt idx="12">
                  <c:v>6.3600139999999996</c:v>
                </c:pt>
                <c:pt idx="13">
                  <c:v>5.6685859999999995</c:v>
                </c:pt>
                <c:pt idx="14">
                  <c:v>5.0400999999999998</c:v>
                </c:pt>
                <c:pt idx="15">
                  <c:v>4.3909459999999996</c:v>
                </c:pt>
                <c:pt idx="16">
                  <c:v>3.8056749999999999</c:v>
                </c:pt>
                <c:pt idx="17">
                  <c:v>3.1987959999999998</c:v>
                </c:pt>
                <c:pt idx="18">
                  <c:v>2.652981</c:v>
                </c:pt>
                <c:pt idx="19">
                  <c:v>2.084619</c:v>
                </c:pt>
                <c:pt idx="20">
                  <c:v>1.5810789999999999</c:v>
                </c:pt>
                <c:pt idx="21">
                  <c:v>1.0427789999999999</c:v>
                </c:pt>
                <c:pt idx="22">
                  <c:v>0.57869499999999996</c:v>
                </c:pt>
                <c:pt idx="23">
                  <c:v>7.5155272000000009E-2</c:v>
                </c:pt>
                <c:pt idx="24">
                  <c:v>-0.34007699999999996</c:v>
                </c:pt>
                <c:pt idx="25">
                  <c:v>-0.80744899999999997</c:v>
                </c:pt>
                <c:pt idx="26">
                  <c:v>-1.2169509999999999</c:v>
                </c:pt>
                <c:pt idx="27">
                  <c:v>-1.6613069999999999</c:v>
                </c:pt>
                <c:pt idx="28">
                  <c:v>-2.0448809999999997</c:v>
                </c:pt>
                <c:pt idx="29">
                  <c:v>-2.4803109999999999</c:v>
                </c:pt>
                <c:pt idx="30">
                  <c:v>-2.881265</c:v>
                </c:pt>
                <c:pt idx="31">
                  <c:v>-3.3754109999999997</c:v>
                </c:pt>
                <c:pt idx="32">
                  <c:v>-3.9249839999999998</c:v>
                </c:pt>
                <c:pt idx="33">
                  <c:v>-4.90482</c:v>
                </c:pt>
                <c:pt idx="34">
                  <c:v>-6.9640749999999993</c:v>
                </c:pt>
                <c:pt idx="35">
                  <c:v>-10.800751999999999</c:v>
                </c:pt>
                <c:pt idx="36">
                  <c:v>-13.778779</c:v>
                </c:pt>
                <c:pt idx="37">
                  <c:v>-13.899967</c:v>
                </c:pt>
                <c:pt idx="38">
                  <c:v>-13.871784</c:v>
                </c:pt>
                <c:pt idx="39">
                  <c:v>-14.183677999999999</c:v>
                </c:pt>
                <c:pt idx="40">
                  <c:v>-14.282318999999999</c:v>
                </c:pt>
                <c:pt idx="41">
                  <c:v>-14.189314999999999</c:v>
                </c:pt>
                <c:pt idx="42">
                  <c:v>-13.893390999999999</c:v>
                </c:pt>
                <c:pt idx="43">
                  <c:v>-13.672621999999999</c:v>
                </c:pt>
                <c:pt idx="44">
                  <c:v>-13.435882999999999</c:v>
                </c:pt>
                <c:pt idx="45">
                  <c:v>-13.325028999999999</c:v>
                </c:pt>
                <c:pt idx="46">
                  <c:v>-13.205719999999999</c:v>
                </c:pt>
                <c:pt idx="47">
                  <c:v>-13.205719999999999</c:v>
                </c:pt>
                <c:pt idx="48">
                  <c:v>-13.233903</c:v>
                </c:pt>
                <c:pt idx="49">
                  <c:v>-13.248934</c:v>
                </c:pt>
                <c:pt idx="50">
                  <c:v>-13.275238</c:v>
                </c:pt>
                <c:pt idx="51">
                  <c:v>-13.403941999999999</c:v>
                </c:pt>
                <c:pt idx="52">
                  <c:v>-13.476279</c:v>
                </c:pt>
                <c:pt idx="53">
                  <c:v>-13.635045</c:v>
                </c:pt>
                <c:pt idx="54">
                  <c:v>-13.730867999999999</c:v>
                </c:pt>
                <c:pt idx="55">
                  <c:v>-13.912179</c:v>
                </c:pt>
                <c:pt idx="56">
                  <c:v>-14.015518</c:v>
                </c:pt>
                <c:pt idx="57">
                  <c:v>-14.215619</c:v>
                </c:pt>
                <c:pt idx="58">
                  <c:v>-14.329291999999999</c:v>
                </c:pt>
                <c:pt idx="59">
                  <c:v>-14.535029</c:v>
                </c:pt>
                <c:pt idx="60">
                  <c:v>-14.659034999999999</c:v>
                </c:pt>
                <c:pt idx="61">
                  <c:v>-14.875107</c:v>
                </c:pt>
                <c:pt idx="62">
                  <c:v>-15.008507</c:v>
                </c:pt>
                <c:pt idx="63">
                  <c:v>-15.239609</c:v>
                </c:pt>
                <c:pt idx="64">
                  <c:v>-15.379586</c:v>
                </c:pt>
                <c:pt idx="65">
                  <c:v>-15.60975</c:v>
                </c:pt>
                <c:pt idx="66">
                  <c:v>-15.761939</c:v>
                </c:pt>
                <c:pt idx="67">
                  <c:v>-16.003375999999999</c:v>
                </c:pt>
                <c:pt idx="68">
                  <c:v>-16.17905</c:v>
                </c:pt>
                <c:pt idx="69">
                  <c:v>-16.451488999999999</c:v>
                </c:pt>
                <c:pt idx="70">
                  <c:v>-16.652528999999998</c:v>
                </c:pt>
                <c:pt idx="71">
                  <c:v>-16.96818</c:v>
                </c:pt>
                <c:pt idx="72">
                  <c:v>-17.230286</c:v>
                </c:pt>
                <c:pt idx="73">
                  <c:v>-17.641759999999998</c:v>
                </c:pt>
                <c:pt idx="74">
                  <c:v>-18.081417999999999</c:v>
                </c:pt>
                <c:pt idx="75">
                  <c:v>-18.762513999999999</c:v>
                </c:pt>
                <c:pt idx="76">
                  <c:v>-19.592977999999999</c:v>
                </c:pt>
                <c:pt idx="77">
                  <c:v>-20.516449999999999</c:v>
                </c:pt>
                <c:pt idx="78">
                  <c:v>-20.725003999999998</c:v>
                </c:pt>
                <c:pt idx="79">
                  <c:v>-20.446929999999998</c:v>
                </c:pt>
                <c:pt idx="80">
                  <c:v>-20.234617999999998</c:v>
                </c:pt>
                <c:pt idx="81">
                  <c:v>-20.368956000000001</c:v>
                </c:pt>
                <c:pt idx="82">
                  <c:v>-20.526783999999999</c:v>
                </c:pt>
                <c:pt idx="83">
                  <c:v>-20.829283999999998</c:v>
                </c:pt>
                <c:pt idx="84">
                  <c:v>-21.10266</c:v>
                </c:pt>
                <c:pt idx="85">
                  <c:v>-21.576138</c:v>
                </c:pt>
                <c:pt idx="86">
                  <c:v>-21.972581999999999</c:v>
                </c:pt>
                <c:pt idx="87">
                  <c:v>-22.537185999999998</c:v>
                </c:pt>
                <c:pt idx="88">
                  <c:v>-23.037907999999998</c:v>
                </c:pt>
                <c:pt idx="89">
                  <c:v>-23.697395999999998</c:v>
                </c:pt>
                <c:pt idx="90">
                  <c:v>-24.298638</c:v>
                </c:pt>
                <c:pt idx="91">
                  <c:v>-22.006401999999998</c:v>
                </c:pt>
                <c:pt idx="92">
                  <c:v>-20.254344</c:v>
                </c:pt>
                <c:pt idx="93">
                  <c:v>-18.91752</c:v>
                </c:pt>
                <c:pt idx="94">
                  <c:v>-17.660550000000001</c:v>
                </c:pt>
                <c:pt idx="95">
                  <c:v>-16.656286999999999</c:v>
                </c:pt>
                <c:pt idx="96">
                  <c:v>-15.65766</c:v>
                </c:pt>
                <c:pt idx="97">
                  <c:v>-14.845984</c:v>
                </c:pt>
                <c:pt idx="98">
                  <c:v>-14.010821</c:v>
                </c:pt>
                <c:pt idx="99">
                  <c:v>-13.333483999999999</c:v>
                </c:pt>
                <c:pt idx="100">
                  <c:v>-12.604478</c:v>
                </c:pt>
                <c:pt idx="101">
                  <c:v>-12.009812</c:v>
                </c:pt>
                <c:pt idx="102">
                  <c:v>-11.355022</c:v>
                </c:pt>
                <c:pt idx="103">
                  <c:v>-10.824237999999999</c:v>
                </c:pt>
                <c:pt idx="104">
                  <c:v>-10.227693</c:v>
                </c:pt>
                <c:pt idx="105">
                  <c:v>-9.7344860000000004</c:v>
                </c:pt>
                <c:pt idx="106">
                  <c:v>-9.1764580000000002</c:v>
                </c:pt>
                <c:pt idx="107">
                  <c:v>-8.7217690000000001</c:v>
                </c:pt>
                <c:pt idx="108">
                  <c:v>-8.1834689999999988</c:v>
                </c:pt>
                <c:pt idx="109">
                  <c:v>-7.7240829999999994</c:v>
                </c:pt>
                <c:pt idx="110">
                  <c:v>-7.1754489999999995</c:v>
                </c:pt>
                <c:pt idx="111">
                  <c:v>-6.6822419999999996</c:v>
                </c:pt>
                <c:pt idx="112">
                  <c:v>-6.0875769999999996</c:v>
                </c:pt>
                <c:pt idx="113">
                  <c:v>-5.6234929999999999</c:v>
                </c:pt>
                <c:pt idx="114">
                  <c:v>-5.1509539999999996</c:v>
                </c:pt>
                <c:pt idx="115">
                  <c:v>-4.8362409999999993</c:v>
                </c:pt>
                <c:pt idx="116">
                  <c:v>-4.4651619999999994</c:v>
                </c:pt>
                <c:pt idx="117">
                  <c:v>-4.2077559999999998</c:v>
                </c:pt>
                <c:pt idx="118">
                  <c:v>-3.8676779999999997</c:v>
                </c:pt>
                <c:pt idx="119">
                  <c:v>-3.6206049999999999</c:v>
                </c:pt>
                <c:pt idx="120">
                  <c:v>-3.2983769999999999</c:v>
                </c:pt>
                <c:pt idx="121">
                  <c:v>-3.0625769999999997</c:v>
                </c:pt>
                <c:pt idx="122">
                  <c:v>-2.7572589999999999</c:v>
                </c:pt>
                <c:pt idx="123">
                  <c:v>-2.5195799999999999</c:v>
                </c:pt>
                <c:pt idx="124">
                  <c:v>-2.2076859999999998</c:v>
                </c:pt>
                <c:pt idx="125">
                  <c:v>-1.9897349999999998</c:v>
                </c:pt>
                <c:pt idx="126">
                  <c:v>-1.683478</c:v>
                </c:pt>
                <c:pt idx="127">
                  <c:v>-1.462709</c:v>
                </c:pt>
                <c:pt idx="128">
                  <c:v>-1.160209</c:v>
                </c:pt>
                <c:pt idx="129">
                  <c:v>-0.94507699999999994</c:v>
                </c:pt>
                <c:pt idx="130">
                  <c:v>-0.64915299999999998</c:v>
                </c:pt>
                <c:pt idx="131">
                  <c:v>-0.42960599999999999</c:v>
                </c:pt>
                <c:pt idx="132">
                  <c:v>-0.135185</c:v>
                </c:pt>
                <c:pt idx="133">
                  <c:v>7.1303560000000002E-2</c:v>
                </c:pt>
                <c:pt idx="134">
                  <c:v>0.35989899999999997</c:v>
                </c:pt>
                <c:pt idx="135">
                  <c:v>0.56573099999999998</c:v>
                </c:pt>
                <c:pt idx="136">
                  <c:v>0.85592399999999991</c:v>
                </c:pt>
                <c:pt idx="137">
                  <c:v>1.070211</c:v>
                </c:pt>
                <c:pt idx="138">
                  <c:v>1.374965</c:v>
                </c:pt>
                <c:pt idx="139">
                  <c:v>1.5886879999999999</c:v>
                </c:pt>
                <c:pt idx="140">
                  <c:v>1.896355</c:v>
                </c:pt>
                <c:pt idx="141">
                  <c:v>2.138261</c:v>
                </c:pt>
                <c:pt idx="142">
                  <c:v>2.48576</c:v>
                </c:pt>
                <c:pt idx="143">
                  <c:v>2.7732289999999997</c:v>
                </c:pt>
                <c:pt idx="144">
                  <c:v>3.2063109999999999</c:v>
                </c:pt>
                <c:pt idx="145">
                  <c:v>3.6478479999999998</c:v>
                </c:pt>
                <c:pt idx="146">
                  <c:v>4.297002</c:v>
                </c:pt>
                <c:pt idx="147">
                  <c:v>5.0598279999999995</c:v>
                </c:pt>
                <c:pt idx="148">
                  <c:v>6.1242149999999995</c:v>
                </c:pt>
                <c:pt idx="149">
                  <c:v>7.3445479999999996</c:v>
                </c:pt>
                <c:pt idx="150">
                  <c:v>8.8410779999999995</c:v>
                </c:pt>
                <c:pt idx="151">
                  <c:v>10.362971999999999</c:v>
                </c:pt>
                <c:pt idx="152">
                  <c:v>11.994781</c:v>
                </c:pt>
                <c:pt idx="153">
                  <c:v>13.327847</c:v>
                </c:pt>
                <c:pt idx="154">
                  <c:v>14.266349</c:v>
                </c:pt>
                <c:pt idx="155">
                  <c:v>14.717279999999999</c:v>
                </c:pt>
                <c:pt idx="156">
                  <c:v>14.929594999999999</c:v>
                </c:pt>
                <c:pt idx="157">
                  <c:v>14.794314</c:v>
                </c:pt>
                <c:pt idx="158">
                  <c:v>14.698492</c:v>
                </c:pt>
                <c:pt idx="159">
                  <c:v>14.652458999999999</c:v>
                </c:pt>
                <c:pt idx="160">
                  <c:v>14.792434999999999</c:v>
                </c:pt>
                <c:pt idx="161">
                  <c:v>14.980324</c:v>
                </c:pt>
                <c:pt idx="162">
                  <c:v>15.289401</c:v>
                </c:pt>
                <c:pt idx="163">
                  <c:v>15.557141</c:v>
                </c:pt>
                <c:pt idx="164">
                  <c:v>15.87937</c:v>
                </c:pt>
                <c:pt idx="165">
                  <c:v>16.112348999999998</c:v>
                </c:pt>
                <c:pt idx="166">
                  <c:v>16.355664999999998</c:v>
                </c:pt>
                <c:pt idx="167">
                  <c:v>16.511612</c:v>
                </c:pt>
                <c:pt idx="168">
                  <c:v>16.694803999999998</c:v>
                </c:pt>
                <c:pt idx="169">
                  <c:v>16.782171999999999</c:v>
                </c:pt>
                <c:pt idx="170">
                  <c:v>16.88551</c:v>
                </c:pt>
                <c:pt idx="171">
                  <c:v>16.932482</c:v>
                </c:pt>
                <c:pt idx="172">
                  <c:v>17.083731999999998</c:v>
                </c:pt>
                <c:pt idx="173">
                  <c:v>17.255649999999999</c:v>
                </c:pt>
                <c:pt idx="174">
                  <c:v>17.530905999999998</c:v>
                </c:pt>
                <c:pt idx="175">
                  <c:v>17.811798</c:v>
                </c:pt>
                <c:pt idx="176">
                  <c:v>18.179119999999998</c:v>
                </c:pt>
                <c:pt idx="177">
                  <c:v>18.526713999999998</c:v>
                </c:pt>
                <c:pt idx="178">
                  <c:v>18.948522000000001</c:v>
                </c:pt>
                <c:pt idx="179">
                  <c:v>19.351541999999998</c:v>
                </c:pt>
                <c:pt idx="180">
                  <c:v>19.811868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B98-47E9-9DC4-989C12387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8ED62-9D38-A4C3-D2BA-640A3FD053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D1C1-A949-40B9-9AE0-5CB3CFEBD974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21.044992000000001</v>
      </c>
      <c r="C3">
        <v>-0.49998799999999999</v>
      </c>
      <c r="D3">
        <v>18.805726</v>
      </c>
      <c r="E3">
        <v>-0.49998799999999999</v>
      </c>
      <c r="F3">
        <v>19.242567999999999</v>
      </c>
      <c r="G3">
        <v>-0.49998799999999999</v>
      </c>
      <c r="H3">
        <v>19.425757999999998</v>
      </c>
      <c r="I3">
        <v>-0.49998799999999999</v>
      </c>
      <c r="J3">
        <v>19.517821999999999</v>
      </c>
      <c r="K3">
        <v>-0.49998799999999999</v>
      </c>
      <c r="L3">
        <v>19.570432</v>
      </c>
      <c r="M3">
        <v>-0.49998799999999999</v>
      </c>
      <c r="N3">
        <v>19.646528</v>
      </c>
      <c r="O3">
        <v>-0.49998799999999999</v>
      </c>
      <c r="P3">
        <v>19.696315999999999</v>
      </c>
      <c r="Q3">
        <v>-0.49998799999999999</v>
      </c>
      <c r="R3">
        <v>19.710407999999997</v>
      </c>
      <c r="S3">
        <v>-0.49998799999999999</v>
      </c>
      <c r="T3">
        <v>19.770533999999998</v>
      </c>
    </row>
    <row r="4" spans="1:20" x14ac:dyDescent="0.35">
      <c r="A4">
        <v>-0.509996</v>
      </c>
      <c r="B4">
        <v>16.779114</v>
      </c>
      <c r="C4">
        <v>-0.509996</v>
      </c>
      <c r="D4">
        <v>16.652528999999998</v>
      </c>
      <c r="E4">
        <v>-0.509996</v>
      </c>
      <c r="F4">
        <v>17.073398000000001</v>
      </c>
      <c r="G4">
        <v>-0.509996</v>
      </c>
      <c r="H4">
        <v>17.248134</v>
      </c>
      <c r="I4">
        <v>-0.509996</v>
      </c>
      <c r="J4">
        <v>17.370262</v>
      </c>
      <c r="K4">
        <v>-0.509996</v>
      </c>
      <c r="L4">
        <v>17.447295999999998</v>
      </c>
      <c r="M4">
        <v>-0.509996</v>
      </c>
      <c r="N4">
        <v>17.482993999999998</v>
      </c>
      <c r="O4">
        <v>-0.509996</v>
      </c>
      <c r="P4">
        <v>17.523389999999999</v>
      </c>
      <c r="Q4">
        <v>-0.509996</v>
      </c>
      <c r="R4">
        <v>17.58915</v>
      </c>
      <c r="S4">
        <v>-0.509996</v>
      </c>
      <c r="T4">
        <v>17.599485999999999</v>
      </c>
    </row>
    <row r="5" spans="1:20" x14ac:dyDescent="0.35">
      <c r="A5">
        <v>-0.52000400000000002</v>
      </c>
      <c r="B5">
        <v>14.219588999999999</v>
      </c>
      <c r="C5">
        <v>-0.52000400000000002</v>
      </c>
      <c r="D5">
        <v>15.025416999999999</v>
      </c>
      <c r="E5">
        <v>-0.52000400000000002</v>
      </c>
      <c r="F5">
        <v>15.437831999999998</v>
      </c>
      <c r="G5">
        <v>-0.52000400000000002</v>
      </c>
      <c r="H5">
        <v>15.612568</v>
      </c>
      <c r="I5">
        <v>-0.52000400000000002</v>
      </c>
      <c r="J5">
        <v>15.698056999999999</v>
      </c>
      <c r="K5">
        <v>-0.52000400000000002</v>
      </c>
      <c r="L5">
        <v>15.746906999999998</v>
      </c>
      <c r="M5">
        <v>-0.52000400000000002</v>
      </c>
      <c r="N5">
        <v>15.821123999999999</v>
      </c>
      <c r="O5">
        <v>-0.52000400000000002</v>
      </c>
      <c r="P5">
        <v>15.857761999999999</v>
      </c>
      <c r="Q5">
        <v>-0.52000400000000002</v>
      </c>
      <c r="R5">
        <v>15.875611999999999</v>
      </c>
      <c r="S5">
        <v>-0.52000400000000002</v>
      </c>
      <c r="T5">
        <v>15.937614</v>
      </c>
    </row>
    <row r="6" spans="1:20" x14ac:dyDescent="0.35">
      <c r="A6">
        <v>-0.53001199999999993</v>
      </c>
      <c r="B6">
        <v>13.574921</v>
      </c>
      <c r="C6">
        <v>-0.53001199999999993</v>
      </c>
      <c r="D6">
        <v>13.604982999999999</v>
      </c>
      <c r="E6">
        <v>-0.53001199999999993</v>
      </c>
      <c r="F6">
        <v>14.004244999999999</v>
      </c>
      <c r="G6">
        <v>-0.53001199999999993</v>
      </c>
      <c r="H6">
        <v>14.174284</v>
      </c>
      <c r="I6">
        <v>-0.53001199999999993</v>
      </c>
      <c r="J6">
        <v>14.291713999999999</v>
      </c>
      <c r="K6">
        <v>-0.53001199999999993</v>
      </c>
      <c r="L6">
        <v>14.375323999999999</v>
      </c>
      <c r="M6">
        <v>-0.53001199999999993</v>
      </c>
      <c r="N6">
        <v>14.398809999999999</v>
      </c>
      <c r="O6">
        <v>-0.53001199999999993</v>
      </c>
      <c r="P6">
        <v>14.442964</v>
      </c>
      <c r="Q6">
        <v>-0.53001199999999993</v>
      </c>
      <c r="R6">
        <v>14.503088</v>
      </c>
      <c r="S6">
        <v>-0.53001199999999993</v>
      </c>
      <c r="T6">
        <v>14.518118999999999</v>
      </c>
    </row>
    <row r="7" spans="1:20" x14ac:dyDescent="0.35">
      <c r="A7">
        <v>-0.54001900000000003</v>
      </c>
      <c r="B7">
        <v>12.099998999999999</v>
      </c>
      <c r="C7">
        <v>-0.54001900000000003</v>
      </c>
      <c r="D7">
        <v>12.413772</v>
      </c>
      <c r="E7">
        <v>-0.54001900000000003</v>
      </c>
      <c r="F7">
        <v>12.816791</v>
      </c>
      <c r="G7">
        <v>-0.54001900000000003</v>
      </c>
      <c r="H7">
        <v>12.981192999999999</v>
      </c>
      <c r="I7">
        <v>-0.54001900000000003</v>
      </c>
      <c r="J7">
        <v>13.065743999999999</v>
      </c>
      <c r="K7">
        <v>-0.54001900000000003</v>
      </c>
      <c r="L7">
        <v>13.116472999999999</v>
      </c>
      <c r="M7">
        <v>-0.54001900000000003</v>
      </c>
      <c r="N7">
        <v>13.184113</v>
      </c>
      <c r="O7">
        <v>-0.54001900000000003</v>
      </c>
      <c r="P7">
        <v>13.222631</v>
      </c>
      <c r="Q7">
        <v>-0.54001900000000003</v>
      </c>
      <c r="R7">
        <v>13.242357999999999</v>
      </c>
      <c r="S7">
        <v>-0.54001900000000003</v>
      </c>
      <c r="T7">
        <v>13.295907</v>
      </c>
    </row>
    <row r="8" spans="1:20" x14ac:dyDescent="0.35">
      <c r="A8">
        <v>-0.55002699999999993</v>
      </c>
      <c r="B8">
        <v>10.803569999999999</v>
      </c>
      <c r="C8">
        <v>-0.55002699999999993</v>
      </c>
      <c r="D8">
        <v>11.283624</v>
      </c>
      <c r="E8">
        <v>-0.55002699999999993</v>
      </c>
      <c r="F8">
        <v>11.682886</v>
      </c>
      <c r="G8">
        <v>-0.55002699999999993</v>
      </c>
      <c r="H8">
        <v>11.845409999999999</v>
      </c>
      <c r="I8">
        <v>-0.55002699999999993</v>
      </c>
      <c r="J8">
        <v>11.958143</v>
      </c>
      <c r="K8">
        <v>-0.55002699999999993</v>
      </c>
      <c r="L8">
        <v>12.045510999999999</v>
      </c>
      <c r="M8">
        <v>-0.55002699999999993</v>
      </c>
      <c r="N8">
        <v>12.067117999999999</v>
      </c>
      <c r="O8">
        <v>-0.55002699999999993</v>
      </c>
      <c r="P8">
        <v>12.115029</v>
      </c>
      <c r="Q8">
        <v>-0.55002699999999993</v>
      </c>
      <c r="R8">
        <v>12.173275</v>
      </c>
      <c r="S8">
        <v>-0.55002699999999993</v>
      </c>
      <c r="T8">
        <v>12.17985</v>
      </c>
    </row>
    <row r="9" spans="1:20" x14ac:dyDescent="0.35">
      <c r="A9">
        <v>-0.56003499999999995</v>
      </c>
      <c r="B9">
        <v>9.6950289999999999</v>
      </c>
      <c r="C9">
        <v>-0.56003499999999995</v>
      </c>
      <c r="D9">
        <v>10.308484</v>
      </c>
      <c r="E9">
        <v>-0.56003499999999995</v>
      </c>
      <c r="F9">
        <v>10.717141</v>
      </c>
      <c r="G9">
        <v>-0.56003499999999995</v>
      </c>
      <c r="H9">
        <v>10.875907</v>
      </c>
      <c r="I9">
        <v>-0.56003499999999995</v>
      </c>
      <c r="J9">
        <v>10.949183</v>
      </c>
      <c r="K9">
        <v>-0.56003499999999995</v>
      </c>
      <c r="L9">
        <v>11.001792</v>
      </c>
      <c r="M9">
        <v>-0.56003499999999995</v>
      </c>
      <c r="N9">
        <v>11.076008</v>
      </c>
      <c r="O9">
        <v>-0.56003499999999995</v>
      </c>
      <c r="P9">
        <v>11.112646</v>
      </c>
      <c r="Q9">
        <v>-0.56003499999999995</v>
      </c>
      <c r="R9">
        <v>11.127677</v>
      </c>
      <c r="S9">
        <v>-0.56003499999999995</v>
      </c>
      <c r="T9">
        <v>11.190619999999999</v>
      </c>
    </row>
    <row r="10" spans="1:20" x14ac:dyDescent="0.35">
      <c r="A10">
        <v>-0.57004299999999997</v>
      </c>
      <c r="B10">
        <v>8.6494319999999991</v>
      </c>
      <c r="C10">
        <v>-0.57004299999999997</v>
      </c>
      <c r="D10">
        <v>9.348376</v>
      </c>
      <c r="E10">
        <v>-0.57004299999999997</v>
      </c>
      <c r="F10">
        <v>9.7607900000000001</v>
      </c>
      <c r="G10">
        <v>-0.57004299999999997</v>
      </c>
      <c r="H10">
        <v>9.9073440000000002</v>
      </c>
      <c r="I10">
        <v>-0.57004299999999997</v>
      </c>
      <c r="J10">
        <v>10.024773</v>
      </c>
      <c r="K10">
        <v>-0.57004299999999997</v>
      </c>
      <c r="L10">
        <v>10.108383999999999</v>
      </c>
      <c r="M10">
        <v>-0.57004299999999997</v>
      </c>
      <c r="N10">
        <v>10.135627999999999</v>
      </c>
      <c r="O10">
        <v>-0.57004299999999997</v>
      </c>
      <c r="P10">
        <v>10.182599</v>
      </c>
      <c r="Q10">
        <v>-0.57004299999999997</v>
      </c>
      <c r="R10">
        <v>10.238966</v>
      </c>
      <c r="S10">
        <v>-0.57004299999999997</v>
      </c>
      <c r="T10">
        <v>10.245542</v>
      </c>
    </row>
    <row r="11" spans="1:20" x14ac:dyDescent="0.35">
      <c r="A11">
        <v>-0.58004999999999995</v>
      </c>
      <c r="B11">
        <v>7.7203249999999999</v>
      </c>
      <c r="C11">
        <v>-0.58004999999999995</v>
      </c>
      <c r="D11">
        <v>8.5094549999999991</v>
      </c>
      <c r="E11">
        <v>-0.58004999999999995</v>
      </c>
      <c r="F11">
        <v>8.9077780000000004</v>
      </c>
      <c r="G11">
        <v>-0.58004999999999995</v>
      </c>
      <c r="H11">
        <v>9.0731199999999994</v>
      </c>
      <c r="I11">
        <v>-0.58004999999999995</v>
      </c>
      <c r="J11">
        <v>9.1501539999999988</v>
      </c>
      <c r="K11">
        <v>-0.58004999999999995</v>
      </c>
      <c r="L11">
        <v>9.2065210000000004</v>
      </c>
      <c r="M11">
        <v>-0.58004999999999995</v>
      </c>
      <c r="N11">
        <v>9.2807359999999992</v>
      </c>
      <c r="O11">
        <v>-0.58004999999999995</v>
      </c>
      <c r="P11">
        <v>9.3173750000000002</v>
      </c>
      <c r="Q11">
        <v>-0.58004999999999995</v>
      </c>
      <c r="R11">
        <v>9.3342849999999995</v>
      </c>
      <c r="S11">
        <v>-0.58004999999999995</v>
      </c>
      <c r="T11">
        <v>9.3962880000000002</v>
      </c>
    </row>
    <row r="12" spans="1:20" x14ac:dyDescent="0.35">
      <c r="A12">
        <v>-0.59005799999999997</v>
      </c>
      <c r="B12">
        <v>6.820341</v>
      </c>
      <c r="C12">
        <v>-0.59005799999999997</v>
      </c>
      <c r="D12">
        <v>7.6573819999999992</v>
      </c>
      <c r="E12">
        <v>-0.59005799999999997</v>
      </c>
      <c r="F12">
        <v>8.0575840000000003</v>
      </c>
      <c r="G12">
        <v>-0.59005799999999997</v>
      </c>
      <c r="H12">
        <v>8.212591999999999</v>
      </c>
      <c r="I12">
        <v>-0.59005799999999997</v>
      </c>
      <c r="J12">
        <v>8.3365980000000004</v>
      </c>
      <c r="K12">
        <v>-0.59005799999999997</v>
      </c>
      <c r="L12">
        <v>8.4211479999999987</v>
      </c>
      <c r="M12">
        <v>-0.59005799999999997</v>
      </c>
      <c r="N12">
        <v>8.4483920000000001</v>
      </c>
      <c r="O12">
        <v>-0.59005799999999997</v>
      </c>
      <c r="P12">
        <v>8.5019399999999994</v>
      </c>
      <c r="Q12">
        <v>-0.59005799999999997</v>
      </c>
      <c r="R12">
        <v>8.5554880000000004</v>
      </c>
      <c r="S12">
        <v>-0.59005799999999997</v>
      </c>
      <c r="T12">
        <v>8.5620639999999995</v>
      </c>
    </row>
    <row r="13" spans="1:20" x14ac:dyDescent="0.35">
      <c r="A13">
        <v>-0.60006599999999999</v>
      </c>
      <c r="B13">
        <v>6.0096029999999994</v>
      </c>
      <c r="C13">
        <v>-0.60006599999999999</v>
      </c>
      <c r="D13">
        <v>6.9001929999999998</v>
      </c>
      <c r="E13">
        <v>-0.60006599999999999</v>
      </c>
      <c r="F13">
        <v>7.3191829999999998</v>
      </c>
      <c r="G13">
        <v>-0.60006599999999999</v>
      </c>
      <c r="H13">
        <v>7.4638580000000001</v>
      </c>
      <c r="I13">
        <v>-0.60006599999999999</v>
      </c>
      <c r="J13">
        <v>7.5531039999999994</v>
      </c>
      <c r="K13">
        <v>-0.60006599999999999</v>
      </c>
      <c r="L13">
        <v>7.6113499999999998</v>
      </c>
      <c r="M13">
        <v>-0.60006599999999999</v>
      </c>
      <c r="N13">
        <v>7.6902629999999998</v>
      </c>
      <c r="O13">
        <v>-0.60006599999999999</v>
      </c>
      <c r="P13">
        <v>7.7240829999999994</v>
      </c>
      <c r="Q13">
        <v>-0.60006599999999999</v>
      </c>
      <c r="R13">
        <v>7.7466289999999995</v>
      </c>
      <c r="S13">
        <v>-0.60006599999999999</v>
      </c>
      <c r="T13">
        <v>7.809571</v>
      </c>
    </row>
    <row r="14" spans="1:20" x14ac:dyDescent="0.35">
      <c r="A14">
        <v>-0.61007400000000001</v>
      </c>
      <c r="B14">
        <v>5.202623</v>
      </c>
      <c r="C14">
        <v>-0.61007400000000001</v>
      </c>
      <c r="D14">
        <v>6.1166989999999997</v>
      </c>
      <c r="E14">
        <v>-0.61007400000000001</v>
      </c>
      <c r="F14">
        <v>6.5103249999999999</v>
      </c>
      <c r="G14">
        <v>-0.61007400000000001</v>
      </c>
      <c r="H14">
        <v>6.6878789999999997</v>
      </c>
      <c r="I14">
        <v>-0.61007400000000001</v>
      </c>
      <c r="J14">
        <v>6.8175219999999994</v>
      </c>
      <c r="K14">
        <v>-0.61007400000000001</v>
      </c>
      <c r="L14">
        <v>6.9058289999999998</v>
      </c>
      <c r="M14">
        <v>-0.61007400000000001</v>
      </c>
      <c r="N14">
        <v>6.9358919999999999</v>
      </c>
      <c r="O14">
        <v>-0.61007400000000001</v>
      </c>
      <c r="P14">
        <v>6.9894400000000001</v>
      </c>
      <c r="Q14">
        <v>-0.61007400000000001</v>
      </c>
      <c r="R14">
        <v>7.0467459999999997</v>
      </c>
      <c r="S14">
        <v>-0.61007400000000001</v>
      </c>
      <c r="T14">
        <v>7.0552009999999994</v>
      </c>
    </row>
    <row r="15" spans="1:20" x14ac:dyDescent="0.35">
      <c r="A15">
        <v>-0.62008200000000002</v>
      </c>
      <c r="B15">
        <v>4.4698599999999997</v>
      </c>
      <c r="C15">
        <v>-0.62008200000000002</v>
      </c>
      <c r="D15">
        <v>5.4337260000000001</v>
      </c>
      <c r="E15">
        <v>-0.62008200000000002</v>
      </c>
      <c r="F15">
        <v>5.8217149999999993</v>
      </c>
      <c r="G15">
        <v>-0.62008200000000002</v>
      </c>
      <c r="H15">
        <v>6.0058449999999999</v>
      </c>
      <c r="I15">
        <v>-0.62008200000000002</v>
      </c>
      <c r="J15">
        <v>6.0979099999999997</v>
      </c>
      <c r="K15">
        <v>-0.62008200000000002</v>
      </c>
      <c r="L15">
        <v>6.1617920000000002</v>
      </c>
      <c r="M15">
        <v>-0.62008200000000002</v>
      </c>
      <c r="N15">
        <v>6.2425839999999999</v>
      </c>
      <c r="O15">
        <v>-0.62008200000000002</v>
      </c>
      <c r="P15">
        <v>6.2811009999999996</v>
      </c>
      <c r="Q15">
        <v>-0.62008200000000002</v>
      </c>
      <c r="R15">
        <v>6.3008289999999993</v>
      </c>
      <c r="S15">
        <v>-0.62008200000000002</v>
      </c>
      <c r="T15">
        <v>6.3600139999999996</v>
      </c>
    </row>
    <row r="16" spans="1:20" x14ac:dyDescent="0.35">
      <c r="A16">
        <v>-0.63008900000000001</v>
      </c>
      <c r="B16">
        <v>3.722064</v>
      </c>
      <c r="C16">
        <v>-0.63008900000000001</v>
      </c>
      <c r="D16">
        <v>4.7009619999999996</v>
      </c>
      <c r="E16">
        <v>-0.63008900000000001</v>
      </c>
      <c r="F16">
        <v>5.0983450000000001</v>
      </c>
      <c r="G16">
        <v>-0.63008900000000001</v>
      </c>
      <c r="H16">
        <v>5.2852939999999995</v>
      </c>
      <c r="I16">
        <v>-0.63008900000000001</v>
      </c>
      <c r="J16">
        <v>5.4177549999999997</v>
      </c>
      <c r="K16">
        <v>-0.63008900000000001</v>
      </c>
      <c r="L16">
        <v>5.5173359999999994</v>
      </c>
      <c r="M16">
        <v>-0.63008900000000001</v>
      </c>
      <c r="N16">
        <v>5.5445799999999998</v>
      </c>
      <c r="O16">
        <v>-0.63008900000000001</v>
      </c>
      <c r="P16">
        <v>5.6047039999999999</v>
      </c>
      <c r="Q16">
        <v>-0.63008900000000001</v>
      </c>
      <c r="R16">
        <v>5.6610709999999997</v>
      </c>
      <c r="S16">
        <v>-0.63008900000000001</v>
      </c>
      <c r="T16">
        <v>5.6685859999999995</v>
      </c>
    </row>
    <row r="17" spans="1:20" x14ac:dyDescent="0.35">
      <c r="A17">
        <v>-0.64009699999999992</v>
      </c>
      <c r="B17">
        <v>3.0494249999999998</v>
      </c>
      <c r="C17">
        <v>-0.64009699999999992</v>
      </c>
      <c r="D17">
        <v>4.0640209999999994</v>
      </c>
      <c r="E17">
        <v>-0.64009699999999992</v>
      </c>
      <c r="F17">
        <v>4.4698599999999997</v>
      </c>
      <c r="G17">
        <v>-0.64009699999999992</v>
      </c>
      <c r="H17">
        <v>4.6530499999999995</v>
      </c>
      <c r="I17">
        <v>-0.64009699999999992</v>
      </c>
      <c r="J17">
        <v>4.7573280000000002</v>
      </c>
      <c r="K17">
        <v>-0.64009699999999992</v>
      </c>
      <c r="L17">
        <v>4.8183919999999993</v>
      </c>
      <c r="M17">
        <v>-0.64009699999999992</v>
      </c>
      <c r="N17">
        <v>4.9076389999999996</v>
      </c>
      <c r="O17">
        <v>-0.64009699999999992</v>
      </c>
      <c r="P17">
        <v>4.948035</v>
      </c>
      <c r="Q17">
        <v>-0.64009699999999992</v>
      </c>
      <c r="R17">
        <v>4.9724599999999999</v>
      </c>
      <c r="S17">
        <v>-0.64009699999999992</v>
      </c>
      <c r="T17">
        <v>5.0400999999999998</v>
      </c>
    </row>
    <row r="18" spans="1:20" x14ac:dyDescent="0.35">
      <c r="A18">
        <v>-0.65010499999999993</v>
      </c>
      <c r="B18">
        <v>2.3617539999999999</v>
      </c>
      <c r="C18">
        <v>-0.65010499999999993</v>
      </c>
      <c r="D18">
        <v>3.3895019999999998</v>
      </c>
      <c r="E18">
        <v>-0.65010499999999993</v>
      </c>
      <c r="F18">
        <v>3.7915829999999997</v>
      </c>
      <c r="G18">
        <v>-0.65010499999999993</v>
      </c>
      <c r="H18">
        <v>3.9851079999999999</v>
      </c>
      <c r="I18">
        <v>-0.65010499999999993</v>
      </c>
      <c r="J18">
        <v>4.1222659999999998</v>
      </c>
      <c r="K18">
        <v>-0.65010499999999993</v>
      </c>
      <c r="L18">
        <v>4.2227860000000002</v>
      </c>
      <c r="M18">
        <v>-0.65010499999999993</v>
      </c>
      <c r="N18">
        <v>4.2594250000000002</v>
      </c>
      <c r="O18">
        <v>-0.65010499999999993</v>
      </c>
      <c r="P18">
        <v>4.3195489999999994</v>
      </c>
      <c r="Q18">
        <v>-0.65010499999999993</v>
      </c>
      <c r="R18">
        <v>4.3806129999999994</v>
      </c>
      <c r="S18">
        <v>-0.65010499999999993</v>
      </c>
      <c r="T18">
        <v>4.3909459999999996</v>
      </c>
    </row>
    <row r="19" spans="1:20" x14ac:dyDescent="0.35">
      <c r="A19">
        <v>-0.66011299999999995</v>
      </c>
      <c r="B19">
        <v>1.7313889999999998</v>
      </c>
      <c r="C19">
        <v>-0.66011299999999995</v>
      </c>
      <c r="D19">
        <v>2.7948359999999997</v>
      </c>
      <c r="E19">
        <v>-0.66011299999999995</v>
      </c>
      <c r="F19">
        <v>3.199735</v>
      </c>
      <c r="G19">
        <v>-0.66011299999999995</v>
      </c>
      <c r="H19">
        <v>3.3960779999999997</v>
      </c>
      <c r="I19">
        <v>-0.66011299999999995</v>
      </c>
      <c r="J19">
        <v>3.5059929999999997</v>
      </c>
      <c r="K19">
        <v>-0.66011299999999995</v>
      </c>
      <c r="L19">
        <v>3.5745719999999999</v>
      </c>
      <c r="M19">
        <v>-0.66011299999999995</v>
      </c>
      <c r="N19">
        <v>3.6694559999999998</v>
      </c>
      <c r="O19">
        <v>-0.66011299999999995</v>
      </c>
      <c r="P19">
        <v>3.7051539999999998</v>
      </c>
      <c r="Q19">
        <v>-0.66011299999999995</v>
      </c>
      <c r="R19">
        <v>3.7399139999999997</v>
      </c>
      <c r="S19">
        <v>-0.66011299999999995</v>
      </c>
      <c r="T19">
        <v>3.8056749999999999</v>
      </c>
    </row>
    <row r="20" spans="1:20" x14ac:dyDescent="0.35">
      <c r="A20">
        <v>-0.67011999999999994</v>
      </c>
      <c r="B20">
        <v>1.085993</v>
      </c>
      <c r="C20">
        <v>-0.67011999999999994</v>
      </c>
      <c r="D20">
        <v>2.1560159999999997</v>
      </c>
      <c r="E20">
        <v>-0.67011999999999994</v>
      </c>
      <c r="F20">
        <v>2.567491</v>
      </c>
      <c r="G20">
        <v>-0.67011999999999994</v>
      </c>
      <c r="H20">
        <v>2.765714</v>
      </c>
      <c r="I20">
        <v>-0.67011999999999994</v>
      </c>
      <c r="J20">
        <v>2.914145</v>
      </c>
      <c r="K20">
        <v>-0.67011999999999994</v>
      </c>
      <c r="L20">
        <v>3.0184229999999999</v>
      </c>
      <c r="M20">
        <v>-0.67011999999999994</v>
      </c>
      <c r="N20">
        <v>3.0616369999999997</v>
      </c>
      <c r="O20">
        <v>-0.67011999999999994</v>
      </c>
      <c r="P20">
        <v>3.1217619999999999</v>
      </c>
      <c r="Q20">
        <v>-0.67011999999999994</v>
      </c>
      <c r="R20">
        <v>3.1865829999999997</v>
      </c>
      <c r="S20">
        <v>-0.67011999999999994</v>
      </c>
      <c r="T20">
        <v>3.1987959999999998</v>
      </c>
    </row>
    <row r="21" spans="1:20" x14ac:dyDescent="0.35">
      <c r="A21">
        <v>-0.68012799999999995</v>
      </c>
      <c r="B21">
        <v>0.50353999999999999</v>
      </c>
      <c r="C21">
        <v>-0.68012799999999995</v>
      </c>
      <c r="D21">
        <v>1.597988</v>
      </c>
      <c r="E21">
        <v>-0.68012799999999995</v>
      </c>
      <c r="F21">
        <v>2.0122819999999999</v>
      </c>
      <c r="G21">
        <v>-0.68012799999999995</v>
      </c>
      <c r="H21">
        <v>2.2236560000000001</v>
      </c>
      <c r="I21">
        <v>-0.68012799999999995</v>
      </c>
      <c r="J21">
        <v>2.3335710000000001</v>
      </c>
      <c r="K21">
        <v>-0.68012799999999995</v>
      </c>
      <c r="L21">
        <v>2.4087259999999997</v>
      </c>
      <c r="M21">
        <v>-0.68012799999999995</v>
      </c>
      <c r="N21">
        <v>2.5045489999999999</v>
      </c>
      <c r="O21">
        <v>-0.68012799999999995</v>
      </c>
      <c r="P21">
        <v>2.5505809999999998</v>
      </c>
      <c r="Q21">
        <v>-0.68012799999999995</v>
      </c>
      <c r="R21">
        <v>2.582522</v>
      </c>
      <c r="S21">
        <v>-0.68012799999999995</v>
      </c>
      <c r="T21">
        <v>2.652981</v>
      </c>
    </row>
    <row r="22" spans="1:20" x14ac:dyDescent="0.35">
      <c r="A22">
        <v>-0.69013599999999997</v>
      </c>
      <c r="B22">
        <v>-0.100520176</v>
      </c>
      <c r="C22">
        <v>-0.69013599999999997</v>
      </c>
      <c r="D22">
        <v>0.995807</v>
      </c>
      <c r="E22">
        <v>-0.69013599999999997</v>
      </c>
      <c r="F22">
        <v>1.4232529999999999</v>
      </c>
      <c r="G22">
        <v>-0.69013599999999997</v>
      </c>
      <c r="H22">
        <v>1.6289899999999999</v>
      </c>
      <c r="I22">
        <v>-0.69013599999999997</v>
      </c>
      <c r="J22">
        <v>1.783998</v>
      </c>
      <c r="K22">
        <v>-0.69013599999999997</v>
      </c>
      <c r="L22">
        <v>1.8892149999999999</v>
      </c>
      <c r="M22">
        <v>-0.69013599999999997</v>
      </c>
      <c r="N22">
        <v>1.9408839999999998</v>
      </c>
      <c r="O22">
        <v>-0.69013599999999997</v>
      </c>
      <c r="P22">
        <v>2.0075849999999997</v>
      </c>
      <c r="Q22">
        <v>-0.69013599999999997</v>
      </c>
      <c r="R22">
        <v>2.068648</v>
      </c>
      <c r="S22">
        <v>-0.69013599999999997</v>
      </c>
      <c r="T22">
        <v>2.084619</v>
      </c>
    </row>
    <row r="23" spans="1:20" x14ac:dyDescent="0.35">
      <c r="A23">
        <v>-0.70014399999999999</v>
      </c>
      <c r="B23">
        <v>-0.62951899999999994</v>
      </c>
      <c r="C23">
        <v>-0.70014399999999999</v>
      </c>
      <c r="D23">
        <v>0.48944799999999999</v>
      </c>
      <c r="E23">
        <v>-0.70014399999999999</v>
      </c>
      <c r="F23">
        <v>0.91501499999999991</v>
      </c>
      <c r="G23">
        <v>-0.70014399999999999</v>
      </c>
      <c r="H23">
        <v>1.1263889999999999</v>
      </c>
      <c r="I23">
        <v>-0.70014399999999999</v>
      </c>
      <c r="J23">
        <v>1.24288</v>
      </c>
      <c r="K23">
        <v>-0.70014399999999999</v>
      </c>
      <c r="L23">
        <v>1.3274299999999999</v>
      </c>
      <c r="M23">
        <v>-0.70014399999999999</v>
      </c>
      <c r="N23">
        <v>1.4251309999999999</v>
      </c>
      <c r="O23">
        <v>-0.70014399999999999</v>
      </c>
      <c r="P23">
        <v>1.476801</v>
      </c>
      <c r="Q23">
        <v>-0.70014399999999999</v>
      </c>
      <c r="R23">
        <v>1.5068629999999998</v>
      </c>
      <c r="S23">
        <v>-0.70014399999999999</v>
      </c>
      <c r="T23">
        <v>1.5810789999999999</v>
      </c>
    </row>
    <row r="24" spans="1:20" x14ac:dyDescent="0.35">
      <c r="A24">
        <v>-0.71015200000000001</v>
      </c>
      <c r="B24">
        <v>-1.1883919999999999</v>
      </c>
      <c r="C24">
        <v>-0.71015200000000001</v>
      </c>
      <c r="D24">
        <v>-6.7639744000000002E-2</v>
      </c>
      <c r="E24">
        <v>-0.71015200000000001</v>
      </c>
      <c r="F24">
        <v>0.35510799999999998</v>
      </c>
      <c r="G24">
        <v>-0.71015200000000001</v>
      </c>
      <c r="H24">
        <v>0.57023999999999997</v>
      </c>
      <c r="I24">
        <v>-0.71015200000000001</v>
      </c>
      <c r="J24">
        <v>0.73370299999999999</v>
      </c>
      <c r="K24">
        <v>-0.71015200000000001</v>
      </c>
      <c r="L24">
        <v>0.84643599999999997</v>
      </c>
      <c r="M24">
        <v>-0.71015200000000001</v>
      </c>
      <c r="N24">
        <v>0.89716599999999991</v>
      </c>
      <c r="O24">
        <v>-0.71015200000000001</v>
      </c>
      <c r="P24">
        <v>0.96480499999999991</v>
      </c>
      <c r="Q24">
        <v>-0.71015200000000001</v>
      </c>
      <c r="R24">
        <v>1.0286869999999999</v>
      </c>
      <c r="S24">
        <v>-0.71015200000000001</v>
      </c>
      <c r="T24">
        <v>1.0427789999999999</v>
      </c>
    </row>
    <row r="25" spans="1:20" x14ac:dyDescent="0.35">
      <c r="A25">
        <v>-0.72015899999999999</v>
      </c>
      <c r="B25">
        <v>-1.6773709999999999</v>
      </c>
      <c r="C25">
        <v>-0.72015899999999999</v>
      </c>
      <c r="D25">
        <v>-0.52815299999999998</v>
      </c>
      <c r="E25">
        <v>-0.72015899999999999</v>
      </c>
      <c r="F25">
        <v>-0.10991458400000001</v>
      </c>
      <c r="G25">
        <v>-0.72015899999999999</v>
      </c>
      <c r="H25">
        <v>0.10991458400000001</v>
      </c>
      <c r="I25">
        <v>-0.72015899999999999</v>
      </c>
      <c r="J25">
        <v>0.23391999999999999</v>
      </c>
      <c r="K25">
        <v>-0.72015899999999999</v>
      </c>
      <c r="L25">
        <v>0.31283299999999997</v>
      </c>
      <c r="M25">
        <v>-0.72015899999999999</v>
      </c>
      <c r="N25">
        <v>0.42274799999999996</v>
      </c>
      <c r="O25">
        <v>-0.72015899999999999</v>
      </c>
      <c r="P25">
        <v>0.47347799999999995</v>
      </c>
      <c r="Q25">
        <v>-0.72015899999999999</v>
      </c>
      <c r="R25">
        <v>0.50917599999999996</v>
      </c>
      <c r="S25">
        <v>-0.72015899999999999</v>
      </c>
      <c r="T25">
        <v>0.57869499999999996</v>
      </c>
    </row>
    <row r="26" spans="1:20" x14ac:dyDescent="0.35">
      <c r="A26">
        <v>-0.73016700000000001</v>
      </c>
      <c r="B26">
        <v>-2.1874880000000001</v>
      </c>
      <c r="C26">
        <v>-0.73016700000000001</v>
      </c>
      <c r="D26">
        <v>-1.045221</v>
      </c>
      <c r="E26">
        <v>-0.73016700000000001</v>
      </c>
      <c r="F26">
        <v>-0.62162799999999996</v>
      </c>
      <c r="G26">
        <v>-0.73016700000000001</v>
      </c>
      <c r="H26">
        <v>-0.39954399999999995</v>
      </c>
      <c r="I26">
        <v>-0.73016700000000001</v>
      </c>
      <c r="J26">
        <v>-0.23673899999999998</v>
      </c>
      <c r="K26">
        <v>-0.73016700000000001</v>
      </c>
      <c r="L26">
        <v>-0.12494564800000001</v>
      </c>
      <c r="M26">
        <v>-0.73016700000000001</v>
      </c>
      <c r="N26">
        <v>-7.2336944E-2</v>
      </c>
      <c r="O26">
        <v>-0.73016700000000001</v>
      </c>
      <c r="P26">
        <v>3.7577630000000003E-3</v>
      </c>
      <c r="Q26">
        <v>-0.73016700000000001</v>
      </c>
      <c r="R26">
        <v>6.6700304000000002E-2</v>
      </c>
      <c r="S26">
        <v>-0.73016700000000001</v>
      </c>
      <c r="T26">
        <v>7.5155272000000009E-2</v>
      </c>
    </row>
    <row r="27" spans="1:20" x14ac:dyDescent="0.35">
      <c r="A27">
        <v>-0.74017499999999992</v>
      </c>
      <c r="B27">
        <v>-2.631373</v>
      </c>
      <c r="C27">
        <v>-0.74017499999999992</v>
      </c>
      <c r="D27">
        <v>-1.476143</v>
      </c>
      <c r="E27">
        <v>-0.74017499999999992</v>
      </c>
      <c r="F27">
        <v>-1.0470999999999999</v>
      </c>
      <c r="G27">
        <v>-0.74017499999999992</v>
      </c>
      <c r="H27">
        <v>-0.82285599999999992</v>
      </c>
      <c r="I27">
        <v>-0.74017499999999992</v>
      </c>
      <c r="J27">
        <v>-0.69988299999999992</v>
      </c>
      <c r="K27">
        <v>-0.74017499999999992</v>
      </c>
      <c r="L27">
        <v>-0.61589699999999992</v>
      </c>
      <c r="M27">
        <v>-0.74017499999999992</v>
      </c>
      <c r="N27">
        <v>-0.499782</v>
      </c>
      <c r="O27">
        <v>-0.74017499999999992</v>
      </c>
      <c r="P27">
        <v>-0.45525299999999996</v>
      </c>
      <c r="Q27">
        <v>-0.74017499999999992</v>
      </c>
      <c r="R27">
        <v>-0.41354099999999999</v>
      </c>
      <c r="S27">
        <v>-0.74017499999999992</v>
      </c>
      <c r="T27">
        <v>-0.34007699999999996</v>
      </c>
    </row>
    <row r="28" spans="1:20" x14ac:dyDescent="0.35">
      <c r="A28">
        <v>-0.75018299999999993</v>
      </c>
      <c r="B28">
        <v>-3.108609</v>
      </c>
      <c r="C28">
        <v>-0.75018299999999993</v>
      </c>
      <c r="D28">
        <v>-1.9536609999999999</v>
      </c>
      <c r="E28">
        <v>-0.75018299999999993</v>
      </c>
      <c r="F28">
        <v>-1.532791</v>
      </c>
      <c r="G28">
        <v>-0.75018299999999993</v>
      </c>
      <c r="H28">
        <v>-1.30338</v>
      </c>
      <c r="I28">
        <v>-0.75018299999999993</v>
      </c>
      <c r="J28">
        <v>-1.1339049999999999</v>
      </c>
      <c r="K28">
        <v>-0.75018299999999993</v>
      </c>
      <c r="L28">
        <v>-1.0117769999999999</v>
      </c>
      <c r="M28">
        <v>-0.75018299999999993</v>
      </c>
      <c r="N28">
        <v>-0.95907500000000001</v>
      </c>
      <c r="O28">
        <v>-0.75018299999999993</v>
      </c>
      <c r="P28">
        <v>-0.89350199999999991</v>
      </c>
      <c r="Q28">
        <v>-0.75018299999999993</v>
      </c>
      <c r="R28">
        <v>-0.823044</v>
      </c>
      <c r="S28">
        <v>-0.75018299999999993</v>
      </c>
      <c r="T28">
        <v>-0.80744899999999997</v>
      </c>
    </row>
    <row r="29" spans="1:20" x14ac:dyDescent="0.35">
      <c r="A29">
        <v>-0.76018999999999992</v>
      </c>
      <c r="B29">
        <v>-3.5247819999999996</v>
      </c>
      <c r="C29">
        <v>-0.76018999999999992</v>
      </c>
      <c r="D29">
        <v>-2.3579019999999997</v>
      </c>
      <c r="E29">
        <v>-0.76018999999999992</v>
      </c>
      <c r="F29">
        <v>-1.9324299999999999</v>
      </c>
      <c r="G29">
        <v>-0.76018999999999992</v>
      </c>
      <c r="H29">
        <v>-1.7077149999999999</v>
      </c>
      <c r="I29">
        <v>-0.76018999999999992</v>
      </c>
      <c r="J29">
        <v>-1.5791059999999999</v>
      </c>
      <c r="K29">
        <v>-0.76018999999999992</v>
      </c>
      <c r="L29">
        <v>-1.492677</v>
      </c>
      <c r="M29">
        <v>-0.76018999999999992</v>
      </c>
      <c r="N29">
        <v>-1.3860509999999999</v>
      </c>
      <c r="O29">
        <v>-0.76018999999999992</v>
      </c>
      <c r="P29">
        <v>-1.335791</v>
      </c>
      <c r="Q29">
        <v>-0.76018999999999992</v>
      </c>
      <c r="R29">
        <v>-1.295301</v>
      </c>
      <c r="S29">
        <v>-0.76018999999999992</v>
      </c>
      <c r="T29">
        <v>-1.2169509999999999</v>
      </c>
    </row>
    <row r="30" spans="1:20" x14ac:dyDescent="0.35">
      <c r="A30">
        <v>-0.77019799999999994</v>
      </c>
      <c r="B30">
        <v>-3.9663189999999999</v>
      </c>
      <c r="C30">
        <v>-0.77019799999999994</v>
      </c>
      <c r="D30">
        <v>-2.811652</v>
      </c>
      <c r="E30">
        <v>-0.77019799999999994</v>
      </c>
      <c r="F30">
        <v>-2.3846759999999998</v>
      </c>
      <c r="G30">
        <v>-0.77019799999999994</v>
      </c>
      <c r="H30">
        <v>-2.1622170000000001</v>
      </c>
      <c r="I30">
        <v>-0.77019799999999994</v>
      </c>
      <c r="J30">
        <v>-1.9917079999999998</v>
      </c>
      <c r="K30">
        <v>-0.77019799999999994</v>
      </c>
      <c r="L30">
        <v>-1.8709899999999999</v>
      </c>
      <c r="M30">
        <v>-0.77019799999999994</v>
      </c>
      <c r="N30">
        <v>-1.815375</v>
      </c>
      <c r="O30">
        <v>-0.77019799999999994</v>
      </c>
      <c r="P30">
        <v>-1.743978</v>
      </c>
      <c r="Q30">
        <v>-0.77019799999999994</v>
      </c>
      <c r="R30">
        <v>-1.676056</v>
      </c>
      <c r="S30">
        <v>-0.77019799999999994</v>
      </c>
      <c r="T30">
        <v>-1.6613069999999999</v>
      </c>
    </row>
    <row r="31" spans="1:20" x14ac:dyDescent="0.35">
      <c r="A31">
        <v>-0.78020599999999996</v>
      </c>
      <c r="B31">
        <v>-4.3439740000000002</v>
      </c>
      <c r="C31">
        <v>-0.78020599999999996</v>
      </c>
      <c r="D31">
        <v>-3.1912799999999999</v>
      </c>
      <c r="E31">
        <v>-0.78020599999999996</v>
      </c>
      <c r="F31">
        <v>-2.7574459999999998</v>
      </c>
      <c r="G31">
        <v>-0.78020599999999996</v>
      </c>
      <c r="H31">
        <v>-2.5340469999999997</v>
      </c>
      <c r="I31">
        <v>-0.78020599999999996</v>
      </c>
      <c r="J31">
        <v>-2.4100410000000001</v>
      </c>
      <c r="K31">
        <v>-0.78020599999999996</v>
      </c>
      <c r="L31">
        <v>-2.3197609999999997</v>
      </c>
      <c r="M31">
        <v>-0.78020599999999996</v>
      </c>
      <c r="N31">
        <v>-2.2094709999999997</v>
      </c>
      <c r="O31">
        <v>-0.78020599999999996</v>
      </c>
      <c r="P31">
        <v>-2.1602440000000001</v>
      </c>
      <c r="Q31">
        <v>-0.78020599999999996</v>
      </c>
      <c r="R31">
        <v>-2.1215389999999998</v>
      </c>
      <c r="S31">
        <v>-0.78020599999999996</v>
      </c>
      <c r="T31">
        <v>-2.0448809999999997</v>
      </c>
    </row>
    <row r="32" spans="1:20" x14ac:dyDescent="0.35">
      <c r="A32">
        <v>-0.79021399999999997</v>
      </c>
      <c r="B32">
        <v>-4.7723589999999998</v>
      </c>
      <c r="C32">
        <v>-0.79021399999999997</v>
      </c>
      <c r="D32">
        <v>-3.625302</v>
      </c>
      <c r="E32">
        <v>-0.79021399999999997</v>
      </c>
      <c r="F32">
        <v>-3.2128869999999998</v>
      </c>
      <c r="G32">
        <v>-0.79021399999999997</v>
      </c>
      <c r="H32">
        <v>-2.9893000000000001</v>
      </c>
      <c r="I32">
        <v>-0.79021399999999997</v>
      </c>
      <c r="J32">
        <v>-2.8127789999999999</v>
      </c>
      <c r="K32">
        <v>-0.79021399999999997</v>
      </c>
      <c r="L32">
        <v>-2.6888669999999997</v>
      </c>
      <c r="M32">
        <v>-0.79021399999999997</v>
      </c>
      <c r="N32">
        <v>-2.6447129999999999</v>
      </c>
      <c r="O32">
        <v>-0.79021399999999997</v>
      </c>
      <c r="P32">
        <v>-2.5659879999999999</v>
      </c>
      <c r="Q32">
        <v>-0.79021399999999997</v>
      </c>
      <c r="R32">
        <v>-2.4956239999999998</v>
      </c>
      <c r="S32">
        <v>-0.79021399999999997</v>
      </c>
      <c r="T32">
        <v>-2.4803109999999999</v>
      </c>
    </row>
    <row r="33" spans="1:20" x14ac:dyDescent="0.35">
      <c r="A33">
        <v>-0.80022199999999999</v>
      </c>
      <c r="B33">
        <v>-5.1471960000000001</v>
      </c>
      <c r="C33">
        <v>-0.80022199999999999</v>
      </c>
      <c r="D33">
        <v>-4.0085939999999995</v>
      </c>
      <c r="E33">
        <v>-0.80022199999999999</v>
      </c>
      <c r="F33">
        <v>-3.5961789999999998</v>
      </c>
      <c r="G33">
        <v>-0.80022199999999999</v>
      </c>
      <c r="H33">
        <v>-3.3716529999999998</v>
      </c>
      <c r="I33">
        <v>-0.80022199999999999</v>
      </c>
      <c r="J33">
        <v>-3.245768</v>
      </c>
      <c r="K33">
        <v>-0.80022199999999999</v>
      </c>
      <c r="L33">
        <v>-3.1593389999999997</v>
      </c>
      <c r="M33">
        <v>-0.80022199999999999</v>
      </c>
      <c r="N33">
        <v>-3.0456669999999999</v>
      </c>
      <c r="O33">
        <v>-0.80022199999999999</v>
      </c>
      <c r="P33">
        <v>-2.9986949999999997</v>
      </c>
      <c r="Q33">
        <v>-0.80022199999999999</v>
      </c>
      <c r="R33">
        <v>-2.959238</v>
      </c>
      <c r="S33">
        <v>-0.80022199999999999</v>
      </c>
      <c r="T33">
        <v>-2.881265</v>
      </c>
    </row>
    <row r="34" spans="1:20" x14ac:dyDescent="0.35">
      <c r="A34">
        <v>-0.81022899999999998</v>
      </c>
      <c r="B34">
        <v>-5.6169169999999999</v>
      </c>
      <c r="C34">
        <v>-0.81022899999999998</v>
      </c>
      <c r="D34">
        <v>-4.4999219999999998</v>
      </c>
      <c r="E34">
        <v>-0.81022899999999998</v>
      </c>
      <c r="F34">
        <v>-4.090325</v>
      </c>
      <c r="G34">
        <v>-0.81022899999999998</v>
      </c>
      <c r="H34">
        <v>-3.8751929999999999</v>
      </c>
      <c r="I34">
        <v>-0.81022899999999998</v>
      </c>
      <c r="J34">
        <v>-3.7032759999999998</v>
      </c>
      <c r="K34">
        <v>-0.81022899999999998</v>
      </c>
      <c r="L34">
        <v>-3.5896029999999999</v>
      </c>
      <c r="M34">
        <v>-0.81022899999999998</v>
      </c>
      <c r="N34">
        <v>-3.5322969999999998</v>
      </c>
      <c r="O34">
        <v>-0.81022899999999998</v>
      </c>
      <c r="P34">
        <v>-3.4599599999999997</v>
      </c>
      <c r="Q34">
        <v>-0.81022899999999998</v>
      </c>
      <c r="R34">
        <v>-3.3895019999999998</v>
      </c>
      <c r="S34">
        <v>-0.81022899999999998</v>
      </c>
      <c r="T34">
        <v>-3.3754109999999997</v>
      </c>
    </row>
    <row r="35" spans="1:20" x14ac:dyDescent="0.35">
      <c r="A35">
        <v>-0.82023699999999999</v>
      </c>
      <c r="B35">
        <v>-6.1176389999999996</v>
      </c>
      <c r="C35">
        <v>-0.82023699999999999</v>
      </c>
      <c r="D35">
        <v>-5.044797</v>
      </c>
      <c r="E35">
        <v>-0.82023699999999999</v>
      </c>
      <c r="F35">
        <v>-4.6380189999999999</v>
      </c>
      <c r="G35">
        <v>-0.82023699999999999</v>
      </c>
      <c r="H35">
        <v>-4.41913</v>
      </c>
      <c r="I35">
        <v>-0.82023699999999999</v>
      </c>
      <c r="J35">
        <v>-4.2876079999999996</v>
      </c>
      <c r="K35">
        <v>-0.82023699999999999</v>
      </c>
      <c r="L35">
        <v>-4.1974209999999994</v>
      </c>
      <c r="M35">
        <v>-0.82023699999999999</v>
      </c>
      <c r="N35">
        <v>-4.0922039999999997</v>
      </c>
      <c r="O35">
        <v>-0.82023699999999999</v>
      </c>
      <c r="P35">
        <v>-4.0405350000000002</v>
      </c>
      <c r="Q35">
        <v>-0.82023699999999999</v>
      </c>
      <c r="R35">
        <v>-4.0048360000000001</v>
      </c>
      <c r="S35">
        <v>-0.82023699999999999</v>
      </c>
      <c r="T35">
        <v>-3.9249839999999998</v>
      </c>
    </row>
    <row r="36" spans="1:20" x14ac:dyDescent="0.35">
      <c r="A36">
        <v>-0.83024500000000001</v>
      </c>
      <c r="B36">
        <v>-6.9330729999999994</v>
      </c>
      <c r="C36">
        <v>-0.83024500000000001</v>
      </c>
      <c r="D36">
        <v>-6.0453019999999995</v>
      </c>
      <c r="E36">
        <v>-0.83024500000000001</v>
      </c>
      <c r="F36">
        <v>-5.62819</v>
      </c>
      <c r="G36">
        <v>-0.83024500000000001</v>
      </c>
      <c r="H36">
        <v>-5.403664</v>
      </c>
      <c r="I36">
        <v>-0.83024500000000001</v>
      </c>
      <c r="J36">
        <v>-5.2232909999999997</v>
      </c>
      <c r="K36">
        <v>-0.83024500000000001</v>
      </c>
      <c r="L36">
        <v>-5.104921</v>
      </c>
      <c r="M36">
        <v>-0.83024500000000001</v>
      </c>
      <c r="N36">
        <v>-5.0588889999999997</v>
      </c>
      <c r="O36">
        <v>-0.83024500000000001</v>
      </c>
      <c r="P36">
        <v>-4.9846729999999999</v>
      </c>
      <c r="Q36">
        <v>-0.83024500000000001</v>
      </c>
      <c r="R36">
        <v>-4.9217309999999994</v>
      </c>
      <c r="S36">
        <v>-0.83024500000000001</v>
      </c>
      <c r="T36">
        <v>-4.90482</v>
      </c>
    </row>
    <row r="37" spans="1:20" x14ac:dyDescent="0.35">
      <c r="A37">
        <v>-0.84025299999999992</v>
      </c>
      <c r="B37">
        <v>-8.4324209999999997</v>
      </c>
      <c r="C37">
        <v>-0.84025299999999992</v>
      </c>
      <c r="D37">
        <v>-8.1158289999999997</v>
      </c>
      <c r="E37">
        <v>-0.84025299999999992</v>
      </c>
      <c r="F37">
        <v>-7.6517459999999993</v>
      </c>
      <c r="G37">
        <v>-0.84025299999999992</v>
      </c>
      <c r="H37">
        <v>-7.4131279999999995</v>
      </c>
      <c r="I37">
        <v>-0.84025299999999992</v>
      </c>
      <c r="J37">
        <v>-7.2684539999999993</v>
      </c>
      <c r="K37">
        <v>-0.84025299999999992</v>
      </c>
      <c r="L37">
        <v>-7.1829649999999994</v>
      </c>
      <c r="M37">
        <v>-0.84025299999999992</v>
      </c>
      <c r="N37">
        <v>-7.0862020000000001</v>
      </c>
      <c r="O37">
        <v>-0.84025299999999992</v>
      </c>
      <c r="P37">
        <v>-7.0514429999999999</v>
      </c>
      <c r="Q37">
        <v>-0.84025299999999992</v>
      </c>
      <c r="R37">
        <v>-7.0223199999999997</v>
      </c>
      <c r="S37">
        <v>-0.84025299999999992</v>
      </c>
      <c r="T37">
        <v>-6.9640749999999993</v>
      </c>
    </row>
    <row r="38" spans="1:20" x14ac:dyDescent="0.35">
      <c r="A38">
        <v>-0.85026000000000002</v>
      </c>
      <c r="B38">
        <v>-11.442389</v>
      </c>
      <c r="C38">
        <v>-0.85026000000000002</v>
      </c>
      <c r="D38">
        <v>-11.843530999999999</v>
      </c>
      <c r="E38">
        <v>-0.85026000000000002</v>
      </c>
      <c r="F38">
        <v>-11.395417999999999</v>
      </c>
      <c r="G38">
        <v>-0.85026000000000002</v>
      </c>
      <c r="H38">
        <v>-11.181225</v>
      </c>
      <c r="I38">
        <v>-0.85026000000000002</v>
      </c>
      <c r="J38">
        <v>-10.992398</v>
      </c>
      <c r="K38">
        <v>-0.85026000000000002</v>
      </c>
      <c r="L38">
        <v>-10.893756</v>
      </c>
      <c r="M38">
        <v>-0.85026000000000002</v>
      </c>
      <c r="N38">
        <v>-10.863693999999999</v>
      </c>
      <c r="O38">
        <v>-0.85026000000000002</v>
      </c>
      <c r="P38">
        <v>-10.823297999999999</v>
      </c>
      <c r="Q38">
        <v>-0.85026000000000002</v>
      </c>
      <c r="R38">
        <v>-10.785720999999999</v>
      </c>
      <c r="S38">
        <v>-0.85026000000000002</v>
      </c>
      <c r="T38">
        <v>-10.800751999999999</v>
      </c>
    </row>
    <row r="39" spans="1:20" x14ac:dyDescent="0.35">
      <c r="A39">
        <v>-0.86026799999999992</v>
      </c>
      <c r="B39">
        <v>-15.38992</v>
      </c>
      <c r="C39">
        <v>-0.86026799999999992</v>
      </c>
      <c r="D39">
        <v>-14.731371999999999</v>
      </c>
      <c r="E39">
        <v>-0.86026799999999992</v>
      </c>
      <c r="F39">
        <v>-14.367808999999999</v>
      </c>
      <c r="G39">
        <v>-0.86026799999999992</v>
      </c>
      <c r="H39">
        <v>-14.166767999999999</v>
      </c>
      <c r="I39">
        <v>-0.86026799999999992</v>
      </c>
      <c r="J39">
        <v>-14.044640999999999</v>
      </c>
      <c r="K39">
        <v>-0.86026799999999992</v>
      </c>
      <c r="L39">
        <v>-13.979818999999999</v>
      </c>
      <c r="M39">
        <v>-0.86026799999999992</v>
      </c>
      <c r="N39">
        <v>-13.885874999999999</v>
      </c>
      <c r="O39">
        <v>-0.86026799999999992</v>
      </c>
      <c r="P39">
        <v>-13.847358</v>
      </c>
      <c r="Q39">
        <v>-0.86026799999999992</v>
      </c>
      <c r="R39">
        <v>-13.831387999999999</v>
      </c>
      <c r="S39">
        <v>-0.86026799999999992</v>
      </c>
      <c r="T39">
        <v>-13.778779</v>
      </c>
    </row>
    <row r="40" spans="1:20" x14ac:dyDescent="0.35">
      <c r="A40">
        <v>-0.87027599999999994</v>
      </c>
      <c r="B40">
        <v>-17.685914</v>
      </c>
      <c r="C40">
        <v>-0.87027599999999994</v>
      </c>
      <c r="D40">
        <v>-15.124058</v>
      </c>
      <c r="E40">
        <v>-0.87027599999999994</v>
      </c>
      <c r="F40">
        <v>-14.696612999999999</v>
      </c>
      <c r="G40">
        <v>-0.87027599999999994</v>
      </c>
      <c r="H40">
        <v>-14.452357999999998</v>
      </c>
      <c r="I40">
        <v>-0.87027599999999994</v>
      </c>
      <c r="J40">
        <v>-14.273864</v>
      </c>
      <c r="K40">
        <v>-0.87027599999999994</v>
      </c>
      <c r="L40">
        <v>-14.147978999999999</v>
      </c>
      <c r="M40">
        <v>-0.87027599999999994</v>
      </c>
      <c r="N40">
        <v>-14.0794</v>
      </c>
      <c r="O40">
        <v>-0.87027599999999994</v>
      </c>
      <c r="P40">
        <v>-13.984516999999999</v>
      </c>
      <c r="Q40">
        <v>-0.87027599999999994</v>
      </c>
      <c r="R40">
        <v>-13.917816</v>
      </c>
      <c r="S40">
        <v>-0.87027599999999994</v>
      </c>
      <c r="T40">
        <v>-13.899967</v>
      </c>
    </row>
    <row r="41" spans="1:20" x14ac:dyDescent="0.35">
      <c r="A41">
        <v>-0.88028399999999996</v>
      </c>
      <c r="B41">
        <v>-17.855951999999998</v>
      </c>
      <c r="C41">
        <v>-0.88028399999999996</v>
      </c>
      <c r="D41">
        <v>-15.240549</v>
      </c>
      <c r="E41">
        <v>-0.88028399999999996</v>
      </c>
      <c r="F41">
        <v>-14.752979</v>
      </c>
      <c r="G41">
        <v>-0.88028399999999996</v>
      </c>
      <c r="H41">
        <v>-14.467388999999999</v>
      </c>
      <c r="I41">
        <v>-0.88028399999999996</v>
      </c>
      <c r="J41">
        <v>-14.302987</v>
      </c>
      <c r="K41">
        <v>-0.88028399999999996</v>
      </c>
      <c r="L41">
        <v>-14.196829999999999</v>
      </c>
      <c r="M41">
        <v>-0.88028399999999996</v>
      </c>
      <c r="N41">
        <v>-14.054974999999999</v>
      </c>
      <c r="O41">
        <v>-0.88028399999999996</v>
      </c>
      <c r="P41">
        <v>-13.992032</v>
      </c>
      <c r="Q41">
        <v>-0.88028399999999996</v>
      </c>
      <c r="R41">
        <v>-13.952575</v>
      </c>
      <c r="S41">
        <v>-0.88028399999999996</v>
      </c>
      <c r="T41">
        <v>-13.871784</v>
      </c>
    </row>
    <row r="42" spans="1:20" x14ac:dyDescent="0.35">
      <c r="A42">
        <v>-0.89029199999999997</v>
      </c>
      <c r="B42">
        <v>-18.155633999999999</v>
      </c>
      <c r="C42">
        <v>-0.89029199999999997</v>
      </c>
      <c r="D42">
        <v>-15.731876999999999</v>
      </c>
      <c r="E42">
        <v>-0.89029199999999997</v>
      </c>
      <c r="F42">
        <v>-15.164453999999999</v>
      </c>
      <c r="G42">
        <v>-0.89029199999999997</v>
      </c>
      <c r="H42">
        <v>-14.844104999999999</v>
      </c>
      <c r="I42">
        <v>-0.89029199999999997</v>
      </c>
      <c r="J42">
        <v>-14.614880999999999</v>
      </c>
      <c r="K42">
        <v>-0.89029199999999997</v>
      </c>
      <c r="L42">
        <v>-14.451419</v>
      </c>
      <c r="M42">
        <v>-0.89029199999999997</v>
      </c>
      <c r="N42">
        <v>-14.379081999999999</v>
      </c>
      <c r="O42">
        <v>-0.89029199999999997</v>
      </c>
      <c r="P42">
        <v>-14.283258999999999</v>
      </c>
      <c r="Q42">
        <v>-0.89029199999999997</v>
      </c>
      <c r="R42">
        <v>-14.200588</v>
      </c>
      <c r="S42">
        <v>-0.89029199999999997</v>
      </c>
      <c r="T42">
        <v>-14.183677999999999</v>
      </c>
    </row>
    <row r="43" spans="1:20" x14ac:dyDescent="0.35">
      <c r="A43">
        <v>-0.90029899999999996</v>
      </c>
      <c r="B43">
        <v>-18.629111999999999</v>
      </c>
      <c r="C43">
        <v>-0.90029899999999996</v>
      </c>
      <c r="D43">
        <v>-16.069136</v>
      </c>
      <c r="E43">
        <v>-0.90029899999999996</v>
      </c>
      <c r="F43">
        <v>-15.404010999999999</v>
      </c>
      <c r="G43">
        <v>-0.90029899999999996</v>
      </c>
      <c r="H43">
        <v>-15.031993999999999</v>
      </c>
      <c r="I43">
        <v>-0.90029899999999996</v>
      </c>
      <c r="J43">
        <v>-14.823437</v>
      </c>
      <c r="K43">
        <v>-0.90029899999999996</v>
      </c>
      <c r="L43">
        <v>-14.675006</v>
      </c>
      <c r="M43">
        <v>-0.90029899999999996</v>
      </c>
      <c r="N43">
        <v>-14.518118999999999</v>
      </c>
      <c r="O43">
        <v>-0.90029899999999996</v>
      </c>
      <c r="P43">
        <v>-14.435447999999999</v>
      </c>
      <c r="Q43">
        <v>-0.90029899999999996</v>
      </c>
      <c r="R43">
        <v>-14.372504999999999</v>
      </c>
      <c r="S43">
        <v>-0.90029899999999996</v>
      </c>
      <c r="T43">
        <v>-14.282318999999999</v>
      </c>
    </row>
    <row r="44" spans="1:20" x14ac:dyDescent="0.35">
      <c r="A44">
        <v>-0.91030699999999998</v>
      </c>
      <c r="B44">
        <v>-19.017099999999999</v>
      </c>
      <c r="C44">
        <v>-0.91030699999999998</v>
      </c>
      <c r="D44">
        <v>-16.190324</v>
      </c>
      <c r="E44">
        <v>-0.91030699999999998</v>
      </c>
      <c r="F44">
        <v>-15.466014999999999</v>
      </c>
      <c r="G44">
        <v>-0.91030699999999998</v>
      </c>
      <c r="H44">
        <v>-15.054539999999999</v>
      </c>
      <c r="I44">
        <v>-0.91030699999999998</v>
      </c>
      <c r="J44">
        <v>-14.770828999999999</v>
      </c>
      <c r="K44">
        <v>-0.91030699999999998</v>
      </c>
      <c r="L44">
        <v>-14.572607</v>
      </c>
      <c r="M44">
        <v>-0.91030699999999998</v>
      </c>
      <c r="N44">
        <v>-14.457994999999999</v>
      </c>
      <c r="O44">
        <v>-0.91030699999999998</v>
      </c>
      <c r="P44">
        <v>-14.333988</v>
      </c>
      <c r="Q44">
        <v>-0.91030699999999998</v>
      </c>
      <c r="R44">
        <v>-14.225952999999999</v>
      </c>
      <c r="S44">
        <v>-0.91030699999999998</v>
      </c>
      <c r="T44">
        <v>-14.189314999999999</v>
      </c>
    </row>
    <row r="45" spans="1:20" x14ac:dyDescent="0.35">
      <c r="A45">
        <v>-0.92031499999999999</v>
      </c>
      <c r="B45">
        <v>-19.08662</v>
      </c>
      <c r="C45">
        <v>-0.92031499999999999</v>
      </c>
      <c r="D45">
        <v>-16.044709999999998</v>
      </c>
      <c r="E45">
        <v>-0.92031499999999999</v>
      </c>
      <c r="F45">
        <v>-15.259338</v>
      </c>
      <c r="G45">
        <v>-0.92031499999999999</v>
      </c>
      <c r="H45">
        <v>-14.835649999999999</v>
      </c>
      <c r="I45">
        <v>-0.92031499999999999</v>
      </c>
      <c r="J45">
        <v>-14.575424999999999</v>
      </c>
      <c r="K45">
        <v>-0.92031499999999999</v>
      </c>
      <c r="L45">
        <v>-14.383778999999999</v>
      </c>
      <c r="M45">
        <v>-0.92031499999999999</v>
      </c>
      <c r="N45">
        <v>-14.19777</v>
      </c>
      <c r="O45">
        <v>-0.92031499999999999</v>
      </c>
      <c r="P45">
        <v>-14.094431</v>
      </c>
      <c r="Q45">
        <v>-0.92031499999999999</v>
      </c>
      <c r="R45">
        <v>-14.007062999999999</v>
      </c>
      <c r="S45">
        <v>-0.92031499999999999</v>
      </c>
      <c r="T45">
        <v>-13.893390999999999</v>
      </c>
    </row>
    <row r="46" spans="1:20" x14ac:dyDescent="0.35">
      <c r="A46">
        <v>-0.93032300000000001</v>
      </c>
      <c r="B46">
        <v>-19.058437999999999</v>
      </c>
      <c r="C46">
        <v>-0.93032300000000001</v>
      </c>
      <c r="D46">
        <v>-15.900976</v>
      </c>
      <c r="E46">
        <v>-0.93032300000000001</v>
      </c>
      <c r="F46">
        <v>-15.105269999999999</v>
      </c>
      <c r="G46">
        <v>-0.93032300000000001</v>
      </c>
      <c r="H46">
        <v>-14.662792999999999</v>
      </c>
      <c r="I46">
        <v>-0.93032300000000001</v>
      </c>
      <c r="J46">
        <v>-14.340565</v>
      </c>
      <c r="K46">
        <v>-0.93032300000000001</v>
      </c>
      <c r="L46">
        <v>-14.121675</v>
      </c>
      <c r="M46">
        <v>-0.93032300000000001</v>
      </c>
      <c r="N46">
        <v>-13.991092999999999</v>
      </c>
      <c r="O46">
        <v>-0.93032300000000001</v>
      </c>
      <c r="P46">
        <v>-13.846418999999999</v>
      </c>
      <c r="Q46">
        <v>-0.93032300000000001</v>
      </c>
      <c r="R46">
        <v>-13.722411999999998</v>
      </c>
      <c r="S46">
        <v>-0.93032300000000001</v>
      </c>
      <c r="T46">
        <v>-13.672621999999999</v>
      </c>
    </row>
    <row r="47" spans="1:20" x14ac:dyDescent="0.35">
      <c r="A47">
        <v>-0.94033</v>
      </c>
      <c r="B47">
        <v>-18.905307999999998</v>
      </c>
      <c r="C47">
        <v>-0.94033</v>
      </c>
      <c r="D47">
        <v>-15.694298</v>
      </c>
      <c r="E47">
        <v>-0.94033</v>
      </c>
      <c r="F47">
        <v>-14.881682</v>
      </c>
      <c r="G47">
        <v>-0.94033</v>
      </c>
      <c r="H47">
        <v>-14.445782999999999</v>
      </c>
      <c r="I47">
        <v>-0.94033</v>
      </c>
      <c r="J47">
        <v>-14.172404999999999</v>
      </c>
      <c r="K47">
        <v>-0.94033</v>
      </c>
      <c r="L47">
        <v>-13.966666999999999</v>
      </c>
      <c r="M47">
        <v>-0.94033</v>
      </c>
      <c r="N47">
        <v>-13.767505999999999</v>
      </c>
      <c r="O47">
        <v>-0.94033</v>
      </c>
      <c r="P47">
        <v>-13.656651</v>
      </c>
      <c r="Q47">
        <v>-0.94033</v>
      </c>
      <c r="R47">
        <v>-13.559889</v>
      </c>
      <c r="S47">
        <v>-0.94033</v>
      </c>
      <c r="T47">
        <v>-13.435882999999999</v>
      </c>
    </row>
    <row r="48" spans="1:20" x14ac:dyDescent="0.35">
      <c r="A48">
        <v>-0.95033799999999991</v>
      </c>
      <c r="B48">
        <v>-18.803847999999999</v>
      </c>
      <c r="C48">
        <v>-0.95033799999999991</v>
      </c>
      <c r="D48">
        <v>-15.592839</v>
      </c>
      <c r="E48">
        <v>-0.95033799999999991</v>
      </c>
      <c r="F48">
        <v>-14.780222999999999</v>
      </c>
      <c r="G48">
        <v>-0.95033799999999991</v>
      </c>
      <c r="H48">
        <v>-14.346200999999999</v>
      </c>
      <c r="I48">
        <v>-0.95033799999999991</v>
      </c>
      <c r="J48">
        <v>-14.021154999999998</v>
      </c>
      <c r="K48">
        <v>-0.95033799999999991</v>
      </c>
      <c r="L48">
        <v>-13.798506999999999</v>
      </c>
      <c r="M48">
        <v>-0.95033799999999991</v>
      </c>
      <c r="N48">
        <v>-13.661349</v>
      </c>
      <c r="O48">
        <v>-0.95033799999999991</v>
      </c>
      <c r="P48">
        <v>-13.510098999999999</v>
      </c>
      <c r="Q48">
        <v>-0.95033799999999991</v>
      </c>
      <c r="R48">
        <v>-13.381395999999999</v>
      </c>
      <c r="S48">
        <v>-0.95033799999999991</v>
      </c>
      <c r="T48">
        <v>-13.325028999999999</v>
      </c>
    </row>
    <row r="49" spans="1:20" x14ac:dyDescent="0.35">
      <c r="A49">
        <v>-0.96034599999999992</v>
      </c>
      <c r="B49">
        <v>-18.651657999999998</v>
      </c>
      <c r="C49">
        <v>-0.96034599999999992</v>
      </c>
      <c r="D49">
        <v>-15.452862</v>
      </c>
      <c r="E49">
        <v>-0.96034599999999992</v>
      </c>
      <c r="F49">
        <v>-14.655277</v>
      </c>
      <c r="G49">
        <v>-0.96034599999999992</v>
      </c>
      <c r="H49">
        <v>-14.215619</v>
      </c>
      <c r="I49">
        <v>-0.96034599999999992</v>
      </c>
      <c r="J49">
        <v>-13.943180999999999</v>
      </c>
      <c r="K49">
        <v>-0.96034599999999992</v>
      </c>
      <c r="L49">
        <v>-13.742141</v>
      </c>
      <c r="M49">
        <v>-0.96034599999999992</v>
      </c>
      <c r="N49">
        <v>-13.538281999999999</v>
      </c>
      <c r="O49">
        <v>-0.96034599999999992</v>
      </c>
      <c r="P49">
        <v>-13.425549999999999</v>
      </c>
      <c r="Q49">
        <v>-0.96034599999999992</v>
      </c>
      <c r="R49">
        <v>-13.336302999999999</v>
      </c>
      <c r="S49">
        <v>-0.96034599999999992</v>
      </c>
      <c r="T49">
        <v>-13.205719999999999</v>
      </c>
    </row>
    <row r="50" spans="1:20" x14ac:dyDescent="0.35">
      <c r="A50">
        <v>-0.97035399999999994</v>
      </c>
      <c r="B50">
        <v>-18.595292000000001</v>
      </c>
      <c r="C50">
        <v>-0.97035399999999994</v>
      </c>
      <c r="D50">
        <v>-15.437831999999998</v>
      </c>
      <c r="E50">
        <v>-0.97035399999999994</v>
      </c>
      <c r="F50">
        <v>-14.644003999999999</v>
      </c>
      <c r="G50">
        <v>-0.97035399999999994</v>
      </c>
      <c r="H50">
        <v>-14.206223999999999</v>
      </c>
      <c r="I50">
        <v>-0.97035399999999994</v>
      </c>
      <c r="J50">
        <v>-13.891511999999999</v>
      </c>
      <c r="K50">
        <v>-0.97035399999999994</v>
      </c>
      <c r="L50">
        <v>-13.662288</v>
      </c>
      <c r="M50">
        <v>-0.97035399999999994</v>
      </c>
      <c r="N50">
        <v>-13.539221999999999</v>
      </c>
      <c r="O50">
        <v>-0.97035399999999994</v>
      </c>
      <c r="P50">
        <v>-13.379517</v>
      </c>
      <c r="Q50">
        <v>-0.97035399999999994</v>
      </c>
      <c r="R50">
        <v>-13.258329</v>
      </c>
      <c r="S50">
        <v>-0.97035399999999994</v>
      </c>
      <c r="T50">
        <v>-13.205719999999999</v>
      </c>
    </row>
    <row r="51" spans="1:20" x14ac:dyDescent="0.35">
      <c r="A51">
        <v>-0.98036199999999996</v>
      </c>
      <c r="B51">
        <v>-18.494771999999998</v>
      </c>
      <c r="C51">
        <v>-0.98036199999999996</v>
      </c>
      <c r="D51">
        <v>-15.443702749999998</v>
      </c>
      <c r="E51">
        <v>-0.98036199999999996</v>
      </c>
      <c r="F51">
        <v>-14.659034999999999</v>
      </c>
      <c r="G51">
        <v>-0.98036199999999996</v>
      </c>
      <c r="H51">
        <v>-14.225952749999999</v>
      </c>
      <c r="I51">
        <v>-0.98036199999999996</v>
      </c>
      <c r="J51">
        <v>-13.89621</v>
      </c>
      <c r="K51">
        <v>-0.98036199999999996</v>
      </c>
      <c r="L51">
        <v>-13.701744999999999</v>
      </c>
      <c r="M51">
        <v>-0.98036199999999996</v>
      </c>
      <c r="N51">
        <v>-13.563412249999999</v>
      </c>
      <c r="O51">
        <v>-0.98036199999999996</v>
      </c>
      <c r="P51">
        <v>-13.393607999999999</v>
      </c>
      <c r="Q51">
        <v>-0.98036199999999996</v>
      </c>
      <c r="R51">
        <v>-13.298724999999999</v>
      </c>
      <c r="S51">
        <v>-0.98036199999999996</v>
      </c>
      <c r="T51">
        <v>-13.233903</v>
      </c>
    </row>
    <row r="52" spans="1:20" x14ac:dyDescent="0.35">
      <c r="A52">
        <v>-0.99036899999999994</v>
      </c>
      <c r="B52">
        <v>-18.502288</v>
      </c>
      <c r="C52">
        <v>-0.99036899999999994</v>
      </c>
      <c r="D52">
        <v>-15.436891999999999</v>
      </c>
      <c r="E52">
        <v>-0.99036899999999994</v>
      </c>
      <c r="F52">
        <v>-14.657155999999999</v>
      </c>
      <c r="G52">
        <v>-0.99036899999999994</v>
      </c>
      <c r="H52">
        <v>-14.230649999999999</v>
      </c>
      <c r="I52">
        <v>-0.99036899999999994</v>
      </c>
      <c r="J52">
        <v>-13.920634999999999</v>
      </c>
      <c r="K52">
        <v>-0.99036899999999994</v>
      </c>
      <c r="L52">
        <v>-13.699866</v>
      </c>
      <c r="M52">
        <v>-0.99036899999999994</v>
      </c>
      <c r="N52">
        <v>-13.575859999999999</v>
      </c>
      <c r="O52">
        <v>-0.99036899999999994</v>
      </c>
      <c r="P52">
        <v>-13.418972999999999</v>
      </c>
      <c r="Q52">
        <v>-0.99036899999999994</v>
      </c>
      <c r="R52">
        <v>-13.308119</v>
      </c>
      <c r="S52">
        <v>-0.99036899999999994</v>
      </c>
      <c r="T52">
        <v>-13.248934</v>
      </c>
    </row>
    <row r="53" spans="1:20" x14ac:dyDescent="0.35">
      <c r="A53">
        <v>-1.0003769999999998</v>
      </c>
      <c r="B53">
        <v>-18.512856499999998</v>
      </c>
      <c r="C53">
        <v>-1.0003769999999998</v>
      </c>
      <c r="D53">
        <v>-15.447225</v>
      </c>
      <c r="E53">
        <v>-1.0003769999999998</v>
      </c>
      <c r="F53">
        <v>-14.679703</v>
      </c>
      <c r="G53">
        <v>-1.0003769999999998</v>
      </c>
      <c r="H53">
        <v>-14.251317999999999</v>
      </c>
      <c r="I53">
        <v>-1.0003769999999998</v>
      </c>
      <c r="J53">
        <v>-13.990152999999999</v>
      </c>
      <c r="K53">
        <v>-1.0003769999999998</v>
      </c>
      <c r="L53">
        <v>-13.791931</v>
      </c>
      <c r="M53">
        <v>-1.0003769999999998</v>
      </c>
      <c r="N53">
        <v>-13.600285</v>
      </c>
      <c r="O53">
        <v>-1.0003769999999998</v>
      </c>
      <c r="P53">
        <v>-13.497885999999999</v>
      </c>
      <c r="Q53">
        <v>-1.0003769999999998</v>
      </c>
      <c r="R53">
        <v>-13.396426999999999</v>
      </c>
      <c r="S53">
        <v>-1.0003769999999998</v>
      </c>
      <c r="T53">
        <v>-13.275238</v>
      </c>
    </row>
    <row r="54" spans="1:20" x14ac:dyDescent="0.35">
      <c r="A54">
        <v>-1.0103849999999999</v>
      </c>
      <c r="B54">
        <v>-18.525773999999998</v>
      </c>
      <c r="C54">
        <v>-1.0103849999999999</v>
      </c>
      <c r="D54">
        <v>-15.553383</v>
      </c>
      <c r="E54">
        <v>-1.0103849999999999</v>
      </c>
      <c r="F54">
        <v>-14.797132999999999</v>
      </c>
      <c r="G54">
        <v>-1.0103849999999999</v>
      </c>
      <c r="H54">
        <v>-14.375323999999999</v>
      </c>
      <c r="I54">
        <v>-1.0103849999999999</v>
      </c>
      <c r="J54">
        <v>-14.061551</v>
      </c>
      <c r="K54">
        <v>-1.0103849999999999</v>
      </c>
      <c r="L54">
        <v>-13.849236999999999</v>
      </c>
      <c r="M54">
        <v>-1.0103849999999999</v>
      </c>
      <c r="N54">
        <v>-13.724290999999999</v>
      </c>
      <c r="O54">
        <v>-1.0103849999999999</v>
      </c>
      <c r="P54">
        <v>-13.574921</v>
      </c>
      <c r="Q54">
        <v>-1.0103849999999999</v>
      </c>
      <c r="R54">
        <v>-13.459368999999999</v>
      </c>
      <c r="S54">
        <v>-1.0103849999999999</v>
      </c>
      <c r="T54">
        <v>-13.403941999999999</v>
      </c>
    </row>
    <row r="55" spans="1:20" x14ac:dyDescent="0.35">
      <c r="A55">
        <v>-1.0203929999999999</v>
      </c>
      <c r="B55">
        <v>-18.528592</v>
      </c>
      <c r="C55">
        <v>-1.0203929999999999</v>
      </c>
      <c r="D55">
        <v>-15.615385</v>
      </c>
      <c r="E55">
        <v>-1.0203929999999999</v>
      </c>
      <c r="F55">
        <v>-14.851621</v>
      </c>
      <c r="G55">
        <v>-1.0203929999999999</v>
      </c>
      <c r="H55">
        <v>-14.434507999999999</v>
      </c>
      <c r="I55">
        <v>-1.0203929999999999</v>
      </c>
      <c r="J55">
        <v>-14.184617999999999</v>
      </c>
      <c r="K55">
        <v>-1.0203929999999999</v>
      </c>
      <c r="L55">
        <v>-13.984516999999999</v>
      </c>
      <c r="M55">
        <v>-1.0203929999999999</v>
      </c>
      <c r="N55">
        <v>-13.793809999999999</v>
      </c>
      <c r="O55">
        <v>-1.0203929999999999</v>
      </c>
      <c r="P55">
        <v>-13.688592999999999</v>
      </c>
      <c r="Q55">
        <v>-1.0203929999999999</v>
      </c>
      <c r="R55">
        <v>-13.593708999999999</v>
      </c>
      <c r="S55">
        <v>-1.0203929999999999</v>
      </c>
      <c r="T55">
        <v>-13.476279</v>
      </c>
    </row>
    <row r="56" spans="1:20" x14ac:dyDescent="0.35">
      <c r="A56">
        <v>-1.0304</v>
      </c>
      <c r="B56">
        <v>-18.639446</v>
      </c>
      <c r="C56">
        <v>-1.0304</v>
      </c>
      <c r="D56">
        <v>-15.756302</v>
      </c>
      <c r="E56">
        <v>-1.0304</v>
      </c>
      <c r="F56">
        <v>-15.008507</v>
      </c>
      <c r="G56">
        <v>-1.0304</v>
      </c>
      <c r="H56">
        <v>-14.593273999999999</v>
      </c>
      <c r="I56">
        <v>-1.0304</v>
      </c>
      <c r="J56">
        <v>-14.289835</v>
      </c>
      <c r="K56">
        <v>-1.0304</v>
      </c>
      <c r="L56">
        <v>-14.077520999999999</v>
      </c>
      <c r="M56">
        <v>-1.0304</v>
      </c>
      <c r="N56">
        <v>-13.958212</v>
      </c>
      <c r="O56">
        <v>-1.0304</v>
      </c>
      <c r="P56">
        <v>-13.807901999999999</v>
      </c>
      <c r="Q56">
        <v>-1.0304</v>
      </c>
      <c r="R56">
        <v>-13.696107999999999</v>
      </c>
      <c r="S56">
        <v>-1.0304</v>
      </c>
      <c r="T56">
        <v>-13.635045</v>
      </c>
    </row>
    <row r="57" spans="1:20" x14ac:dyDescent="0.35">
      <c r="A57">
        <v>-1.040408</v>
      </c>
      <c r="B57">
        <v>-18.686418</v>
      </c>
      <c r="C57">
        <v>-1.040408</v>
      </c>
      <c r="D57">
        <v>-15.834275</v>
      </c>
      <c r="E57">
        <v>-1.040408</v>
      </c>
      <c r="F57">
        <v>-15.095875999999999</v>
      </c>
      <c r="G57">
        <v>-1.040408</v>
      </c>
      <c r="H57">
        <v>-14.68534</v>
      </c>
      <c r="I57">
        <v>-1.040408</v>
      </c>
      <c r="J57">
        <v>-14.43263</v>
      </c>
      <c r="K57">
        <v>-1.040408</v>
      </c>
      <c r="L57">
        <v>-14.238166</v>
      </c>
      <c r="M57">
        <v>-1.040408</v>
      </c>
      <c r="N57">
        <v>-14.048399</v>
      </c>
      <c r="O57">
        <v>-1.040408</v>
      </c>
      <c r="P57">
        <v>-13.946938999999999</v>
      </c>
      <c r="Q57">
        <v>-1.040408</v>
      </c>
      <c r="R57">
        <v>-13.851115999999999</v>
      </c>
      <c r="S57">
        <v>-1.040408</v>
      </c>
      <c r="T57">
        <v>-13.730867999999999</v>
      </c>
    </row>
    <row r="58" spans="1:20" x14ac:dyDescent="0.35">
      <c r="A58">
        <v>-1.050416</v>
      </c>
      <c r="B58">
        <v>-18.812301999999999</v>
      </c>
      <c r="C58">
        <v>-1.050416</v>
      </c>
      <c r="D58">
        <v>-16.007134000000001</v>
      </c>
      <c r="E58">
        <v>-1.050416</v>
      </c>
      <c r="F58">
        <v>-15.271550999999999</v>
      </c>
      <c r="G58">
        <v>-1.050416</v>
      </c>
      <c r="H58">
        <v>-14.859135999999999</v>
      </c>
      <c r="I58">
        <v>-1.050416</v>
      </c>
      <c r="J58">
        <v>-14.557575999999999</v>
      </c>
      <c r="K58">
        <v>-1.050416</v>
      </c>
      <c r="L58">
        <v>-14.347140999999999</v>
      </c>
      <c r="M58">
        <v>-1.050416</v>
      </c>
      <c r="N58">
        <v>-14.225952999999999</v>
      </c>
      <c r="O58">
        <v>-1.050416</v>
      </c>
      <c r="P58">
        <v>-14.07846</v>
      </c>
      <c r="Q58">
        <v>-1.050416</v>
      </c>
      <c r="R58">
        <v>-13.960091</v>
      </c>
      <c r="S58">
        <v>-1.050416</v>
      </c>
      <c r="T58">
        <v>-13.912179</v>
      </c>
    </row>
    <row r="59" spans="1:20" x14ac:dyDescent="0.35">
      <c r="A59">
        <v>-1.060424</v>
      </c>
      <c r="B59">
        <v>-18.875243999999999</v>
      </c>
      <c r="C59">
        <v>-1.060424</v>
      </c>
      <c r="D59">
        <v>-16.100137</v>
      </c>
      <c r="E59">
        <v>-1.060424</v>
      </c>
      <c r="F59">
        <v>-15.370192999999999</v>
      </c>
      <c r="G59">
        <v>-1.060424</v>
      </c>
      <c r="H59">
        <v>-14.960595999999999</v>
      </c>
      <c r="I59">
        <v>-1.060424</v>
      </c>
      <c r="J59">
        <v>-14.710704999999999</v>
      </c>
      <c r="K59">
        <v>-1.060424</v>
      </c>
      <c r="L59">
        <v>-14.522815999999999</v>
      </c>
      <c r="M59">
        <v>-1.060424</v>
      </c>
      <c r="N59">
        <v>-14.333048999999999</v>
      </c>
      <c r="O59">
        <v>-1.060424</v>
      </c>
      <c r="P59">
        <v>-14.235346999999999</v>
      </c>
      <c r="Q59">
        <v>-1.060424</v>
      </c>
      <c r="R59">
        <v>-14.138584999999999</v>
      </c>
      <c r="S59">
        <v>-1.060424</v>
      </c>
      <c r="T59">
        <v>-14.015518</v>
      </c>
    </row>
    <row r="60" spans="1:20" x14ac:dyDescent="0.35">
      <c r="A60">
        <v>-1.0704320000000001</v>
      </c>
      <c r="B60">
        <v>-19.025558</v>
      </c>
      <c r="C60">
        <v>-1.0704320000000001</v>
      </c>
      <c r="D60">
        <v>-16.287087</v>
      </c>
      <c r="E60">
        <v>-1.0704320000000001</v>
      </c>
      <c r="F60">
        <v>-15.561838</v>
      </c>
      <c r="G60">
        <v>-1.0704320000000001</v>
      </c>
      <c r="H60">
        <v>-15.154121</v>
      </c>
      <c r="I60">
        <v>-1.0704320000000001</v>
      </c>
      <c r="J60">
        <v>-14.855378</v>
      </c>
      <c r="K60">
        <v>-1.0704320000000001</v>
      </c>
      <c r="L60">
        <v>-14.638366999999999</v>
      </c>
      <c r="M60">
        <v>-1.0704320000000001</v>
      </c>
      <c r="N60">
        <v>-14.522815999999999</v>
      </c>
      <c r="O60">
        <v>-1.0704320000000001</v>
      </c>
      <c r="P60">
        <v>-14.377203</v>
      </c>
      <c r="Q60">
        <v>-1.0704320000000001</v>
      </c>
      <c r="R60">
        <v>-14.267289</v>
      </c>
      <c r="S60">
        <v>-1.0704320000000001</v>
      </c>
      <c r="T60">
        <v>-14.215619</v>
      </c>
    </row>
    <row r="61" spans="1:20" x14ac:dyDescent="0.35">
      <c r="A61">
        <v>-1.0804389999999999</v>
      </c>
      <c r="B61">
        <v>-19.098834</v>
      </c>
      <c r="C61">
        <v>-1.0804389999999999</v>
      </c>
      <c r="D61">
        <v>-16.396061</v>
      </c>
      <c r="E61">
        <v>-1.0804389999999999</v>
      </c>
      <c r="F61">
        <v>-15.671752</v>
      </c>
      <c r="G61">
        <v>-1.0804389999999999</v>
      </c>
      <c r="H61">
        <v>-15.27061</v>
      </c>
      <c r="I61">
        <v>-1.0804389999999999</v>
      </c>
      <c r="J61">
        <v>-15.024477999999998</v>
      </c>
      <c r="K61">
        <v>-1.0804389999999999</v>
      </c>
      <c r="L61">
        <v>-14.832832</v>
      </c>
      <c r="M61">
        <v>-1.0804389999999999</v>
      </c>
      <c r="N61">
        <v>-14.645883</v>
      </c>
      <c r="O61">
        <v>-1.0804389999999999</v>
      </c>
      <c r="P61">
        <v>-14.546303</v>
      </c>
      <c r="Q61">
        <v>-1.0804389999999999</v>
      </c>
      <c r="R61">
        <v>-14.451419</v>
      </c>
      <c r="S61">
        <v>-1.0804389999999999</v>
      </c>
      <c r="T61">
        <v>-14.329291999999999</v>
      </c>
    </row>
    <row r="62" spans="1:20" x14ac:dyDescent="0.35">
      <c r="A62">
        <v>-1.0904469999999999</v>
      </c>
      <c r="B62">
        <v>-19.26981</v>
      </c>
      <c r="C62">
        <v>-1.0904469999999999</v>
      </c>
      <c r="D62">
        <v>-16.590525</v>
      </c>
      <c r="E62">
        <v>-1.0904469999999999</v>
      </c>
      <c r="F62">
        <v>-15.866216999999999</v>
      </c>
      <c r="G62">
        <v>-1.0904469999999999</v>
      </c>
      <c r="H62">
        <v>-15.470711999999999</v>
      </c>
      <c r="I62">
        <v>-1.0904469999999999</v>
      </c>
      <c r="J62">
        <v>-15.171030999999999</v>
      </c>
      <c r="K62">
        <v>-1.0904469999999999</v>
      </c>
      <c r="L62">
        <v>-14.961535</v>
      </c>
      <c r="M62">
        <v>-1.0904469999999999</v>
      </c>
      <c r="N62">
        <v>-14.848801999999999</v>
      </c>
      <c r="O62">
        <v>-1.0904469999999999</v>
      </c>
      <c r="P62">
        <v>-14.702249</v>
      </c>
      <c r="Q62">
        <v>-1.0904469999999999</v>
      </c>
      <c r="R62">
        <v>-14.586698</v>
      </c>
      <c r="S62">
        <v>-1.0904469999999999</v>
      </c>
      <c r="T62">
        <v>-14.535029</v>
      </c>
    </row>
    <row r="63" spans="1:20" x14ac:dyDescent="0.35">
      <c r="A63">
        <v>-1.100455</v>
      </c>
      <c r="B63">
        <v>-19.349661999999999</v>
      </c>
      <c r="C63">
        <v>-1.100455</v>
      </c>
      <c r="D63">
        <v>-16.702318999999999</v>
      </c>
      <c r="E63">
        <v>-1.100455</v>
      </c>
      <c r="F63">
        <v>-15.992101999999999</v>
      </c>
      <c r="G63">
        <v>-1.100455</v>
      </c>
      <c r="H63">
        <v>-15.597536999999999</v>
      </c>
      <c r="I63">
        <v>-1.100455</v>
      </c>
      <c r="J63">
        <v>-15.346705999999999</v>
      </c>
      <c r="K63">
        <v>-1.100455</v>
      </c>
      <c r="L63">
        <v>-15.167273</v>
      </c>
      <c r="M63">
        <v>-1.100455</v>
      </c>
      <c r="N63">
        <v>-14.971869</v>
      </c>
      <c r="O63">
        <v>-1.100455</v>
      </c>
      <c r="P63">
        <v>-14.875107</v>
      </c>
      <c r="Q63">
        <v>-1.100455</v>
      </c>
      <c r="R63">
        <v>-14.780222999999999</v>
      </c>
      <c r="S63">
        <v>-1.100455</v>
      </c>
      <c r="T63">
        <v>-14.659034999999999</v>
      </c>
    </row>
    <row r="64" spans="1:20" x14ac:dyDescent="0.35">
      <c r="A64">
        <v>-1.110463</v>
      </c>
      <c r="B64">
        <v>-19.52158</v>
      </c>
      <c r="C64">
        <v>-1.110463</v>
      </c>
      <c r="D64">
        <v>-16.909935999999998</v>
      </c>
      <c r="E64">
        <v>-1.110463</v>
      </c>
      <c r="F64">
        <v>-16.202537</v>
      </c>
      <c r="G64">
        <v>-1.110463</v>
      </c>
      <c r="H64">
        <v>-15.802335999999999</v>
      </c>
      <c r="I64">
        <v>-1.110463</v>
      </c>
      <c r="J64">
        <v>-15.509228999999999</v>
      </c>
      <c r="K64">
        <v>-1.110463</v>
      </c>
      <c r="L64">
        <v>-15.30631</v>
      </c>
      <c r="M64">
        <v>-1.110463</v>
      </c>
      <c r="N64">
        <v>-15.186060999999999</v>
      </c>
      <c r="O64">
        <v>-1.110463</v>
      </c>
      <c r="P64">
        <v>-15.041388</v>
      </c>
      <c r="Q64">
        <v>-1.110463</v>
      </c>
      <c r="R64">
        <v>-14.933351999999999</v>
      </c>
      <c r="S64">
        <v>-1.110463</v>
      </c>
      <c r="T64">
        <v>-14.875107</v>
      </c>
    </row>
    <row r="65" spans="1:20" x14ac:dyDescent="0.35">
      <c r="A65">
        <v>-1.1204699999999999</v>
      </c>
      <c r="B65">
        <v>-19.62398</v>
      </c>
      <c r="C65">
        <v>-1.1204699999999999</v>
      </c>
      <c r="D65">
        <v>-17.043336</v>
      </c>
      <c r="E65">
        <v>-1.1204699999999999</v>
      </c>
      <c r="F65">
        <v>-16.333117999999999</v>
      </c>
      <c r="G65">
        <v>-1.1204699999999999</v>
      </c>
      <c r="H65">
        <v>-15.941371999999999</v>
      </c>
      <c r="I65">
        <v>-1.1204699999999999</v>
      </c>
      <c r="J65">
        <v>-15.698056999999999</v>
      </c>
      <c r="K65">
        <v>-1.1204699999999999</v>
      </c>
      <c r="L65">
        <v>-15.509228999999999</v>
      </c>
      <c r="M65">
        <v>-1.1204699999999999</v>
      </c>
      <c r="N65">
        <v>-15.317584</v>
      </c>
      <c r="O65">
        <v>-1.1204699999999999</v>
      </c>
      <c r="P65">
        <v>-15.221760999999999</v>
      </c>
      <c r="Q65">
        <v>-1.1204699999999999</v>
      </c>
      <c r="R65">
        <v>-15.125936999999999</v>
      </c>
      <c r="S65">
        <v>-1.1204699999999999</v>
      </c>
      <c r="T65">
        <v>-15.008507</v>
      </c>
    </row>
    <row r="66" spans="1:20" x14ac:dyDescent="0.35">
      <c r="A66">
        <v>-1.1304779999999999</v>
      </c>
      <c r="B66">
        <v>-19.804354</v>
      </c>
      <c r="C66">
        <v>-1.1304779999999999</v>
      </c>
      <c r="D66">
        <v>-17.265044</v>
      </c>
      <c r="E66">
        <v>-1.1304779999999999</v>
      </c>
      <c r="F66">
        <v>-16.555765999999998</v>
      </c>
      <c r="G66">
        <v>-1.1304779999999999</v>
      </c>
      <c r="H66">
        <v>-16.158383000000001</v>
      </c>
      <c r="I66">
        <v>-1.1304779999999999</v>
      </c>
      <c r="J66">
        <v>-15.868096</v>
      </c>
      <c r="K66">
        <v>-1.1304779999999999</v>
      </c>
      <c r="L66">
        <v>-15.658600999999999</v>
      </c>
      <c r="M66">
        <v>-1.1304779999999999</v>
      </c>
      <c r="N66">
        <v>-15.540229999999999</v>
      </c>
      <c r="O66">
        <v>-1.1304779999999999</v>
      </c>
      <c r="P66">
        <v>-15.396495</v>
      </c>
      <c r="Q66">
        <v>-1.1304779999999999</v>
      </c>
      <c r="R66">
        <v>-15.292218</v>
      </c>
      <c r="S66">
        <v>-1.1304779999999999</v>
      </c>
      <c r="T66">
        <v>-15.239609</v>
      </c>
    </row>
    <row r="67" spans="1:20" x14ac:dyDescent="0.35">
      <c r="A67">
        <v>-1.1404859999999999</v>
      </c>
      <c r="B67">
        <v>-19.916145999999998</v>
      </c>
      <c r="C67">
        <v>-1.1404859999999999</v>
      </c>
      <c r="D67">
        <v>-17.397506</v>
      </c>
      <c r="E67">
        <v>-1.1404859999999999</v>
      </c>
      <c r="F67">
        <v>-16.694803999999998</v>
      </c>
      <c r="G67">
        <v>-1.1404859999999999</v>
      </c>
      <c r="H67">
        <v>-16.300238</v>
      </c>
      <c r="I67">
        <v>-1.1404859999999999</v>
      </c>
      <c r="J67">
        <v>-16.057862999999998</v>
      </c>
      <c r="K67">
        <v>-1.1404859999999999</v>
      </c>
      <c r="L67">
        <v>-15.877490999999999</v>
      </c>
      <c r="M67">
        <v>-1.1404859999999999</v>
      </c>
      <c r="N67">
        <v>-15.680206999999999</v>
      </c>
      <c r="O67">
        <v>-1.1404859999999999</v>
      </c>
      <c r="P67">
        <v>-15.597536999999999</v>
      </c>
      <c r="Q67">
        <v>-1.1404859999999999</v>
      </c>
      <c r="R67">
        <v>-15.490440999999999</v>
      </c>
      <c r="S67">
        <v>-1.1404859999999999</v>
      </c>
      <c r="T67">
        <v>-15.379586</v>
      </c>
    </row>
    <row r="68" spans="1:20" x14ac:dyDescent="0.35">
      <c r="A68">
        <v>-1.1504939999999999</v>
      </c>
      <c r="B68">
        <v>-20.107792</v>
      </c>
      <c r="C68">
        <v>-1.1504939999999999</v>
      </c>
      <c r="D68">
        <v>-17.622969999999999</v>
      </c>
      <c r="E68">
        <v>-1.1504939999999999</v>
      </c>
      <c r="F68">
        <v>-16.924028</v>
      </c>
      <c r="G68">
        <v>-1.1504939999999999</v>
      </c>
      <c r="H68">
        <v>-16.53322</v>
      </c>
      <c r="I68">
        <v>-1.1504939999999999</v>
      </c>
      <c r="J68">
        <v>-16.237296000000001</v>
      </c>
      <c r="K68">
        <v>-1.1504939999999999</v>
      </c>
      <c r="L68">
        <v>-16.032498</v>
      </c>
      <c r="M68">
        <v>-1.1504939999999999</v>
      </c>
      <c r="N68">
        <v>-15.917886999999999</v>
      </c>
      <c r="O68">
        <v>-1.1504939999999999</v>
      </c>
      <c r="P68">
        <v>-15.768514999999999</v>
      </c>
      <c r="Q68">
        <v>-1.1504939999999999</v>
      </c>
      <c r="R68">
        <v>-15.663297</v>
      </c>
      <c r="S68">
        <v>-1.1504939999999999</v>
      </c>
      <c r="T68">
        <v>-15.60975</v>
      </c>
    </row>
    <row r="69" spans="1:20" x14ac:dyDescent="0.35">
      <c r="A69">
        <v>-1.1605019999999999</v>
      </c>
      <c r="B69">
        <v>-20.229917999999998</v>
      </c>
      <c r="C69">
        <v>-1.1605019999999999</v>
      </c>
      <c r="D69">
        <v>-17.773281999999998</v>
      </c>
      <c r="E69">
        <v>-1.1605019999999999</v>
      </c>
      <c r="F69">
        <v>-17.078094</v>
      </c>
      <c r="G69">
        <v>-1.1605019999999999</v>
      </c>
      <c r="H69">
        <v>-16.686347999999999</v>
      </c>
      <c r="I69">
        <v>-1.1605019999999999</v>
      </c>
      <c r="J69">
        <v>-16.444911999999999</v>
      </c>
      <c r="K69">
        <v>-1.1605019999999999</v>
      </c>
      <c r="L69">
        <v>-16.26266</v>
      </c>
      <c r="M69">
        <v>-1.1605019999999999</v>
      </c>
      <c r="N69">
        <v>-16.076651999999999</v>
      </c>
      <c r="O69">
        <v>-1.1605019999999999</v>
      </c>
      <c r="P69">
        <v>-15.973312999999999</v>
      </c>
      <c r="Q69">
        <v>-1.1605019999999999</v>
      </c>
      <c r="R69">
        <v>-15.875611999999999</v>
      </c>
      <c r="S69">
        <v>-1.1605019999999999</v>
      </c>
      <c r="T69">
        <v>-15.761939</v>
      </c>
    </row>
    <row r="70" spans="1:20" x14ac:dyDescent="0.35">
      <c r="A70">
        <v>-1.170509</v>
      </c>
      <c r="B70">
        <v>-20.442233999999999</v>
      </c>
      <c r="C70">
        <v>-1.170509</v>
      </c>
      <c r="D70">
        <v>-18.012837999999999</v>
      </c>
      <c r="E70">
        <v>-1.170509</v>
      </c>
      <c r="F70">
        <v>-17.323287999999998</v>
      </c>
      <c r="G70">
        <v>-1.170509</v>
      </c>
      <c r="H70">
        <v>-16.928723999999999</v>
      </c>
      <c r="I70">
        <v>-1.170509</v>
      </c>
      <c r="J70">
        <v>-16.638438000000001</v>
      </c>
      <c r="K70">
        <v>-1.170509</v>
      </c>
      <c r="L70">
        <v>-16.434577999999998</v>
      </c>
      <c r="M70">
        <v>-1.170509</v>
      </c>
      <c r="N70">
        <v>-16.318087999999999</v>
      </c>
      <c r="O70">
        <v>-1.170509</v>
      </c>
      <c r="P70">
        <v>-16.168716</v>
      </c>
      <c r="Q70">
        <v>-1.170509</v>
      </c>
      <c r="R70">
        <v>-16.062559999999998</v>
      </c>
      <c r="S70">
        <v>-1.170509</v>
      </c>
      <c r="T70">
        <v>-16.003375999999999</v>
      </c>
    </row>
    <row r="71" spans="1:20" x14ac:dyDescent="0.35">
      <c r="A71">
        <v>-1.180517</v>
      </c>
      <c r="B71">
        <v>-20.58033</v>
      </c>
      <c r="C71">
        <v>-1.180517</v>
      </c>
      <c r="D71">
        <v>-18.176302</v>
      </c>
      <c r="E71">
        <v>-1.180517</v>
      </c>
      <c r="F71">
        <v>-17.49051</v>
      </c>
      <c r="G71">
        <v>-1.180517</v>
      </c>
      <c r="H71">
        <v>-17.102522</v>
      </c>
      <c r="I71">
        <v>-1.180517</v>
      </c>
      <c r="J71">
        <v>-16.862962</v>
      </c>
      <c r="K71">
        <v>-1.180517</v>
      </c>
      <c r="L71">
        <v>-16.679772</v>
      </c>
      <c r="M71">
        <v>-1.180517</v>
      </c>
      <c r="N71">
        <v>-16.484369000000001</v>
      </c>
      <c r="O71">
        <v>-1.180517</v>
      </c>
      <c r="P71">
        <v>-16.393242999999998</v>
      </c>
      <c r="Q71">
        <v>-1.180517</v>
      </c>
      <c r="R71">
        <v>-16.293662999999999</v>
      </c>
      <c r="S71">
        <v>-1.180517</v>
      </c>
      <c r="T71">
        <v>-16.17905</v>
      </c>
    </row>
    <row r="72" spans="1:20" x14ac:dyDescent="0.35">
      <c r="A72">
        <v>-1.1905250000000001</v>
      </c>
      <c r="B72">
        <v>-20.822707999999999</v>
      </c>
      <c r="C72">
        <v>-1.1905250000000001</v>
      </c>
      <c r="D72">
        <v>-18.450617999999999</v>
      </c>
      <c r="E72">
        <v>-1.1905250000000001</v>
      </c>
      <c r="F72">
        <v>-17.762947999999998</v>
      </c>
      <c r="G72">
        <v>-1.1905250000000001</v>
      </c>
      <c r="H72">
        <v>-17.364625999999998</v>
      </c>
      <c r="I72">
        <v>-1.1905250000000001</v>
      </c>
      <c r="J72">
        <v>-17.073398000000001</v>
      </c>
      <c r="K72">
        <v>-1.1905250000000001</v>
      </c>
      <c r="L72">
        <v>-16.868600000000001</v>
      </c>
      <c r="M72">
        <v>-1.1905250000000001</v>
      </c>
      <c r="N72">
        <v>-16.755868</v>
      </c>
      <c r="O72">
        <v>-1.1905250000000001</v>
      </c>
      <c r="P72">
        <v>-16.610253999999998</v>
      </c>
      <c r="Q72">
        <v>-1.1905250000000001</v>
      </c>
      <c r="R72">
        <v>-16.505036</v>
      </c>
      <c r="S72">
        <v>-1.1905250000000001</v>
      </c>
      <c r="T72">
        <v>-16.451488999999999</v>
      </c>
    </row>
    <row r="73" spans="1:20" x14ac:dyDescent="0.35">
      <c r="A73">
        <v>-1.2005329999999999</v>
      </c>
      <c r="B73">
        <v>-20.993686</v>
      </c>
      <c r="C73">
        <v>-1.2005329999999999</v>
      </c>
      <c r="D73">
        <v>-18.641324000000001</v>
      </c>
      <c r="E73">
        <v>-1.2005329999999999</v>
      </c>
      <c r="F73">
        <v>-17.965865999999998</v>
      </c>
      <c r="G73">
        <v>-1.2005329999999999</v>
      </c>
      <c r="H73">
        <v>-17.566603999999998</v>
      </c>
      <c r="I73">
        <v>-1.2005329999999999</v>
      </c>
      <c r="J73">
        <v>-17.33738</v>
      </c>
      <c r="K73">
        <v>-1.2005329999999999</v>
      </c>
      <c r="L73">
        <v>-17.152311999999998</v>
      </c>
      <c r="M73">
        <v>-1.2005329999999999</v>
      </c>
      <c r="N73">
        <v>-16.967241999999999</v>
      </c>
      <c r="O73">
        <v>-1.2005329999999999</v>
      </c>
      <c r="P73">
        <v>-16.870477999999999</v>
      </c>
      <c r="Q73">
        <v>-1.2005329999999999</v>
      </c>
      <c r="R73">
        <v>-16.779351999999999</v>
      </c>
      <c r="S73">
        <v>-1.2005329999999999</v>
      </c>
      <c r="T73">
        <v>-16.652528999999998</v>
      </c>
    </row>
    <row r="74" spans="1:20" x14ac:dyDescent="0.35">
      <c r="A74">
        <v>-1.2105399999999999</v>
      </c>
      <c r="B74">
        <v>-21.272697999999998</v>
      </c>
      <c r="C74">
        <v>-1.2105399999999999</v>
      </c>
      <c r="D74">
        <v>-18.953219999999998</v>
      </c>
      <c r="E74">
        <v>-1.2105399999999999</v>
      </c>
      <c r="F74">
        <v>-18.276821999999999</v>
      </c>
      <c r="G74">
        <v>-1.2105399999999999</v>
      </c>
      <c r="H74">
        <v>-17.884135999999998</v>
      </c>
      <c r="I74">
        <v>-1.2105399999999999</v>
      </c>
      <c r="J74">
        <v>-17.59009</v>
      </c>
      <c r="K74">
        <v>-1.2105399999999999</v>
      </c>
      <c r="L74">
        <v>-17.390930000000001</v>
      </c>
      <c r="M74">
        <v>-1.2105399999999999</v>
      </c>
      <c r="N74">
        <v>-17.282892</v>
      </c>
      <c r="O74">
        <v>-1.2105399999999999</v>
      </c>
      <c r="P74">
        <v>-17.129763999999998</v>
      </c>
      <c r="Q74">
        <v>-1.2105399999999999</v>
      </c>
      <c r="R74">
        <v>-17.028306000000001</v>
      </c>
      <c r="S74">
        <v>-1.2105399999999999</v>
      </c>
      <c r="T74">
        <v>-16.96818</v>
      </c>
    </row>
    <row r="75" spans="1:20" x14ac:dyDescent="0.35">
      <c r="A75">
        <v>-1.220548</v>
      </c>
      <c r="B75">
        <v>-21.516013999999998</v>
      </c>
      <c r="C75">
        <v>-1.220548</v>
      </c>
      <c r="D75">
        <v>-19.220019999999998</v>
      </c>
      <c r="E75">
        <v>-1.220548</v>
      </c>
      <c r="F75">
        <v>-18.533290000000001</v>
      </c>
      <c r="G75">
        <v>-1.220548</v>
      </c>
      <c r="H75">
        <v>-18.148118</v>
      </c>
      <c r="I75">
        <v>-1.220548</v>
      </c>
      <c r="J75">
        <v>-17.911377999999999</v>
      </c>
      <c r="K75">
        <v>-1.220548</v>
      </c>
      <c r="L75">
        <v>-17.738522</v>
      </c>
      <c r="M75">
        <v>-1.220548</v>
      </c>
      <c r="N75">
        <v>-17.542178</v>
      </c>
      <c r="O75">
        <v>-1.220548</v>
      </c>
      <c r="P75">
        <v>-17.450113999999999</v>
      </c>
      <c r="Q75">
        <v>-1.220548</v>
      </c>
      <c r="R75">
        <v>-17.350534</v>
      </c>
      <c r="S75">
        <v>-1.220548</v>
      </c>
      <c r="T75">
        <v>-17.230286</v>
      </c>
    </row>
    <row r="76" spans="1:20" x14ac:dyDescent="0.35">
      <c r="A76">
        <v>-1.230556</v>
      </c>
      <c r="B76">
        <v>-21.907761999999998</v>
      </c>
      <c r="C76">
        <v>-1.230556</v>
      </c>
      <c r="D76">
        <v>-19.620221999999998</v>
      </c>
      <c r="E76">
        <v>-1.230556</v>
      </c>
      <c r="F76">
        <v>-18.947582000000001</v>
      </c>
      <c r="G76">
        <v>-1.230556</v>
      </c>
      <c r="H76">
        <v>-18.563351999999998</v>
      </c>
      <c r="I76">
        <v>-1.230556</v>
      </c>
      <c r="J76">
        <v>-18.267427999999999</v>
      </c>
      <c r="K76">
        <v>-1.230556</v>
      </c>
      <c r="L76">
        <v>-18.069205999999998</v>
      </c>
      <c r="M76">
        <v>-1.230556</v>
      </c>
      <c r="N76">
        <v>-17.962108000000001</v>
      </c>
      <c r="O76">
        <v>-1.230556</v>
      </c>
      <c r="P76">
        <v>-17.821193999999998</v>
      </c>
      <c r="Q76">
        <v>-1.230556</v>
      </c>
      <c r="R76">
        <v>-17.706579999999999</v>
      </c>
      <c r="S76">
        <v>-1.230556</v>
      </c>
      <c r="T76">
        <v>-17.641759999999998</v>
      </c>
    </row>
    <row r="77" spans="1:20" x14ac:dyDescent="0.35">
      <c r="A77">
        <v>-1.240564</v>
      </c>
      <c r="B77">
        <v>-22.318296</v>
      </c>
      <c r="C77">
        <v>-1.240564</v>
      </c>
      <c r="D77">
        <v>-20.034516</v>
      </c>
      <c r="E77">
        <v>-1.240564</v>
      </c>
      <c r="F77">
        <v>-19.361875999999999</v>
      </c>
      <c r="G77">
        <v>-1.240564</v>
      </c>
      <c r="H77">
        <v>-18.974827999999999</v>
      </c>
      <c r="I77">
        <v>-1.240564</v>
      </c>
      <c r="J77">
        <v>-18.748421999999998</v>
      </c>
      <c r="K77">
        <v>-1.240564</v>
      </c>
      <c r="L77">
        <v>-18.555835999999999</v>
      </c>
      <c r="M77">
        <v>-1.240564</v>
      </c>
      <c r="N77">
        <v>-18.379221999999999</v>
      </c>
      <c r="O77">
        <v>-1.240564</v>
      </c>
      <c r="P77">
        <v>-18.290911999999999</v>
      </c>
      <c r="Q77">
        <v>-1.240564</v>
      </c>
      <c r="R77">
        <v>-18.192271999999999</v>
      </c>
      <c r="S77">
        <v>-1.240564</v>
      </c>
      <c r="T77">
        <v>-18.081417999999999</v>
      </c>
    </row>
    <row r="78" spans="1:20" x14ac:dyDescent="0.35">
      <c r="A78">
        <v>-1.250572</v>
      </c>
      <c r="B78">
        <v>-22.994693999999999</v>
      </c>
      <c r="C78">
        <v>-1.250572</v>
      </c>
      <c r="D78">
        <v>-20.695881999999997</v>
      </c>
      <c r="E78">
        <v>-1.250572</v>
      </c>
      <c r="F78">
        <v>-20.023242</v>
      </c>
      <c r="G78">
        <v>-1.250572</v>
      </c>
      <c r="H78">
        <v>-19.647465999999998</v>
      </c>
      <c r="I78">
        <v>-1.250572</v>
      </c>
      <c r="J78">
        <v>-19.352481999999998</v>
      </c>
      <c r="K78">
        <v>-1.250572</v>
      </c>
      <c r="L78">
        <v>-19.153321999999999</v>
      </c>
      <c r="M78">
        <v>-1.250572</v>
      </c>
      <c r="N78">
        <v>-19.049982</v>
      </c>
      <c r="O78">
        <v>-1.250572</v>
      </c>
      <c r="P78">
        <v>-18.910005999999999</v>
      </c>
      <c r="Q78">
        <v>-1.250572</v>
      </c>
      <c r="R78">
        <v>-18.810426</v>
      </c>
      <c r="S78">
        <v>-1.250572</v>
      </c>
      <c r="T78">
        <v>-18.762513999999999</v>
      </c>
    </row>
    <row r="79" spans="1:20" x14ac:dyDescent="0.35">
      <c r="A79">
        <v>-1.2605789999999999</v>
      </c>
      <c r="B79">
        <v>-23.874949999999998</v>
      </c>
      <c r="C79">
        <v>-1.2605789999999999</v>
      </c>
      <c r="D79">
        <v>-21.526346</v>
      </c>
      <c r="E79">
        <v>-1.2605789999999999</v>
      </c>
      <c r="F79">
        <v>-20.846191999999999</v>
      </c>
      <c r="G79">
        <v>-1.2605789999999999</v>
      </c>
      <c r="H79">
        <v>-20.470416</v>
      </c>
      <c r="I79">
        <v>-1.2605789999999999</v>
      </c>
      <c r="J79">
        <v>-20.229917999999998</v>
      </c>
      <c r="K79">
        <v>-1.2605789999999999</v>
      </c>
      <c r="L79">
        <v>-20.056124000000001</v>
      </c>
      <c r="M79">
        <v>-1.2605789999999999</v>
      </c>
      <c r="N79">
        <v>-19.878567999999998</v>
      </c>
      <c r="O79">
        <v>-1.2605789999999999</v>
      </c>
      <c r="P79">
        <v>-19.809049999999999</v>
      </c>
      <c r="Q79">
        <v>-1.2605789999999999</v>
      </c>
      <c r="R79">
        <v>-19.70947</v>
      </c>
      <c r="S79">
        <v>-1.2605789999999999</v>
      </c>
      <c r="T79">
        <v>-19.592977999999999</v>
      </c>
    </row>
    <row r="80" spans="1:20" x14ac:dyDescent="0.35">
      <c r="A80">
        <v>-1.2705869999999999</v>
      </c>
      <c r="B80">
        <v>-25.030462</v>
      </c>
      <c r="C80">
        <v>-1.2705869999999999</v>
      </c>
      <c r="D80">
        <v>-22.570066000000001</v>
      </c>
      <c r="E80">
        <v>-1.2705869999999999</v>
      </c>
      <c r="F80">
        <v>-21.863607999999999</v>
      </c>
      <c r="G80">
        <v>-1.2705869999999999</v>
      </c>
      <c r="H80">
        <v>-21.461527999999998</v>
      </c>
      <c r="I80">
        <v>-1.2705869999999999</v>
      </c>
      <c r="J80">
        <v>-21.157145999999997</v>
      </c>
      <c r="K80">
        <v>-1.2705869999999999</v>
      </c>
      <c r="L80">
        <v>-20.950471999999998</v>
      </c>
      <c r="M80">
        <v>-1.2705869999999999</v>
      </c>
      <c r="N80">
        <v>-20.827403999999998</v>
      </c>
      <c r="O80">
        <v>-1.2705869999999999</v>
      </c>
      <c r="P80">
        <v>-20.686485999999999</v>
      </c>
      <c r="Q80">
        <v>-1.2705869999999999</v>
      </c>
      <c r="R80">
        <v>-20.584087999999998</v>
      </c>
      <c r="S80">
        <v>-1.2705869999999999</v>
      </c>
      <c r="T80">
        <v>-20.516449999999999</v>
      </c>
    </row>
    <row r="81" spans="1:20" x14ac:dyDescent="0.35">
      <c r="A81">
        <v>-1.2805949999999999</v>
      </c>
      <c r="B81">
        <v>-25.778257999999997</v>
      </c>
      <c r="C81">
        <v>-1.2805949999999999</v>
      </c>
      <c r="D81">
        <v>-23.061394</v>
      </c>
      <c r="E81">
        <v>-1.2805949999999999</v>
      </c>
      <c r="F81">
        <v>-22.305143999999999</v>
      </c>
      <c r="G81">
        <v>-1.2805949999999999</v>
      </c>
      <c r="H81">
        <v>-21.861727999999999</v>
      </c>
      <c r="I81">
        <v>-1.2805949999999999</v>
      </c>
      <c r="J81">
        <v>-21.578955999999998</v>
      </c>
      <c r="K81">
        <v>-1.2805949999999999</v>
      </c>
      <c r="L81">
        <v>-21.351611999999999</v>
      </c>
      <c r="M81">
        <v>-1.2805949999999999</v>
      </c>
      <c r="N81">
        <v>-21.123328000000001</v>
      </c>
      <c r="O81">
        <v>-1.2805949999999999</v>
      </c>
      <c r="P81">
        <v>-21.007776</v>
      </c>
      <c r="Q81">
        <v>-1.2805949999999999</v>
      </c>
      <c r="R81">
        <v>-20.876253999999999</v>
      </c>
      <c r="S81">
        <v>-1.2805949999999999</v>
      </c>
      <c r="T81">
        <v>-20.725003999999998</v>
      </c>
    </row>
    <row r="82" spans="1:20" x14ac:dyDescent="0.35">
      <c r="A82">
        <v>-1.2906029999999999</v>
      </c>
      <c r="B82">
        <v>-25.665523999999998</v>
      </c>
      <c r="C82">
        <v>-1.2906029999999999</v>
      </c>
      <c r="D82">
        <v>-22.880081999999998</v>
      </c>
      <c r="E82">
        <v>-1.2906029999999999</v>
      </c>
      <c r="F82">
        <v>-22.101285999999998</v>
      </c>
      <c r="G82">
        <v>-1.2906029999999999</v>
      </c>
      <c r="H82">
        <v>-21.64096</v>
      </c>
      <c r="I82">
        <v>-1.2906029999999999</v>
      </c>
      <c r="J82">
        <v>-21.291487999999998</v>
      </c>
      <c r="K82">
        <v>-1.2906029999999999</v>
      </c>
      <c r="L82">
        <v>-21.03314</v>
      </c>
      <c r="M82">
        <v>-1.2906029999999999</v>
      </c>
      <c r="N82">
        <v>-20.869679999999999</v>
      </c>
      <c r="O82">
        <v>-1.2906029999999999</v>
      </c>
      <c r="P82">
        <v>-20.671455999999999</v>
      </c>
      <c r="Q82">
        <v>-1.2906029999999999</v>
      </c>
      <c r="R82">
        <v>-20.534298</v>
      </c>
      <c r="S82">
        <v>-1.2906029999999999</v>
      </c>
      <c r="T82">
        <v>-20.446929999999998</v>
      </c>
    </row>
    <row r="83" spans="1:20" x14ac:dyDescent="0.35">
      <c r="A83">
        <v>-1.300611</v>
      </c>
      <c r="B83">
        <v>-25.101859999999999</v>
      </c>
      <c r="C83">
        <v>-1.300611</v>
      </c>
      <c r="D83">
        <v>-22.553158</v>
      </c>
      <c r="E83">
        <v>-1.300611</v>
      </c>
      <c r="F83">
        <v>-21.805361999999999</v>
      </c>
      <c r="G83">
        <v>-1.300611</v>
      </c>
      <c r="H83">
        <v>-21.363823999999997</v>
      </c>
      <c r="I83">
        <v>-1.300611</v>
      </c>
      <c r="J83">
        <v>-21.093266</v>
      </c>
      <c r="K83">
        <v>-1.300611</v>
      </c>
      <c r="L83">
        <v>-20.854647999999997</v>
      </c>
      <c r="M83">
        <v>-1.300611</v>
      </c>
      <c r="N83">
        <v>-20.631059999999998</v>
      </c>
      <c r="O83">
        <v>-1.300611</v>
      </c>
      <c r="P83">
        <v>-20.519268</v>
      </c>
      <c r="Q83">
        <v>-1.300611</v>
      </c>
      <c r="R83">
        <v>-20.383047999999999</v>
      </c>
      <c r="S83">
        <v>-1.300611</v>
      </c>
      <c r="T83">
        <v>-20.234617999999998</v>
      </c>
    </row>
    <row r="84" spans="1:20" x14ac:dyDescent="0.35">
      <c r="A84">
        <v>-1.3106179999999998</v>
      </c>
      <c r="B84">
        <v>-24.913971999999998</v>
      </c>
      <c r="C84">
        <v>-1.3106179999999998</v>
      </c>
      <c r="D84">
        <v>-22.581339999999997</v>
      </c>
      <c r="E84">
        <v>-1.3106179999999998</v>
      </c>
      <c r="F84">
        <v>-21.860787999999999</v>
      </c>
      <c r="G84">
        <v>-1.3106179999999998</v>
      </c>
      <c r="H84">
        <v>-21.442737999999999</v>
      </c>
      <c r="I84">
        <v>-1.3106179999999998</v>
      </c>
      <c r="J84">
        <v>-21.122387999999997</v>
      </c>
      <c r="K84">
        <v>-1.3106179999999998</v>
      </c>
      <c r="L84">
        <v>-20.889405999999997</v>
      </c>
      <c r="M84">
        <v>-1.3106179999999998</v>
      </c>
      <c r="N84">
        <v>-20.742853999999998</v>
      </c>
      <c r="O84">
        <v>-1.3106179999999998</v>
      </c>
      <c r="P84">
        <v>-20.571876</v>
      </c>
      <c r="Q84">
        <v>-1.3106179999999998</v>
      </c>
      <c r="R84">
        <v>-20.448808</v>
      </c>
      <c r="S84">
        <v>-1.3106179999999998</v>
      </c>
      <c r="T84">
        <v>-20.368956000000001</v>
      </c>
    </row>
    <row r="85" spans="1:20" x14ac:dyDescent="0.35">
      <c r="A85">
        <v>-1.3206259999999999</v>
      </c>
      <c r="B85">
        <v>-24.866997999999999</v>
      </c>
      <c r="C85">
        <v>-1.3206259999999999</v>
      </c>
      <c r="D85">
        <v>-22.662132</v>
      </c>
      <c r="E85">
        <v>-1.3206259999999999</v>
      </c>
      <c r="F85">
        <v>-21.970703999999998</v>
      </c>
      <c r="G85">
        <v>-1.3206259999999999</v>
      </c>
      <c r="H85">
        <v>-21.565804</v>
      </c>
      <c r="I85">
        <v>-1.3206259999999999</v>
      </c>
      <c r="J85">
        <v>-21.310275999999998</v>
      </c>
      <c r="K85">
        <v>-1.3206259999999999</v>
      </c>
      <c r="L85">
        <v>-21.099841999999999</v>
      </c>
      <c r="M85">
        <v>-1.3206259999999999</v>
      </c>
      <c r="N85">
        <v>-20.893163999999999</v>
      </c>
      <c r="O85">
        <v>-1.3206259999999999</v>
      </c>
      <c r="P85">
        <v>-20.775734</v>
      </c>
      <c r="Q85">
        <v>-1.3206259999999999</v>
      </c>
      <c r="R85">
        <v>-20.66488</v>
      </c>
      <c r="S85">
        <v>-1.3206259999999999</v>
      </c>
      <c r="T85">
        <v>-20.526783999999999</v>
      </c>
    </row>
    <row r="86" spans="1:20" x14ac:dyDescent="0.35">
      <c r="A86">
        <v>-1.3306339999999999</v>
      </c>
      <c r="B86">
        <v>-25.045491999999999</v>
      </c>
      <c r="C86">
        <v>-1.3306339999999999</v>
      </c>
      <c r="D86">
        <v>-22.900749999999999</v>
      </c>
      <c r="E86">
        <v>-1.3306339999999999</v>
      </c>
      <c r="F86">
        <v>-22.232807999999999</v>
      </c>
      <c r="G86">
        <v>-1.3306339999999999</v>
      </c>
      <c r="H86">
        <v>-21.831665999999998</v>
      </c>
      <c r="I86">
        <v>-1.3306339999999999</v>
      </c>
      <c r="J86">
        <v>-21.521649999999998</v>
      </c>
      <c r="K86">
        <v>-1.3306339999999999</v>
      </c>
      <c r="L86">
        <v>-21.308398</v>
      </c>
      <c r="M86">
        <v>-1.3306339999999999</v>
      </c>
      <c r="N86">
        <v>-21.175936</v>
      </c>
      <c r="O86">
        <v>-1.3306339999999999</v>
      </c>
      <c r="P86">
        <v>-21.009656</v>
      </c>
      <c r="Q86">
        <v>-1.3306339999999999</v>
      </c>
      <c r="R86">
        <v>-20.894103999999999</v>
      </c>
      <c r="S86">
        <v>-1.3306339999999999</v>
      </c>
      <c r="T86">
        <v>-20.829283999999998</v>
      </c>
    </row>
    <row r="87" spans="1:20" x14ac:dyDescent="0.35">
      <c r="A87">
        <v>-1.3406419999999999</v>
      </c>
      <c r="B87">
        <v>-25.214593999999998</v>
      </c>
      <c r="C87">
        <v>-1.3406419999999999</v>
      </c>
      <c r="D87">
        <v>-23.133731999999998</v>
      </c>
      <c r="E87">
        <v>-1.3406419999999999</v>
      </c>
      <c r="F87">
        <v>-22.470485999999998</v>
      </c>
      <c r="G87">
        <v>-1.3406419999999999</v>
      </c>
      <c r="H87">
        <v>-22.088131999999998</v>
      </c>
      <c r="I87">
        <v>-1.3406419999999999</v>
      </c>
      <c r="J87">
        <v>-21.851393999999999</v>
      </c>
      <c r="K87">
        <v>-1.3406419999999999</v>
      </c>
      <c r="L87">
        <v>-21.655051999999998</v>
      </c>
      <c r="M87">
        <v>-1.3406419999999999</v>
      </c>
      <c r="N87">
        <v>-21.458707999999998</v>
      </c>
      <c r="O87">
        <v>-1.3406419999999999</v>
      </c>
      <c r="P87">
        <v>-21.350671999999999</v>
      </c>
      <c r="Q87">
        <v>-1.3406419999999999</v>
      </c>
      <c r="R87">
        <v>-21.247333999999999</v>
      </c>
      <c r="S87">
        <v>-1.3406419999999999</v>
      </c>
      <c r="T87">
        <v>-21.10266</v>
      </c>
    </row>
    <row r="88" spans="1:20" x14ac:dyDescent="0.35">
      <c r="A88">
        <v>-1.350649</v>
      </c>
      <c r="B88">
        <v>-25.599764</v>
      </c>
      <c r="C88">
        <v>-1.350649</v>
      </c>
      <c r="D88">
        <v>-23.578085999999999</v>
      </c>
      <c r="E88">
        <v>-1.350649</v>
      </c>
      <c r="F88">
        <v>-22.922357999999999</v>
      </c>
      <c r="G88">
        <v>-1.350649</v>
      </c>
      <c r="H88">
        <v>-22.537185999999998</v>
      </c>
      <c r="I88">
        <v>-1.350649</v>
      </c>
      <c r="J88">
        <v>-22.229987999999999</v>
      </c>
      <c r="K88">
        <v>-1.350649</v>
      </c>
      <c r="L88">
        <v>-22.024252000000001</v>
      </c>
      <c r="M88">
        <v>-1.350649</v>
      </c>
      <c r="N88">
        <v>-21.907761999999998</v>
      </c>
      <c r="O88">
        <v>-1.350649</v>
      </c>
      <c r="P88">
        <v>-21.743358000000001</v>
      </c>
      <c r="Q88">
        <v>-1.350649</v>
      </c>
      <c r="R88">
        <v>-21.633444000000001</v>
      </c>
      <c r="S88">
        <v>-1.350649</v>
      </c>
      <c r="T88">
        <v>-21.576138</v>
      </c>
    </row>
    <row r="89" spans="1:20" x14ac:dyDescent="0.35">
      <c r="A89">
        <v>-1.360657</v>
      </c>
      <c r="B89">
        <v>-25.975539999999999</v>
      </c>
      <c r="C89">
        <v>-1.360657</v>
      </c>
      <c r="D89">
        <v>-23.967015999999997</v>
      </c>
      <c r="E89">
        <v>-1.360657</v>
      </c>
      <c r="F89">
        <v>-23.331954</v>
      </c>
      <c r="G89">
        <v>-1.360657</v>
      </c>
      <c r="H89">
        <v>-22.942083999999998</v>
      </c>
      <c r="I89">
        <v>-1.360657</v>
      </c>
      <c r="J89">
        <v>-22.712859999999999</v>
      </c>
      <c r="K89">
        <v>-1.360657</v>
      </c>
      <c r="L89">
        <v>-22.524034</v>
      </c>
      <c r="M89">
        <v>-1.360657</v>
      </c>
      <c r="N89">
        <v>-22.315479999999997</v>
      </c>
      <c r="O89">
        <v>-1.360657</v>
      </c>
      <c r="P89">
        <v>-22.227169999999997</v>
      </c>
      <c r="Q89">
        <v>-1.360657</v>
      </c>
      <c r="R89">
        <v>-22.110679999999999</v>
      </c>
      <c r="S89">
        <v>-1.360657</v>
      </c>
      <c r="T89">
        <v>-21.972581999999999</v>
      </c>
    </row>
    <row r="90" spans="1:20" x14ac:dyDescent="0.35">
      <c r="A90">
        <v>-1.370665</v>
      </c>
      <c r="B90">
        <v>-26.501625999999998</v>
      </c>
      <c r="C90">
        <v>-1.370665</v>
      </c>
      <c r="D90">
        <v>-24.528801999999999</v>
      </c>
      <c r="E90">
        <v>-1.370665</v>
      </c>
      <c r="F90">
        <v>-23.888102</v>
      </c>
      <c r="G90">
        <v>-1.370665</v>
      </c>
      <c r="H90">
        <v>-23.494475999999999</v>
      </c>
      <c r="I90">
        <v>-1.370665</v>
      </c>
      <c r="J90">
        <v>-23.205127999999998</v>
      </c>
      <c r="K90">
        <v>-1.370665</v>
      </c>
      <c r="L90">
        <v>-22.990938</v>
      </c>
      <c r="M90">
        <v>-1.370665</v>
      </c>
      <c r="N90">
        <v>-22.877261999999998</v>
      </c>
      <c r="O90">
        <v>-1.370665</v>
      </c>
      <c r="P90">
        <v>-22.710984</v>
      </c>
      <c r="Q90">
        <v>-1.370665</v>
      </c>
      <c r="R90">
        <v>-22.595431999999999</v>
      </c>
      <c r="S90">
        <v>-1.370665</v>
      </c>
      <c r="T90">
        <v>-22.537185999999998</v>
      </c>
    </row>
    <row r="91" spans="1:20" x14ac:dyDescent="0.35">
      <c r="A91">
        <v>-1.380673</v>
      </c>
      <c r="B91">
        <v>-26.971347999999999</v>
      </c>
      <c r="C91">
        <v>-1.380673</v>
      </c>
      <c r="D91">
        <v>-25.022945999999997</v>
      </c>
      <c r="E91">
        <v>-1.380673</v>
      </c>
      <c r="F91">
        <v>-24.383188000000001</v>
      </c>
      <c r="G91">
        <v>-1.380673</v>
      </c>
      <c r="H91">
        <v>-24.00929</v>
      </c>
      <c r="I91">
        <v>-1.380673</v>
      </c>
      <c r="J91">
        <v>-23.774429999999999</v>
      </c>
      <c r="K91">
        <v>-1.380673</v>
      </c>
      <c r="L91">
        <v>-23.592178000000001</v>
      </c>
      <c r="M91">
        <v>-1.380673</v>
      </c>
      <c r="N91">
        <v>-23.380803999999998</v>
      </c>
      <c r="O91">
        <v>-1.380673</v>
      </c>
      <c r="P91">
        <v>-23.290617999999998</v>
      </c>
      <c r="Q91">
        <v>-1.380673</v>
      </c>
      <c r="R91">
        <v>-23.171308</v>
      </c>
      <c r="S91">
        <v>-1.380673</v>
      </c>
      <c r="T91">
        <v>-23.037907999999998</v>
      </c>
    </row>
    <row r="92" spans="1:20" x14ac:dyDescent="0.35">
      <c r="A92">
        <v>-1.3906809999999998</v>
      </c>
      <c r="B92">
        <v>-27.610167999999998</v>
      </c>
      <c r="C92">
        <v>-1.3906809999999998</v>
      </c>
      <c r="D92">
        <v>-25.703101999999998</v>
      </c>
      <c r="E92">
        <v>-1.3906809999999998</v>
      </c>
      <c r="F92">
        <v>-25.052070000000001</v>
      </c>
      <c r="G92">
        <v>-1.3906809999999998</v>
      </c>
      <c r="H92">
        <v>-24.670658</v>
      </c>
      <c r="I92">
        <v>-1.3906809999999998</v>
      </c>
      <c r="J92">
        <v>-24.365337999999998</v>
      </c>
      <c r="K92">
        <v>-1.3906809999999998</v>
      </c>
      <c r="L92">
        <v>-24.161479999999997</v>
      </c>
      <c r="M92">
        <v>-1.3906809999999998</v>
      </c>
      <c r="N92">
        <v>-24.041229999999999</v>
      </c>
      <c r="O92">
        <v>-1.3906809999999998</v>
      </c>
      <c r="P92">
        <v>-23.873069999999998</v>
      </c>
      <c r="Q92">
        <v>-1.3906809999999998</v>
      </c>
      <c r="R92">
        <v>-23.763155999999999</v>
      </c>
      <c r="S92">
        <v>-1.3906809999999998</v>
      </c>
      <c r="T92">
        <v>-23.697395999999998</v>
      </c>
    </row>
    <row r="93" spans="1:20" x14ac:dyDescent="0.35">
      <c r="A93">
        <v>-1.4006879999999999</v>
      </c>
      <c r="B93">
        <v>-28.211407999999999</v>
      </c>
      <c r="C93">
        <v>-1.4006879999999999</v>
      </c>
      <c r="D93">
        <v>-26.323131999999998</v>
      </c>
      <c r="E93">
        <v>-1.4006879999999999</v>
      </c>
      <c r="F93">
        <v>-25.693707999999997</v>
      </c>
      <c r="G93">
        <v>-1.4006879999999999</v>
      </c>
      <c r="H93">
        <v>-25.317931999999999</v>
      </c>
      <c r="I93">
        <v>-1.4006879999999999</v>
      </c>
      <c r="J93">
        <v>-25.051130000000001</v>
      </c>
      <c r="K93">
        <v>-1.4006879999999999</v>
      </c>
      <c r="L93">
        <v>-24.863242</v>
      </c>
      <c r="M93">
        <v>-1.4006879999999999</v>
      </c>
      <c r="N93">
        <v>-24.654685999999998</v>
      </c>
      <c r="O93">
        <v>-1.4006879999999999</v>
      </c>
      <c r="P93">
        <v>-24.556044</v>
      </c>
      <c r="Q93">
        <v>-1.4006879999999999</v>
      </c>
      <c r="R93">
        <v>-24.438613999999998</v>
      </c>
      <c r="S93">
        <v>-1.4006879999999999</v>
      </c>
      <c r="T93">
        <v>-24.298638</v>
      </c>
    </row>
    <row r="94" spans="1:20" x14ac:dyDescent="0.35">
      <c r="A94">
        <v>-1.3906809999999998</v>
      </c>
      <c r="B94">
        <v>-25.778257999999997</v>
      </c>
      <c r="C94">
        <v>-1.3906809999999998</v>
      </c>
      <c r="D94">
        <v>-23.965135999999998</v>
      </c>
      <c r="E94">
        <v>-1.3906809999999998</v>
      </c>
      <c r="F94">
        <v>-23.354499999999998</v>
      </c>
      <c r="G94">
        <v>-1.3906809999999998</v>
      </c>
      <c r="H94">
        <v>-22.978724</v>
      </c>
      <c r="I94">
        <v>-1.3906809999999998</v>
      </c>
      <c r="J94">
        <v>-22.668707999999999</v>
      </c>
      <c r="K94">
        <v>-1.3906809999999998</v>
      </c>
      <c r="L94">
        <v>-22.471423999999999</v>
      </c>
      <c r="M94">
        <v>-1.3906809999999998</v>
      </c>
      <c r="N94">
        <v>-22.358691999999998</v>
      </c>
      <c r="O94">
        <v>-1.3906809999999998</v>
      </c>
      <c r="P94">
        <v>-22.185835999999998</v>
      </c>
      <c r="Q94">
        <v>-1.3906809999999998</v>
      </c>
      <c r="R94">
        <v>-22.069343999999997</v>
      </c>
      <c r="S94">
        <v>-1.3906809999999998</v>
      </c>
      <c r="T94">
        <v>-22.006401999999998</v>
      </c>
    </row>
    <row r="95" spans="1:20" x14ac:dyDescent="0.35">
      <c r="A95">
        <v>-1.380673</v>
      </c>
      <c r="B95">
        <v>-23.918163999999997</v>
      </c>
      <c r="C95">
        <v>-1.380673</v>
      </c>
      <c r="D95">
        <v>-22.16141</v>
      </c>
      <c r="E95">
        <v>-1.380673</v>
      </c>
      <c r="F95">
        <v>-21.550774000000001</v>
      </c>
      <c r="G95">
        <v>-1.380673</v>
      </c>
      <c r="H95">
        <v>-21.193785999999999</v>
      </c>
      <c r="I95">
        <v>-1.380673</v>
      </c>
      <c r="J95">
        <v>-20.977713999999999</v>
      </c>
      <c r="K95">
        <v>-1.380673</v>
      </c>
      <c r="L95">
        <v>-20.780431999999998</v>
      </c>
      <c r="M95">
        <v>-1.380673</v>
      </c>
      <c r="N95">
        <v>-20.592544</v>
      </c>
      <c r="O95">
        <v>-1.380673</v>
      </c>
      <c r="P95">
        <v>-20.486387999999998</v>
      </c>
      <c r="Q95">
        <v>-1.380673</v>
      </c>
      <c r="R95">
        <v>-20.378352</v>
      </c>
      <c r="S95">
        <v>-1.380673</v>
      </c>
      <c r="T95">
        <v>-20.254344</v>
      </c>
    </row>
    <row r="96" spans="1:20" x14ac:dyDescent="0.35">
      <c r="A96">
        <v>-1.370665</v>
      </c>
      <c r="B96">
        <v>-22.490213999999998</v>
      </c>
      <c r="C96">
        <v>-1.370665</v>
      </c>
      <c r="D96">
        <v>-20.771038000000001</v>
      </c>
      <c r="E96">
        <v>-1.370665</v>
      </c>
      <c r="F96">
        <v>-20.179189999999998</v>
      </c>
      <c r="G96">
        <v>-1.370665</v>
      </c>
      <c r="H96">
        <v>-19.812808</v>
      </c>
      <c r="I96">
        <v>-1.370665</v>
      </c>
      <c r="J96">
        <v>-19.530975999999999</v>
      </c>
      <c r="K96">
        <v>-1.370665</v>
      </c>
      <c r="L96">
        <v>-19.343087999999998</v>
      </c>
      <c r="M96">
        <v>-1.370665</v>
      </c>
      <c r="N96">
        <v>-19.230356</v>
      </c>
      <c r="O96">
        <v>-1.370665</v>
      </c>
      <c r="P96">
        <v>-19.065953999999998</v>
      </c>
      <c r="Q96">
        <v>-1.370665</v>
      </c>
      <c r="R96">
        <v>-18.963553999999998</v>
      </c>
      <c r="S96">
        <v>-1.370665</v>
      </c>
      <c r="T96">
        <v>-18.91752</v>
      </c>
    </row>
    <row r="97" spans="1:20" x14ac:dyDescent="0.35">
      <c r="A97">
        <v>-1.360657</v>
      </c>
      <c r="B97">
        <v>-21.165603999999998</v>
      </c>
      <c r="C97">
        <v>-1.360657</v>
      </c>
      <c r="D97">
        <v>-19.493397999999999</v>
      </c>
      <c r="E97">
        <v>-1.360657</v>
      </c>
      <c r="F97">
        <v>-18.920339999999999</v>
      </c>
      <c r="G97">
        <v>-1.360657</v>
      </c>
      <c r="H97">
        <v>-18.572745999999999</v>
      </c>
      <c r="I97">
        <v>-1.360657</v>
      </c>
      <c r="J97">
        <v>-18.356673999999998</v>
      </c>
      <c r="K97">
        <v>-1.360657</v>
      </c>
      <c r="L97">
        <v>-18.178179999999998</v>
      </c>
      <c r="M97">
        <v>-1.360657</v>
      </c>
      <c r="N97">
        <v>-17.990292</v>
      </c>
      <c r="O97">
        <v>-1.360657</v>
      </c>
      <c r="P97">
        <v>-17.886013999999999</v>
      </c>
      <c r="Q97">
        <v>-1.360657</v>
      </c>
      <c r="R97">
        <v>-17.778918000000001</v>
      </c>
      <c r="S97">
        <v>-1.360657</v>
      </c>
      <c r="T97">
        <v>-17.660550000000001</v>
      </c>
    </row>
    <row r="98" spans="1:20" x14ac:dyDescent="0.35">
      <c r="A98">
        <v>-1.350649</v>
      </c>
      <c r="B98">
        <v>-20.104033999999999</v>
      </c>
      <c r="C98">
        <v>-1.350649</v>
      </c>
      <c r="D98">
        <v>-18.488195999999999</v>
      </c>
      <c r="E98">
        <v>-1.350649</v>
      </c>
      <c r="F98">
        <v>-17.886953999999999</v>
      </c>
      <c r="G98">
        <v>-1.350649</v>
      </c>
      <c r="H98">
        <v>-17.548756000000001</v>
      </c>
      <c r="I98">
        <v>-1.350649</v>
      </c>
      <c r="J98">
        <v>-17.266923999999999</v>
      </c>
      <c r="K98">
        <v>-1.350649</v>
      </c>
      <c r="L98">
        <v>-17.088429999999999</v>
      </c>
      <c r="M98">
        <v>-1.350649</v>
      </c>
      <c r="N98">
        <v>-16.975695999999999</v>
      </c>
      <c r="O98">
        <v>-1.350649</v>
      </c>
      <c r="P98">
        <v>-16.807535999999999</v>
      </c>
      <c r="Q98">
        <v>-1.350649</v>
      </c>
      <c r="R98">
        <v>-16.71641</v>
      </c>
      <c r="S98">
        <v>-1.350649</v>
      </c>
      <c r="T98">
        <v>-16.656286999999999</v>
      </c>
    </row>
    <row r="99" spans="1:20" x14ac:dyDescent="0.35">
      <c r="A99">
        <v>-1.3406419999999999</v>
      </c>
      <c r="B99">
        <v>-19.042465999999997</v>
      </c>
      <c r="C99">
        <v>-1.3406419999999999</v>
      </c>
      <c r="D99">
        <v>-17.454809999999998</v>
      </c>
      <c r="E99">
        <v>-1.3406419999999999</v>
      </c>
      <c r="F99">
        <v>-16.872357999999998</v>
      </c>
      <c r="G99">
        <v>-1.3406419999999999</v>
      </c>
      <c r="H99">
        <v>-16.543554</v>
      </c>
      <c r="I99">
        <v>-1.3406419999999999</v>
      </c>
      <c r="J99">
        <v>-16.336876</v>
      </c>
      <c r="K99">
        <v>-1.3406419999999999</v>
      </c>
      <c r="L99">
        <v>-16.158383000000001</v>
      </c>
      <c r="M99">
        <v>-1.3406419999999999</v>
      </c>
      <c r="N99">
        <v>-15.979889</v>
      </c>
      <c r="O99">
        <v>-1.3406419999999999</v>
      </c>
      <c r="P99">
        <v>-15.883125999999999</v>
      </c>
      <c r="Q99">
        <v>-1.3406419999999999</v>
      </c>
      <c r="R99">
        <v>-15.775091</v>
      </c>
      <c r="S99">
        <v>-1.3406419999999999</v>
      </c>
      <c r="T99">
        <v>-15.65766</v>
      </c>
    </row>
    <row r="100" spans="1:20" x14ac:dyDescent="0.35">
      <c r="A100">
        <v>-1.3306339999999999</v>
      </c>
      <c r="B100">
        <v>-18.206364000000001</v>
      </c>
      <c r="C100">
        <v>-1.3306339999999999</v>
      </c>
      <c r="D100">
        <v>-16.618708999999999</v>
      </c>
      <c r="E100">
        <v>-1.3306339999999999</v>
      </c>
      <c r="F100">
        <v>-16.055043999999999</v>
      </c>
      <c r="G100">
        <v>-1.3306339999999999</v>
      </c>
      <c r="H100">
        <v>-15.707452</v>
      </c>
      <c r="I100">
        <v>-1.3306339999999999</v>
      </c>
      <c r="J100">
        <v>-15.435011999999999</v>
      </c>
      <c r="K100">
        <v>-1.3306339999999999</v>
      </c>
      <c r="L100">
        <v>-15.265913999999999</v>
      </c>
      <c r="M100">
        <v>-1.3306339999999999</v>
      </c>
      <c r="N100">
        <v>-15.162574999999999</v>
      </c>
      <c r="O100">
        <v>-1.3306339999999999</v>
      </c>
      <c r="P100">
        <v>-15.006628999999998</v>
      </c>
      <c r="Q100">
        <v>-1.3306339999999999</v>
      </c>
      <c r="R100">
        <v>-14.907046999999999</v>
      </c>
      <c r="S100">
        <v>-1.3306339999999999</v>
      </c>
      <c r="T100">
        <v>-14.845984</v>
      </c>
    </row>
    <row r="101" spans="1:20" x14ac:dyDescent="0.35">
      <c r="A101">
        <v>-1.3206259999999999</v>
      </c>
      <c r="B101">
        <v>-17.304500000000001</v>
      </c>
      <c r="C101">
        <v>-1.3206259999999999</v>
      </c>
      <c r="D101">
        <v>-15.763817999999999</v>
      </c>
      <c r="E101">
        <v>-1.3206259999999999</v>
      </c>
      <c r="F101">
        <v>-15.209548</v>
      </c>
      <c r="G101">
        <v>-1.3206259999999999</v>
      </c>
      <c r="H101">
        <v>-14.871348999999999</v>
      </c>
      <c r="I101">
        <v>-1.3206259999999999</v>
      </c>
      <c r="J101">
        <v>-14.674066999999999</v>
      </c>
      <c r="K101">
        <v>-1.3206259999999999</v>
      </c>
      <c r="L101">
        <v>-14.486177999999999</v>
      </c>
      <c r="M101">
        <v>-1.3206259999999999</v>
      </c>
      <c r="N101">
        <v>-14.317079</v>
      </c>
      <c r="O101">
        <v>-1.3206259999999999</v>
      </c>
      <c r="P101">
        <v>-14.234408</v>
      </c>
      <c r="Q101">
        <v>-1.3206259999999999</v>
      </c>
      <c r="R101">
        <v>-14.127312</v>
      </c>
      <c r="S101">
        <v>-1.3206259999999999</v>
      </c>
      <c r="T101">
        <v>-14.010821</v>
      </c>
    </row>
    <row r="102" spans="1:20" x14ac:dyDescent="0.35">
      <c r="A102">
        <v>-1.3106179999999998</v>
      </c>
      <c r="B102">
        <v>-16.581129999999998</v>
      </c>
      <c r="C102">
        <v>-1.3106179999999998</v>
      </c>
      <c r="D102">
        <v>-15.059237</v>
      </c>
      <c r="E102">
        <v>-1.3106179999999998</v>
      </c>
      <c r="F102">
        <v>-14.504966999999999</v>
      </c>
      <c r="G102">
        <v>-1.3106179999999998</v>
      </c>
      <c r="H102">
        <v>-14.166767999999999</v>
      </c>
      <c r="I102">
        <v>-1.3106179999999998</v>
      </c>
      <c r="J102">
        <v>-13.913119</v>
      </c>
      <c r="K102">
        <v>-1.3106179999999998</v>
      </c>
      <c r="L102">
        <v>-13.744019999999999</v>
      </c>
      <c r="M102">
        <v>-1.3106179999999998</v>
      </c>
      <c r="N102">
        <v>-13.650075999999999</v>
      </c>
      <c r="O102">
        <v>-1.3106179999999998</v>
      </c>
      <c r="P102">
        <v>-13.473460999999999</v>
      </c>
      <c r="Q102">
        <v>-1.3106179999999998</v>
      </c>
      <c r="R102">
        <v>-13.386092999999999</v>
      </c>
      <c r="S102">
        <v>-1.3106179999999998</v>
      </c>
      <c r="T102">
        <v>-13.333483999999999</v>
      </c>
    </row>
    <row r="103" spans="1:20" x14ac:dyDescent="0.35">
      <c r="A103">
        <v>-1.300611</v>
      </c>
      <c r="B103">
        <v>-15.810789999999999</v>
      </c>
      <c r="C103">
        <v>-1.300611</v>
      </c>
      <c r="D103">
        <v>-14.307684</v>
      </c>
      <c r="E103">
        <v>-1.300611</v>
      </c>
      <c r="F103">
        <v>-13.772202999999999</v>
      </c>
      <c r="G103">
        <v>-1.300611</v>
      </c>
      <c r="H103">
        <v>-13.452793</v>
      </c>
      <c r="I103">
        <v>-1.300611</v>
      </c>
      <c r="J103">
        <v>-13.246115999999999</v>
      </c>
      <c r="K103">
        <v>-1.300611</v>
      </c>
      <c r="L103">
        <v>-13.077017</v>
      </c>
      <c r="M103">
        <v>-1.300611</v>
      </c>
      <c r="N103">
        <v>-12.898522999999999</v>
      </c>
      <c r="O103">
        <v>-1.300611</v>
      </c>
      <c r="P103">
        <v>-12.810215999999999</v>
      </c>
      <c r="Q103">
        <v>-1.300611</v>
      </c>
      <c r="R103">
        <v>-12.710635</v>
      </c>
      <c r="S103">
        <v>-1.300611</v>
      </c>
      <c r="T103">
        <v>-12.604478</v>
      </c>
    </row>
    <row r="104" spans="1:20" x14ac:dyDescent="0.35">
      <c r="A104">
        <v>-1.2906029999999999</v>
      </c>
      <c r="B104">
        <v>-15.17197</v>
      </c>
      <c r="C104">
        <v>-1.2906029999999999</v>
      </c>
      <c r="D104">
        <v>-13.715836999999999</v>
      </c>
      <c r="E104">
        <v>-1.2906029999999999</v>
      </c>
      <c r="F104">
        <v>-13.170961</v>
      </c>
      <c r="G104">
        <v>-1.2906029999999999</v>
      </c>
      <c r="H104">
        <v>-12.832761999999999</v>
      </c>
      <c r="I104">
        <v>-1.2906029999999999</v>
      </c>
      <c r="J104">
        <v>-12.579113</v>
      </c>
      <c r="K104">
        <v>-1.2906029999999999</v>
      </c>
      <c r="L104">
        <v>-12.410014</v>
      </c>
      <c r="M104">
        <v>-1.2906029999999999</v>
      </c>
      <c r="N104">
        <v>-12.31607</v>
      </c>
      <c r="O104">
        <v>-1.2906029999999999</v>
      </c>
      <c r="P104">
        <v>-12.154485999999999</v>
      </c>
      <c r="Q104">
        <v>-1.2906029999999999</v>
      </c>
      <c r="R104">
        <v>-12.065239</v>
      </c>
      <c r="S104">
        <v>-1.2906029999999999</v>
      </c>
      <c r="T104">
        <v>-12.009812</v>
      </c>
    </row>
    <row r="105" spans="1:20" x14ac:dyDescent="0.35">
      <c r="A105">
        <v>-1.2805949999999999</v>
      </c>
      <c r="B105">
        <v>-14.476783999999999</v>
      </c>
      <c r="C105">
        <v>-1.2805949999999999</v>
      </c>
      <c r="D105">
        <v>-13.048833</v>
      </c>
      <c r="E105">
        <v>-1.2805949999999999</v>
      </c>
      <c r="F105">
        <v>-12.503957999999999</v>
      </c>
      <c r="G105">
        <v>-1.2805949999999999</v>
      </c>
      <c r="H105">
        <v>-12.184547999999999</v>
      </c>
      <c r="I105">
        <v>-1.2805949999999999</v>
      </c>
      <c r="J105">
        <v>-11.987264999999999</v>
      </c>
      <c r="K105">
        <v>-1.2805949999999999</v>
      </c>
      <c r="L105">
        <v>-11.808771</v>
      </c>
      <c r="M105">
        <v>-1.2805949999999999</v>
      </c>
      <c r="N105">
        <v>-11.639673</v>
      </c>
      <c r="O105">
        <v>-1.2805949999999999</v>
      </c>
      <c r="P105">
        <v>-11.562638</v>
      </c>
      <c r="Q105">
        <v>-1.2805949999999999</v>
      </c>
      <c r="R105">
        <v>-11.462118</v>
      </c>
      <c r="S105">
        <v>-1.2805949999999999</v>
      </c>
      <c r="T105">
        <v>-11.355022</v>
      </c>
    </row>
    <row r="106" spans="1:20" x14ac:dyDescent="0.35">
      <c r="A106">
        <v>-1.2705869999999999</v>
      </c>
      <c r="B106">
        <v>-13.922514</v>
      </c>
      <c r="C106">
        <v>-1.2705869999999999</v>
      </c>
      <c r="D106">
        <v>-12.494563999999999</v>
      </c>
      <c r="E106">
        <v>-1.2705869999999999</v>
      </c>
      <c r="F106">
        <v>-11.959081999999999</v>
      </c>
      <c r="G106">
        <v>-1.2705869999999999</v>
      </c>
      <c r="H106">
        <v>-11.620882999999999</v>
      </c>
      <c r="I106">
        <v>-1.2705869999999999</v>
      </c>
      <c r="J106">
        <v>-11.376628</v>
      </c>
      <c r="K106">
        <v>-1.2705869999999999</v>
      </c>
      <c r="L106">
        <v>-11.226317999999999</v>
      </c>
      <c r="M106">
        <v>-1.2705869999999999</v>
      </c>
      <c r="N106">
        <v>-11.113584999999999</v>
      </c>
      <c r="O106">
        <v>-1.2705869999999999</v>
      </c>
      <c r="P106">
        <v>-10.970789999999999</v>
      </c>
      <c r="Q106">
        <v>-1.2705869999999999</v>
      </c>
      <c r="R106">
        <v>-10.888119999999999</v>
      </c>
      <c r="S106">
        <v>-1.2705869999999999</v>
      </c>
      <c r="T106">
        <v>-10.824237999999999</v>
      </c>
    </row>
    <row r="107" spans="1:20" x14ac:dyDescent="0.35">
      <c r="A107">
        <v>-1.2605789999999999</v>
      </c>
      <c r="B107">
        <v>-13.293087999999999</v>
      </c>
      <c r="C107">
        <v>-1.2605789999999999</v>
      </c>
      <c r="D107">
        <v>-11.874532</v>
      </c>
      <c r="E107">
        <v>-1.2605789999999999</v>
      </c>
      <c r="F107">
        <v>-11.357839999999999</v>
      </c>
      <c r="G107">
        <v>-1.2605789999999999</v>
      </c>
      <c r="H107">
        <v>-11.03843</v>
      </c>
      <c r="I107">
        <v>-1.2605789999999999</v>
      </c>
      <c r="J107">
        <v>-10.850541999999999</v>
      </c>
      <c r="K107">
        <v>-1.2605789999999999</v>
      </c>
      <c r="L107">
        <v>-10.681443</v>
      </c>
      <c r="M107">
        <v>-1.2605789999999999</v>
      </c>
      <c r="N107">
        <v>-10.512343</v>
      </c>
      <c r="O107">
        <v>-1.2605789999999999</v>
      </c>
      <c r="P107">
        <v>-10.438127</v>
      </c>
      <c r="Q107">
        <v>-1.2605789999999999</v>
      </c>
      <c r="R107">
        <v>-10.33197</v>
      </c>
      <c r="S107">
        <v>-1.2605789999999999</v>
      </c>
      <c r="T107">
        <v>-10.227693</v>
      </c>
    </row>
    <row r="108" spans="1:20" x14ac:dyDescent="0.35">
      <c r="A108">
        <v>-1.250572</v>
      </c>
      <c r="B108">
        <v>-12.757607</v>
      </c>
      <c r="C108">
        <v>-1.250572</v>
      </c>
      <c r="D108">
        <v>-11.367234</v>
      </c>
      <c r="E108">
        <v>-1.250572</v>
      </c>
      <c r="F108">
        <v>-10.859935999999999</v>
      </c>
      <c r="G108">
        <v>-1.250572</v>
      </c>
      <c r="H108">
        <v>-10.516100999999999</v>
      </c>
      <c r="I108">
        <v>-1.250572</v>
      </c>
      <c r="J108">
        <v>-10.273724999999999</v>
      </c>
      <c r="K108">
        <v>-1.250572</v>
      </c>
      <c r="L108">
        <v>-10.116838</v>
      </c>
      <c r="M108">
        <v>-1.250572</v>
      </c>
      <c r="N108">
        <v>-10.014438999999999</v>
      </c>
      <c r="O108">
        <v>-1.250572</v>
      </c>
      <c r="P108">
        <v>-9.8707060000000002</v>
      </c>
      <c r="Q108">
        <v>-1.250572</v>
      </c>
      <c r="R108">
        <v>-9.7927319999999991</v>
      </c>
      <c r="S108">
        <v>-1.250572</v>
      </c>
      <c r="T108">
        <v>-9.7344860000000004</v>
      </c>
    </row>
    <row r="109" spans="1:20" x14ac:dyDescent="0.35">
      <c r="A109">
        <v>-1.240564</v>
      </c>
      <c r="B109">
        <v>-12.175153999999999</v>
      </c>
      <c r="C109">
        <v>-1.240564</v>
      </c>
      <c r="D109">
        <v>-10.812965</v>
      </c>
      <c r="E109">
        <v>-1.240564</v>
      </c>
      <c r="F109">
        <v>-10.271846</v>
      </c>
      <c r="G109">
        <v>-1.240564</v>
      </c>
      <c r="H109">
        <v>-9.9759219999999988</v>
      </c>
      <c r="I109">
        <v>-1.240564</v>
      </c>
      <c r="J109">
        <v>-9.7833369999999995</v>
      </c>
      <c r="K109">
        <v>-1.240564</v>
      </c>
      <c r="L109">
        <v>-9.6086010000000002</v>
      </c>
      <c r="M109">
        <v>-1.240564</v>
      </c>
      <c r="N109">
        <v>-9.4535929999999997</v>
      </c>
      <c r="O109">
        <v>-1.240564</v>
      </c>
      <c r="P109">
        <v>-9.3850149999999992</v>
      </c>
      <c r="Q109">
        <v>-1.240564</v>
      </c>
      <c r="R109">
        <v>-9.2835549999999998</v>
      </c>
      <c r="S109">
        <v>-1.240564</v>
      </c>
      <c r="T109">
        <v>-9.1764580000000002</v>
      </c>
    </row>
    <row r="110" spans="1:20" x14ac:dyDescent="0.35">
      <c r="A110">
        <v>-1.230556</v>
      </c>
      <c r="B110">
        <v>-11.677249999999999</v>
      </c>
      <c r="C110">
        <v>-1.230556</v>
      </c>
      <c r="D110">
        <v>-10.321636999999999</v>
      </c>
      <c r="E110">
        <v>-1.230556</v>
      </c>
      <c r="F110">
        <v>-9.8087020000000003</v>
      </c>
      <c r="G110">
        <v>-1.230556</v>
      </c>
      <c r="H110">
        <v>-9.4911709999999996</v>
      </c>
      <c r="I110">
        <v>-1.230556</v>
      </c>
      <c r="J110">
        <v>-9.2506740000000001</v>
      </c>
      <c r="K110">
        <v>-1.230556</v>
      </c>
      <c r="L110">
        <v>-9.093786999999999</v>
      </c>
      <c r="M110">
        <v>-1.230556</v>
      </c>
      <c r="N110">
        <v>-8.9979649999999989</v>
      </c>
      <c r="O110">
        <v>-1.230556</v>
      </c>
      <c r="P110">
        <v>-8.8542299999999994</v>
      </c>
      <c r="Q110">
        <v>-1.230556</v>
      </c>
      <c r="R110">
        <v>-8.7781349999999989</v>
      </c>
      <c r="S110">
        <v>-1.230556</v>
      </c>
      <c r="T110">
        <v>-8.7217690000000001</v>
      </c>
    </row>
    <row r="111" spans="1:20" x14ac:dyDescent="0.35">
      <c r="A111">
        <v>-1.220548</v>
      </c>
      <c r="B111">
        <v>-11.104191</v>
      </c>
      <c r="C111">
        <v>-1.220548</v>
      </c>
      <c r="D111">
        <v>-9.7701849999999997</v>
      </c>
      <c r="E111">
        <v>-1.220548</v>
      </c>
      <c r="F111">
        <v>-9.2628869999999992</v>
      </c>
      <c r="G111">
        <v>-1.220548</v>
      </c>
      <c r="H111">
        <v>-8.9566289999999995</v>
      </c>
      <c r="I111">
        <v>-1.220548</v>
      </c>
      <c r="J111">
        <v>-8.7715599999999991</v>
      </c>
      <c r="K111">
        <v>-1.220548</v>
      </c>
      <c r="L111">
        <v>-8.6071569999999991</v>
      </c>
      <c r="M111">
        <v>-1.220548</v>
      </c>
      <c r="N111">
        <v>-8.4530890000000003</v>
      </c>
      <c r="O111">
        <v>-1.220548</v>
      </c>
      <c r="P111">
        <v>-8.3751149999999992</v>
      </c>
      <c r="Q111">
        <v>-1.220548</v>
      </c>
      <c r="R111">
        <v>-8.283989</v>
      </c>
      <c r="S111">
        <v>-1.220548</v>
      </c>
      <c r="T111">
        <v>-8.1834689999999988</v>
      </c>
    </row>
    <row r="112" spans="1:20" x14ac:dyDescent="0.35">
      <c r="A112">
        <v>-1.2105399999999999</v>
      </c>
      <c r="B112">
        <v>-10.60065</v>
      </c>
      <c r="C112">
        <v>-1.2105399999999999</v>
      </c>
      <c r="D112">
        <v>-9.2976460000000003</v>
      </c>
      <c r="E112">
        <v>-1.2105399999999999</v>
      </c>
      <c r="F112">
        <v>-8.795045</v>
      </c>
      <c r="G112">
        <v>-1.2105399999999999</v>
      </c>
      <c r="H112">
        <v>-8.4831509999999994</v>
      </c>
      <c r="I112">
        <v>-1.2105399999999999</v>
      </c>
      <c r="J112">
        <v>-8.2464119999999994</v>
      </c>
      <c r="K112">
        <v>-1.2105399999999999</v>
      </c>
      <c r="L112">
        <v>-8.0885850000000001</v>
      </c>
      <c r="M112">
        <v>-1.2105399999999999</v>
      </c>
      <c r="N112">
        <v>-7.9918229999999992</v>
      </c>
      <c r="O112">
        <v>-1.2105399999999999</v>
      </c>
      <c r="P112">
        <v>-7.8668779999999998</v>
      </c>
      <c r="Q112">
        <v>-1.2105399999999999</v>
      </c>
      <c r="R112">
        <v>-7.7823269999999996</v>
      </c>
      <c r="S112">
        <v>-1.2105399999999999</v>
      </c>
      <c r="T112">
        <v>-7.7240829999999994</v>
      </c>
    </row>
    <row r="113" spans="1:20" x14ac:dyDescent="0.35">
      <c r="A113">
        <v>-1.2005329999999999</v>
      </c>
      <c r="B113">
        <v>-10.012559999999999</v>
      </c>
      <c r="C113">
        <v>-1.2005329999999999</v>
      </c>
      <c r="D113">
        <v>-8.7367999999999988</v>
      </c>
      <c r="E113">
        <v>-1.2005329999999999</v>
      </c>
      <c r="F113">
        <v>-8.2407749999999993</v>
      </c>
      <c r="G113">
        <v>-1.2005329999999999</v>
      </c>
      <c r="H113">
        <v>-7.9467299999999996</v>
      </c>
      <c r="I113">
        <v>-1.2005329999999999</v>
      </c>
      <c r="J113">
        <v>-7.7579019999999996</v>
      </c>
      <c r="K113">
        <v>-1.2005329999999999</v>
      </c>
      <c r="L113">
        <v>-7.5869239999999998</v>
      </c>
      <c r="M113">
        <v>-1.2005329999999999</v>
      </c>
      <c r="N113">
        <v>-7.4366139999999996</v>
      </c>
      <c r="O113">
        <v>-1.2005329999999999</v>
      </c>
      <c r="P113">
        <v>-7.3670949999999999</v>
      </c>
      <c r="Q113">
        <v>-1.2005329999999999</v>
      </c>
      <c r="R113">
        <v>-7.2703329999999999</v>
      </c>
      <c r="S113">
        <v>-1.2005329999999999</v>
      </c>
      <c r="T113">
        <v>-7.1754489999999995</v>
      </c>
    </row>
    <row r="114" spans="1:20" x14ac:dyDescent="0.35">
      <c r="A114">
        <v>-1.1905250000000001</v>
      </c>
      <c r="B114">
        <v>-9.4789580000000004</v>
      </c>
      <c r="C114">
        <v>-1.1905250000000001</v>
      </c>
      <c r="D114">
        <v>-8.2248049999999999</v>
      </c>
      <c r="E114">
        <v>-1.1905250000000001</v>
      </c>
      <c r="F114">
        <v>-7.7344159999999995</v>
      </c>
      <c r="G114">
        <v>-1.1905250000000001</v>
      </c>
      <c r="H114">
        <v>-7.4290979999999998</v>
      </c>
      <c r="I114">
        <v>-1.1905250000000001</v>
      </c>
      <c r="J114">
        <v>-7.19048</v>
      </c>
      <c r="K114">
        <v>-1.1905250000000001</v>
      </c>
      <c r="L114">
        <v>-7.0505040000000001</v>
      </c>
      <c r="M114">
        <v>-1.1905250000000001</v>
      </c>
      <c r="N114">
        <v>-6.9452859999999994</v>
      </c>
      <c r="O114">
        <v>-1.1905250000000001</v>
      </c>
      <c r="P114">
        <v>-6.820341</v>
      </c>
      <c r="Q114">
        <v>-1.1905250000000001</v>
      </c>
      <c r="R114">
        <v>-6.7433059999999996</v>
      </c>
      <c r="S114">
        <v>-1.1905250000000001</v>
      </c>
      <c r="T114">
        <v>-6.6822419999999996</v>
      </c>
    </row>
    <row r="115" spans="1:20" x14ac:dyDescent="0.35">
      <c r="A115">
        <v>-1.180517</v>
      </c>
      <c r="B115">
        <v>-8.8598669999999995</v>
      </c>
      <c r="C115">
        <v>-1.180517</v>
      </c>
      <c r="D115">
        <v>-7.6226229999999999</v>
      </c>
      <c r="E115">
        <v>-1.180517</v>
      </c>
      <c r="F115">
        <v>-7.1435079999999997</v>
      </c>
      <c r="G115">
        <v>-1.180517</v>
      </c>
      <c r="H115">
        <v>-6.8541599999999994</v>
      </c>
      <c r="I115">
        <v>-1.180517</v>
      </c>
      <c r="J115">
        <v>-6.6709689999999995</v>
      </c>
      <c r="K115">
        <v>-1.180517</v>
      </c>
      <c r="L115">
        <v>-6.503749</v>
      </c>
      <c r="M115">
        <v>-1.180517</v>
      </c>
      <c r="N115">
        <v>-6.3553169999999994</v>
      </c>
      <c r="O115">
        <v>-1.180517</v>
      </c>
      <c r="P115">
        <v>-6.2904960000000001</v>
      </c>
      <c r="Q115">
        <v>-1.180517</v>
      </c>
      <c r="R115">
        <v>-6.188097</v>
      </c>
      <c r="S115">
        <v>-1.180517</v>
      </c>
      <c r="T115">
        <v>-6.0875769999999996</v>
      </c>
    </row>
    <row r="116" spans="1:20" x14ac:dyDescent="0.35">
      <c r="A116">
        <v>-1.170509</v>
      </c>
      <c r="B116">
        <v>-8.3422339999999995</v>
      </c>
      <c r="C116">
        <v>-1.170509</v>
      </c>
      <c r="D116">
        <v>-7.1369319999999998</v>
      </c>
      <c r="E116">
        <v>-1.170509</v>
      </c>
      <c r="F116">
        <v>-6.6549990000000001</v>
      </c>
      <c r="G116">
        <v>-1.170509</v>
      </c>
      <c r="H116">
        <v>-6.3581349999999999</v>
      </c>
      <c r="I116">
        <v>-1.170509</v>
      </c>
      <c r="J116">
        <v>-6.1213959999999998</v>
      </c>
      <c r="K116">
        <v>-1.170509</v>
      </c>
      <c r="L116">
        <v>-5.9757829999999998</v>
      </c>
      <c r="M116">
        <v>-1.170509</v>
      </c>
      <c r="N116">
        <v>-5.8865359999999995</v>
      </c>
      <c r="O116">
        <v>-1.170509</v>
      </c>
      <c r="P116">
        <v>-5.7465589999999995</v>
      </c>
      <c r="Q116">
        <v>-1.170509</v>
      </c>
      <c r="R116">
        <v>-5.677041</v>
      </c>
      <c r="S116">
        <v>-1.170509</v>
      </c>
      <c r="T116">
        <v>-5.6234929999999999</v>
      </c>
    </row>
    <row r="117" spans="1:20" x14ac:dyDescent="0.35">
      <c r="A117">
        <v>-1.1605019999999999</v>
      </c>
      <c r="B117">
        <v>-7.8133289999999995</v>
      </c>
      <c r="C117">
        <v>-1.1605019999999999</v>
      </c>
      <c r="D117">
        <v>-6.6343309999999995</v>
      </c>
      <c r="E117">
        <v>-1.1605019999999999</v>
      </c>
      <c r="F117">
        <v>-6.1646109999999998</v>
      </c>
      <c r="G117">
        <v>-1.1605019999999999</v>
      </c>
      <c r="H117">
        <v>-5.883718</v>
      </c>
      <c r="I117">
        <v>-1.1605019999999999</v>
      </c>
      <c r="J117">
        <v>-5.7108609999999995</v>
      </c>
      <c r="K117">
        <v>-1.1605019999999999</v>
      </c>
      <c r="L117">
        <v>-5.5417610000000002</v>
      </c>
      <c r="M117">
        <v>-1.1605019999999999</v>
      </c>
      <c r="N117">
        <v>-5.403664</v>
      </c>
      <c r="O117">
        <v>-1.1605019999999999</v>
      </c>
      <c r="P117">
        <v>-5.3426</v>
      </c>
      <c r="Q117">
        <v>-1.1605019999999999</v>
      </c>
      <c r="R117">
        <v>-5.2430189999999994</v>
      </c>
      <c r="S117">
        <v>-1.1605019999999999</v>
      </c>
      <c r="T117">
        <v>-5.1509539999999996</v>
      </c>
    </row>
    <row r="118" spans="1:20" x14ac:dyDescent="0.35">
      <c r="A118">
        <v>-1.1504939999999999</v>
      </c>
      <c r="B118">
        <v>-7.4290979999999998</v>
      </c>
      <c r="C118">
        <v>-1.1504939999999999</v>
      </c>
      <c r="D118">
        <v>-6.2895560000000001</v>
      </c>
      <c r="E118">
        <v>-1.1504939999999999</v>
      </c>
      <c r="F118">
        <v>-5.822654</v>
      </c>
      <c r="G118">
        <v>-1.1504939999999999</v>
      </c>
      <c r="H118">
        <v>-5.5342459999999996</v>
      </c>
      <c r="I118">
        <v>-1.1504939999999999</v>
      </c>
      <c r="J118">
        <v>-5.3106589999999994</v>
      </c>
      <c r="K118">
        <v>-1.1504939999999999</v>
      </c>
      <c r="L118">
        <v>-5.1735009999999999</v>
      </c>
      <c r="M118">
        <v>-1.1504939999999999</v>
      </c>
      <c r="N118">
        <v>-5.0861329999999993</v>
      </c>
      <c r="O118">
        <v>-1.1504939999999999</v>
      </c>
      <c r="P118">
        <v>-4.9508529999999995</v>
      </c>
      <c r="Q118">
        <v>-1.1504939999999999</v>
      </c>
      <c r="R118">
        <v>-4.8832129999999996</v>
      </c>
      <c r="S118">
        <v>-1.1504939999999999</v>
      </c>
      <c r="T118">
        <v>-4.8362409999999993</v>
      </c>
    </row>
    <row r="119" spans="1:20" x14ac:dyDescent="0.35">
      <c r="A119">
        <v>-1.1404859999999999</v>
      </c>
      <c r="B119">
        <v>-7.0110469999999996</v>
      </c>
      <c r="C119">
        <v>-1.1404859999999999</v>
      </c>
      <c r="D119">
        <v>-5.9053249999999995</v>
      </c>
      <c r="E119">
        <v>-1.1404859999999999</v>
      </c>
      <c r="F119">
        <v>-5.4506359999999994</v>
      </c>
      <c r="G119">
        <v>-1.1404859999999999</v>
      </c>
      <c r="H119">
        <v>-5.1810159999999996</v>
      </c>
      <c r="I119">
        <v>-1.1404859999999999</v>
      </c>
      <c r="J119">
        <v>-5.0137960000000001</v>
      </c>
      <c r="K119">
        <v>-1.1404859999999999</v>
      </c>
      <c r="L119">
        <v>-4.8559700000000001</v>
      </c>
      <c r="M119">
        <v>-1.1404859999999999</v>
      </c>
      <c r="N119">
        <v>-4.7206899999999994</v>
      </c>
      <c r="O119">
        <v>-1.1404859999999999</v>
      </c>
      <c r="P119">
        <v>-4.6549290000000001</v>
      </c>
      <c r="Q119">
        <v>-1.1404859999999999</v>
      </c>
      <c r="R119">
        <v>-4.5572270000000001</v>
      </c>
      <c r="S119">
        <v>-1.1404859999999999</v>
      </c>
      <c r="T119">
        <v>-4.4651619999999994</v>
      </c>
    </row>
    <row r="120" spans="1:20" x14ac:dyDescent="0.35">
      <c r="A120">
        <v>-1.1304779999999999</v>
      </c>
      <c r="B120">
        <v>-6.7057289999999998</v>
      </c>
      <c r="C120">
        <v>-1.1304779999999999</v>
      </c>
      <c r="D120">
        <v>-5.62819</v>
      </c>
      <c r="E120">
        <v>-1.1304779999999999</v>
      </c>
      <c r="F120">
        <v>-5.1706819999999993</v>
      </c>
      <c r="G120">
        <v>-1.1304779999999999</v>
      </c>
      <c r="H120">
        <v>-4.8897899999999996</v>
      </c>
      <c r="I120">
        <v>-1.1304779999999999</v>
      </c>
      <c r="J120">
        <v>-4.6755969999999998</v>
      </c>
      <c r="K120">
        <v>-1.1304779999999999</v>
      </c>
      <c r="L120">
        <v>-4.5450149999999994</v>
      </c>
      <c r="M120">
        <v>-1.1304779999999999</v>
      </c>
      <c r="N120">
        <v>-4.4520099999999996</v>
      </c>
      <c r="O120">
        <v>-1.1304779999999999</v>
      </c>
      <c r="P120">
        <v>-4.3251849999999994</v>
      </c>
      <c r="Q120">
        <v>-1.1304779999999999</v>
      </c>
      <c r="R120">
        <v>-4.2622429999999998</v>
      </c>
      <c r="S120">
        <v>-1.1304779999999999</v>
      </c>
      <c r="T120">
        <v>-4.2077559999999998</v>
      </c>
    </row>
    <row r="121" spans="1:20" x14ac:dyDescent="0.35">
      <c r="A121">
        <v>-1.1204699999999999</v>
      </c>
      <c r="B121">
        <v>-6.33371</v>
      </c>
      <c r="C121">
        <v>-1.1204699999999999</v>
      </c>
      <c r="D121">
        <v>-5.2824759999999999</v>
      </c>
      <c r="E121">
        <v>-1.1204699999999999</v>
      </c>
      <c r="F121">
        <v>-4.8287259999999996</v>
      </c>
      <c r="G121">
        <v>-1.1204699999999999</v>
      </c>
      <c r="H121">
        <v>-4.5713189999999999</v>
      </c>
      <c r="I121">
        <v>-1.1204699999999999</v>
      </c>
      <c r="J121">
        <v>-4.4125540000000001</v>
      </c>
      <c r="K121">
        <v>-1.1204699999999999</v>
      </c>
      <c r="L121">
        <v>-4.2434539999999998</v>
      </c>
      <c r="M121">
        <v>-1.1204699999999999</v>
      </c>
      <c r="N121">
        <v>-4.1138110000000001</v>
      </c>
      <c r="O121">
        <v>-1.1204699999999999</v>
      </c>
      <c r="P121">
        <v>-4.0508679999999995</v>
      </c>
      <c r="Q121">
        <v>-1.1204699999999999</v>
      </c>
      <c r="R121">
        <v>-3.9559849999999996</v>
      </c>
      <c r="S121">
        <v>-1.1204699999999999</v>
      </c>
      <c r="T121">
        <v>-3.8676779999999997</v>
      </c>
    </row>
    <row r="122" spans="1:20" x14ac:dyDescent="0.35">
      <c r="A122">
        <v>-1.110463</v>
      </c>
      <c r="B122">
        <v>-6.0678479999999997</v>
      </c>
      <c r="C122">
        <v>-1.110463</v>
      </c>
      <c r="D122">
        <v>-5.0222509999999998</v>
      </c>
      <c r="E122">
        <v>-1.110463</v>
      </c>
      <c r="F122">
        <v>-4.5750769999999994</v>
      </c>
      <c r="G122">
        <v>-1.110463</v>
      </c>
      <c r="H122">
        <v>-4.2960630000000002</v>
      </c>
      <c r="I122">
        <v>-1.110463</v>
      </c>
      <c r="J122">
        <v>-4.0809309999999996</v>
      </c>
      <c r="K122">
        <v>-1.110463</v>
      </c>
      <c r="L122">
        <v>-3.9541059999999999</v>
      </c>
      <c r="M122">
        <v>-1.110463</v>
      </c>
      <c r="N122">
        <v>-3.865799</v>
      </c>
      <c r="O122">
        <v>-1.110463</v>
      </c>
      <c r="P122">
        <v>-3.7370949999999996</v>
      </c>
      <c r="Q122">
        <v>-1.110463</v>
      </c>
      <c r="R122">
        <v>-3.6694559999999998</v>
      </c>
      <c r="S122">
        <v>-1.110463</v>
      </c>
      <c r="T122">
        <v>-3.6206049999999999</v>
      </c>
    </row>
    <row r="123" spans="1:20" x14ac:dyDescent="0.35">
      <c r="A123">
        <v>-1.100455</v>
      </c>
      <c r="B123">
        <v>-5.7371650000000001</v>
      </c>
      <c r="C123">
        <v>-1.100455</v>
      </c>
      <c r="D123">
        <v>-4.6906279999999994</v>
      </c>
      <c r="E123">
        <v>-1.100455</v>
      </c>
      <c r="F123">
        <v>-4.2594250000000002</v>
      </c>
      <c r="G123">
        <v>-1.100455</v>
      </c>
      <c r="H123">
        <v>-3.9954419999999997</v>
      </c>
      <c r="I123">
        <v>-1.100455</v>
      </c>
      <c r="J123">
        <v>-3.8310399999999998</v>
      </c>
      <c r="K123">
        <v>-1.100455</v>
      </c>
      <c r="L123">
        <v>-3.6732129999999996</v>
      </c>
      <c r="M123">
        <v>-1.100455</v>
      </c>
      <c r="N123">
        <v>-3.5454489999999996</v>
      </c>
      <c r="O123">
        <v>-1.100455</v>
      </c>
      <c r="P123">
        <v>-3.485325</v>
      </c>
      <c r="Q123">
        <v>-1.100455</v>
      </c>
      <c r="R123">
        <v>-3.388563</v>
      </c>
      <c r="S123">
        <v>-1.100455</v>
      </c>
      <c r="T123">
        <v>-3.2983769999999999</v>
      </c>
    </row>
    <row r="124" spans="1:20" x14ac:dyDescent="0.35">
      <c r="A124">
        <v>-1.0904469999999999</v>
      </c>
      <c r="B124">
        <v>-5.4835159999999998</v>
      </c>
      <c r="C124">
        <v>-1.0904469999999999</v>
      </c>
      <c r="D124">
        <v>-4.4482520000000001</v>
      </c>
      <c r="E124">
        <v>-1.0904469999999999</v>
      </c>
      <c r="F124">
        <v>-4.0104730000000002</v>
      </c>
      <c r="G124">
        <v>-1.0904469999999999</v>
      </c>
      <c r="H124">
        <v>-3.725822</v>
      </c>
      <c r="I124">
        <v>-1.0904469999999999</v>
      </c>
      <c r="J124">
        <v>-3.5144479999999998</v>
      </c>
      <c r="K124">
        <v>-1.0904469999999999</v>
      </c>
      <c r="L124">
        <v>-3.3941999999999997</v>
      </c>
      <c r="M124">
        <v>-1.0904469999999999</v>
      </c>
      <c r="N124">
        <v>-3.3011949999999999</v>
      </c>
      <c r="O124">
        <v>-1.0904469999999999</v>
      </c>
      <c r="P124">
        <v>-3.1743699999999997</v>
      </c>
      <c r="Q124">
        <v>-1.0904469999999999</v>
      </c>
      <c r="R124">
        <v>-3.1133069999999998</v>
      </c>
      <c r="S124">
        <v>-1.0904469999999999</v>
      </c>
      <c r="T124">
        <v>-3.0625769999999997</v>
      </c>
    </row>
    <row r="125" spans="1:20" x14ac:dyDescent="0.35">
      <c r="A125">
        <v>-1.0804389999999999</v>
      </c>
      <c r="B125">
        <v>-5.153772</v>
      </c>
      <c r="C125">
        <v>-1.0804389999999999</v>
      </c>
      <c r="D125">
        <v>-4.1279029999999999</v>
      </c>
      <c r="E125">
        <v>-1.0804389999999999</v>
      </c>
      <c r="F125">
        <v>-3.692002</v>
      </c>
      <c r="G125">
        <v>-1.0804389999999999</v>
      </c>
      <c r="H125">
        <v>-3.433656</v>
      </c>
      <c r="I125">
        <v>-1.0804389999999999</v>
      </c>
      <c r="J125">
        <v>-3.2739509999999998</v>
      </c>
      <c r="K125">
        <v>-1.0804389999999999</v>
      </c>
      <c r="L125">
        <v>-3.118004</v>
      </c>
      <c r="M125">
        <v>-1.0804389999999999</v>
      </c>
      <c r="N125">
        <v>-2.9883609999999998</v>
      </c>
      <c r="O125">
        <v>-1.0804389999999999</v>
      </c>
      <c r="P125">
        <v>-2.9404489999999996</v>
      </c>
      <c r="Q125">
        <v>-1.0804389999999999</v>
      </c>
      <c r="R125">
        <v>-2.8305349999999998</v>
      </c>
      <c r="S125">
        <v>-1.0804389999999999</v>
      </c>
      <c r="T125">
        <v>-2.7572589999999999</v>
      </c>
    </row>
    <row r="126" spans="1:20" x14ac:dyDescent="0.35">
      <c r="A126">
        <v>-1.0704320000000001</v>
      </c>
      <c r="B126">
        <v>-4.9123359999999998</v>
      </c>
      <c r="C126">
        <v>-1.0704320000000001</v>
      </c>
      <c r="D126">
        <v>-3.8939819999999998</v>
      </c>
      <c r="E126">
        <v>-1.0704320000000001</v>
      </c>
      <c r="F126">
        <v>-3.4533839999999998</v>
      </c>
      <c r="G126">
        <v>-1.0704320000000001</v>
      </c>
      <c r="H126">
        <v>-3.184704</v>
      </c>
      <c r="I126">
        <v>-1.0704320000000001</v>
      </c>
      <c r="J126">
        <v>-2.9686330000000001</v>
      </c>
      <c r="K126">
        <v>-1.0704320000000001</v>
      </c>
      <c r="L126">
        <v>-2.847445</v>
      </c>
      <c r="M126">
        <v>-1.0704320000000001</v>
      </c>
      <c r="N126">
        <v>-2.7581979999999997</v>
      </c>
      <c r="O126">
        <v>-1.0704320000000001</v>
      </c>
      <c r="P126">
        <v>-2.631373</v>
      </c>
      <c r="Q126">
        <v>-1.0704320000000001</v>
      </c>
      <c r="R126">
        <v>-2.574068</v>
      </c>
      <c r="S126">
        <v>-1.0704320000000001</v>
      </c>
      <c r="T126">
        <v>-2.5195799999999999</v>
      </c>
    </row>
    <row r="127" spans="1:20" x14ac:dyDescent="0.35">
      <c r="A127">
        <v>-1.060424</v>
      </c>
      <c r="B127">
        <v>-4.5919859999999995</v>
      </c>
      <c r="C127">
        <v>-1.060424</v>
      </c>
      <c r="D127">
        <v>-3.5736330000000001</v>
      </c>
      <c r="E127">
        <v>-1.060424</v>
      </c>
      <c r="F127">
        <v>-3.1537029999999997</v>
      </c>
      <c r="G127">
        <v>-1.060424</v>
      </c>
      <c r="H127">
        <v>-2.893478</v>
      </c>
      <c r="I127">
        <v>-1.060424</v>
      </c>
      <c r="J127">
        <v>-2.7337729999999998</v>
      </c>
      <c r="K127">
        <v>-1.060424</v>
      </c>
      <c r="L127">
        <v>-2.574068</v>
      </c>
      <c r="M127">
        <v>-1.060424</v>
      </c>
      <c r="N127">
        <v>-2.4472429999999998</v>
      </c>
      <c r="O127">
        <v>-1.060424</v>
      </c>
      <c r="P127">
        <v>-2.3936949999999997</v>
      </c>
      <c r="Q127">
        <v>-1.060424</v>
      </c>
      <c r="R127">
        <v>-2.2931749999999997</v>
      </c>
      <c r="S127">
        <v>-1.060424</v>
      </c>
      <c r="T127">
        <v>-2.2076859999999998</v>
      </c>
    </row>
    <row r="128" spans="1:20" x14ac:dyDescent="0.35">
      <c r="A128">
        <v>-1.050416</v>
      </c>
      <c r="B128">
        <v>-4.3514900000000001</v>
      </c>
      <c r="C128">
        <v>-1.050416</v>
      </c>
      <c r="D128">
        <v>-3.34253</v>
      </c>
      <c r="E128">
        <v>-1.050416</v>
      </c>
      <c r="F128">
        <v>-2.914145</v>
      </c>
      <c r="G128">
        <v>-1.050416</v>
      </c>
      <c r="H128">
        <v>-2.640768</v>
      </c>
      <c r="I128">
        <v>-1.050416</v>
      </c>
      <c r="J128">
        <v>-2.4350299999999998</v>
      </c>
      <c r="K128">
        <v>-1.050416</v>
      </c>
      <c r="L128">
        <v>-2.3082059999999998</v>
      </c>
      <c r="M128">
        <v>-1.050416</v>
      </c>
      <c r="N128">
        <v>-2.2161409999999999</v>
      </c>
      <c r="O128">
        <v>-1.050416</v>
      </c>
      <c r="P128">
        <v>-2.0921339999999997</v>
      </c>
      <c r="Q128">
        <v>-1.050416</v>
      </c>
      <c r="R128">
        <v>-2.038586</v>
      </c>
      <c r="S128">
        <v>-1.050416</v>
      </c>
      <c r="T128">
        <v>-1.9897349999999998</v>
      </c>
    </row>
    <row r="129" spans="1:20" x14ac:dyDescent="0.35">
      <c r="A129">
        <v>-1.040408</v>
      </c>
      <c r="B129">
        <v>-4.0471110000000001</v>
      </c>
      <c r="C129">
        <v>-1.040408</v>
      </c>
      <c r="D129">
        <v>-3.0353330000000001</v>
      </c>
      <c r="E129">
        <v>-1.040408</v>
      </c>
      <c r="F129">
        <v>-2.609766</v>
      </c>
      <c r="G129">
        <v>-1.040408</v>
      </c>
      <c r="H129">
        <v>-2.3598749999999997</v>
      </c>
      <c r="I129">
        <v>-1.040408</v>
      </c>
      <c r="J129">
        <v>-2.2067459999999999</v>
      </c>
      <c r="K129">
        <v>-1.040408</v>
      </c>
      <c r="L129">
        <v>-2.0442230000000001</v>
      </c>
      <c r="M129">
        <v>-1.040408</v>
      </c>
      <c r="N129">
        <v>-1.9211559999999999</v>
      </c>
      <c r="O129">
        <v>-1.040408</v>
      </c>
      <c r="P129">
        <v>-1.865729</v>
      </c>
      <c r="Q129">
        <v>-1.040408</v>
      </c>
      <c r="R129">
        <v>-1.7708459999999999</v>
      </c>
      <c r="S129">
        <v>-1.040408</v>
      </c>
      <c r="T129">
        <v>-1.683478</v>
      </c>
    </row>
    <row r="130" spans="1:20" x14ac:dyDescent="0.35">
      <c r="A130">
        <v>-1.0304</v>
      </c>
      <c r="B130">
        <v>-3.807553</v>
      </c>
      <c r="C130">
        <v>-1.0304</v>
      </c>
      <c r="D130">
        <v>-2.814565</v>
      </c>
      <c r="E130">
        <v>-1.0304</v>
      </c>
      <c r="F130">
        <v>-2.3796029999999999</v>
      </c>
      <c r="G130">
        <v>-1.0304</v>
      </c>
      <c r="H130">
        <v>-2.114681</v>
      </c>
      <c r="I130">
        <v>-1.0304</v>
      </c>
      <c r="J130">
        <v>-1.907065</v>
      </c>
      <c r="K130">
        <v>-1.0304</v>
      </c>
      <c r="L130">
        <v>-1.7886949999999999</v>
      </c>
      <c r="M130">
        <v>-1.0304</v>
      </c>
      <c r="N130">
        <v>-1.6985089999999998</v>
      </c>
      <c r="O130">
        <v>-1.0304</v>
      </c>
      <c r="P130">
        <v>-1.5791999999999999</v>
      </c>
      <c r="Q130">
        <v>-1.0304</v>
      </c>
      <c r="R130">
        <v>-1.514378</v>
      </c>
      <c r="S130">
        <v>-1.0304</v>
      </c>
      <c r="T130">
        <v>-1.462709</v>
      </c>
    </row>
    <row r="131" spans="1:20" x14ac:dyDescent="0.35">
      <c r="A131">
        <v>-1.0203929999999999</v>
      </c>
      <c r="B131">
        <v>-3.504114</v>
      </c>
      <c r="C131">
        <v>-1.0203929999999999</v>
      </c>
      <c r="D131">
        <v>-2.503609</v>
      </c>
      <c r="E131">
        <v>-1.0203929999999999</v>
      </c>
      <c r="F131">
        <v>-2.087437</v>
      </c>
      <c r="G131">
        <v>-1.0203929999999999</v>
      </c>
      <c r="H131">
        <v>-1.833788</v>
      </c>
      <c r="I131">
        <v>-1.0203929999999999</v>
      </c>
      <c r="J131">
        <v>-1.6815989999999998</v>
      </c>
      <c r="K131">
        <v>-1.0203929999999999</v>
      </c>
      <c r="L131">
        <v>-1.5153179999999999</v>
      </c>
      <c r="M131">
        <v>-1.0203929999999999</v>
      </c>
      <c r="N131">
        <v>-1.3941299999999999</v>
      </c>
      <c r="O131">
        <v>-1.0203929999999999</v>
      </c>
      <c r="P131">
        <v>-1.3480969999999999</v>
      </c>
      <c r="Q131">
        <v>-1.0203929999999999</v>
      </c>
      <c r="R131">
        <v>-1.241001</v>
      </c>
      <c r="S131">
        <v>-1.0203929999999999</v>
      </c>
      <c r="T131">
        <v>-1.160209</v>
      </c>
    </row>
    <row r="132" spans="1:20" x14ac:dyDescent="0.35">
      <c r="A132">
        <v>-1.0103849999999999</v>
      </c>
      <c r="B132">
        <v>-3.2645569999999999</v>
      </c>
      <c r="C132">
        <v>-1.0103849999999999</v>
      </c>
      <c r="D132">
        <v>-2.2856589999999999</v>
      </c>
      <c r="E132">
        <v>-1.0103849999999999</v>
      </c>
      <c r="F132">
        <v>-1.8666689999999999</v>
      </c>
      <c r="G132">
        <v>-1.0103849999999999</v>
      </c>
      <c r="H132">
        <v>-1.59517</v>
      </c>
      <c r="I132">
        <v>-1.0103849999999999</v>
      </c>
      <c r="J132">
        <v>-1.385675</v>
      </c>
      <c r="K132">
        <v>-1.0103849999999999</v>
      </c>
      <c r="L132">
        <v>-1.2710629999999998</v>
      </c>
      <c r="M132">
        <v>-1.0103849999999999</v>
      </c>
      <c r="N132">
        <v>-1.178998</v>
      </c>
      <c r="O132">
        <v>-1.0103849999999999</v>
      </c>
      <c r="P132">
        <v>-1.0578099999999999</v>
      </c>
      <c r="Q132">
        <v>-1.0103849999999999</v>
      </c>
      <c r="R132">
        <v>-0.99862499999999998</v>
      </c>
      <c r="S132">
        <v>-1.0103849999999999</v>
      </c>
      <c r="T132">
        <v>-0.94507699999999994</v>
      </c>
    </row>
    <row r="133" spans="1:20" x14ac:dyDescent="0.35">
      <c r="A133">
        <v>-1.0003769999999998</v>
      </c>
      <c r="B133">
        <v>-2.9695719999999999</v>
      </c>
      <c r="C133">
        <v>-1.0003769999999998</v>
      </c>
      <c r="D133">
        <v>-1.9878559999999998</v>
      </c>
      <c r="E133">
        <v>-1.0003769999999998</v>
      </c>
      <c r="F133">
        <v>-1.5707449999999998</v>
      </c>
      <c r="G133">
        <v>-1.0003769999999998</v>
      </c>
      <c r="H133">
        <v>-1.321793</v>
      </c>
      <c r="I133">
        <v>-1.0003769999999998</v>
      </c>
      <c r="J133">
        <v>-1.1696029999999999</v>
      </c>
      <c r="K133">
        <v>-1.0003769999999998</v>
      </c>
      <c r="L133">
        <v>-1.0145960000000001</v>
      </c>
      <c r="M133">
        <v>-1.0003769999999998</v>
      </c>
      <c r="N133">
        <v>-0.8915289999999999</v>
      </c>
      <c r="O133">
        <v>-1.0003769999999998</v>
      </c>
      <c r="P133">
        <v>-0.83516199999999996</v>
      </c>
      <c r="Q133">
        <v>-1.0003769999999998</v>
      </c>
      <c r="R133">
        <v>-0.72994499999999995</v>
      </c>
      <c r="S133">
        <v>-1.0003769999999998</v>
      </c>
      <c r="T133">
        <v>-0.64915299999999998</v>
      </c>
    </row>
    <row r="134" spans="1:20" x14ac:dyDescent="0.35">
      <c r="A134">
        <v>-0.99036899999999994</v>
      </c>
      <c r="B134">
        <v>-2.7403489999999997</v>
      </c>
      <c r="C134">
        <v>-0.99036899999999994</v>
      </c>
      <c r="D134">
        <v>-1.7736639999999999</v>
      </c>
      <c r="E134">
        <v>-0.99036899999999994</v>
      </c>
      <c r="F134">
        <v>-1.356552</v>
      </c>
      <c r="G134">
        <v>-0.99036899999999994</v>
      </c>
      <c r="H134">
        <v>-1.0888119999999999</v>
      </c>
      <c r="I134">
        <v>-0.99036899999999994</v>
      </c>
      <c r="J134">
        <v>-0.87931599999999999</v>
      </c>
      <c r="K134">
        <v>-0.99036899999999994</v>
      </c>
      <c r="L134">
        <v>-0.76470399999999994</v>
      </c>
      <c r="M134">
        <v>-0.99036899999999994</v>
      </c>
      <c r="N134">
        <v>-0.66794199999999992</v>
      </c>
      <c r="O134">
        <v>-0.99036899999999994</v>
      </c>
      <c r="P134">
        <v>-0.54675399999999996</v>
      </c>
      <c r="Q134">
        <v>-0.99036899999999994</v>
      </c>
      <c r="R134">
        <v>-0.49132699999999996</v>
      </c>
      <c r="S134">
        <v>-0.99036899999999994</v>
      </c>
      <c r="T134">
        <v>-0.42960599999999999</v>
      </c>
    </row>
    <row r="135" spans="1:20" x14ac:dyDescent="0.35">
      <c r="A135">
        <v>-0.98036199999999996</v>
      </c>
      <c r="B135">
        <v>-2.4528799999999999</v>
      </c>
      <c r="C135">
        <v>-0.98036199999999996</v>
      </c>
      <c r="D135">
        <v>-1.479619</v>
      </c>
      <c r="E135">
        <v>-0.98036199999999996</v>
      </c>
      <c r="F135">
        <v>-1.07378</v>
      </c>
      <c r="G135">
        <v>-0.98036199999999996</v>
      </c>
      <c r="H135">
        <v>-0.82576799999999995</v>
      </c>
      <c r="I135">
        <v>-0.98036199999999996</v>
      </c>
      <c r="J135">
        <v>-0.66794199999999992</v>
      </c>
      <c r="K135">
        <v>-0.98036199999999996</v>
      </c>
      <c r="L135">
        <v>-0.51011600000000001</v>
      </c>
      <c r="M135">
        <v>-0.98036199999999996</v>
      </c>
      <c r="N135">
        <v>-0.37718499999999999</v>
      </c>
      <c r="O135">
        <v>-0.98036199999999996</v>
      </c>
      <c r="P135">
        <v>-0.31875199999999998</v>
      </c>
      <c r="Q135">
        <v>-0.98036199999999996</v>
      </c>
      <c r="R135">
        <v>-0.22217699999999999</v>
      </c>
      <c r="S135">
        <v>-0.98036199999999996</v>
      </c>
      <c r="T135">
        <v>-0.135185</v>
      </c>
    </row>
    <row r="136" spans="1:20" x14ac:dyDescent="0.35">
      <c r="A136">
        <v>-0.97035399999999994</v>
      </c>
      <c r="B136">
        <v>-2.2311719999999999</v>
      </c>
      <c r="C136">
        <v>-0.97035399999999994</v>
      </c>
      <c r="D136">
        <v>-1.2785789999999999</v>
      </c>
      <c r="E136">
        <v>-0.97035399999999994</v>
      </c>
      <c r="F136">
        <v>-0.85489099999999996</v>
      </c>
      <c r="G136">
        <v>-0.97035399999999994</v>
      </c>
      <c r="H136">
        <v>-0.58996799999999994</v>
      </c>
      <c r="I136">
        <v>-0.97035399999999994</v>
      </c>
      <c r="J136">
        <v>-0.37004499999999996</v>
      </c>
      <c r="K136">
        <v>-0.97035399999999994</v>
      </c>
      <c r="L136">
        <v>-0.25590299999999999</v>
      </c>
      <c r="M136">
        <v>-0.97035399999999994</v>
      </c>
      <c r="N136">
        <v>-0.16064399999999998</v>
      </c>
      <c r="O136">
        <v>-0.97035399999999994</v>
      </c>
      <c r="P136">
        <v>-3.4571424000000003E-2</v>
      </c>
      <c r="Q136">
        <v>-0.97035399999999994</v>
      </c>
      <c r="R136">
        <v>1.1930900000000001E-2</v>
      </c>
      <c r="S136">
        <v>-0.97035399999999994</v>
      </c>
      <c r="T136">
        <v>7.1303560000000002E-2</v>
      </c>
    </row>
    <row r="137" spans="1:20" x14ac:dyDescent="0.35">
      <c r="A137">
        <v>-0.96034599999999992</v>
      </c>
      <c r="B137">
        <v>-1.941824</v>
      </c>
      <c r="C137">
        <v>-0.96034599999999992</v>
      </c>
      <c r="D137">
        <v>-0.99110999999999994</v>
      </c>
      <c r="E137">
        <v>-0.96034599999999992</v>
      </c>
      <c r="F137">
        <v>-0.57023999999999997</v>
      </c>
      <c r="G137">
        <v>-0.96034599999999992</v>
      </c>
      <c r="H137">
        <v>-0.31668499999999999</v>
      </c>
      <c r="I137">
        <v>-0.96034599999999992</v>
      </c>
      <c r="J137">
        <v>-0.16355599999999998</v>
      </c>
      <c r="K137">
        <v>-0.96034599999999992</v>
      </c>
      <c r="L137">
        <v>-4.6032600000000005E-3</v>
      </c>
      <c r="M137">
        <v>-0.96034599999999992</v>
      </c>
      <c r="N137">
        <v>0.123724368</v>
      </c>
      <c r="O137">
        <v>-0.96034599999999992</v>
      </c>
      <c r="P137">
        <v>0.17924499999999999</v>
      </c>
      <c r="Q137">
        <v>-0.96034599999999992</v>
      </c>
      <c r="R137">
        <v>0.27347099999999996</v>
      </c>
      <c r="S137">
        <v>-0.96034599999999992</v>
      </c>
      <c r="T137">
        <v>0.35989899999999997</v>
      </c>
    </row>
    <row r="138" spans="1:20" x14ac:dyDescent="0.35">
      <c r="A138">
        <v>-0.95033799999999991</v>
      </c>
      <c r="B138">
        <v>-1.732329</v>
      </c>
      <c r="C138">
        <v>-0.95033799999999991</v>
      </c>
      <c r="D138">
        <v>-0.77879599999999993</v>
      </c>
      <c r="E138">
        <v>-0.95033799999999991</v>
      </c>
      <c r="F138">
        <v>-0.352572</v>
      </c>
      <c r="G138">
        <v>-0.95033799999999991</v>
      </c>
      <c r="H138">
        <v>-8.9528720000000006E-2</v>
      </c>
      <c r="I138">
        <v>-0.95033799999999991</v>
      </c>
      <c r="J138">
        <v>0.126260864</v>
      </c>
      <c r="K138">
        <v>-0.95033799999999991</v>
      </c>
      <c r="L138">
        <v>0.24312699999999998</v>
      </c>
      <c r="M138">
        <v>-0.95033799999999991</v>
      </c>
      <c r="N138">
        <v>0.33397099999999996</v>
      </c>
      <c r="O138">
        <v>-0.95033799999999991</v>
      </c>
      <c r="P138">
        <v>0.45844699999999999</v>
      </c>
      <c r="Q138">
        <v>-0.95033799999999991</v>
      </c>
      <c r="R138">
        <v>0.51237100000000002</v>
      </c>
      <c r="S138">
        <v>-0.95033799999999991</v>
      </c>
      <c r="T138">
        <v>0.56573099999999998</v>
      </c>
    </row>
    <row r="139" spans="1:20" x14ac:dyDescent="0.35">
      <c r="A139">
        <v>-0.94033</v>
      </c>
      <c r="B139">
        <v>-1.4392229999999999</v>
      </c>
      <c r="C139">
        <v>-0.94033</v>
      </c>
      <c r="D139">
        <v>-0.49790299999999998</v>
      </c>
      <c r="E139">
        <v>-0.94033</v>
      </c>
      <c r="F139">
        <v>-7.1209623999999999E-2</v>
      </c>
      <c r="G139">
        <v>-0.94033</v>
      </c>
      <c r="H139">
        <v>0.177648</v>
      </c>
      <c r="I139">
        <v>-0.94033</v>
      </c>
      <c r="J139">
        <v>0.33265600000000001</v>
      </c>
      <c r="K139">
        <v>-0.94033</v>
      </c>
      <c r="L139">
        <v>0.49395799999999995</v>
      </c>
      <c r="M139">
        <v>-0.94033</v>
      </c>
      <c r="N139">
        <v>0.612985</v>
      </c>
      <c r="O139">
        <v>-0.94033</v>
      </c>
      <c r="P139">
        <v>0.67573899999999998</v>
      </c>
      <c r="Q139">
        <v>-0.94033</v>
      </c>
      <c r="R139">
        <v>0.78339899999999996</v>
      </c>
      <c r="S139">
        <v>-0.94033</v>
      </c>
      <c r="T139">
        <v>0.85592399999999991</v>
      </c>
    </row>
    <row r="140" spans="1:20" x14ac:dyDescent="0.35">
      <c r="A140">
        <v>-0.93032300000000001</v>
      </c>
      <c r="B140">
        <v>-1.213757</v>
      </c>
      <c r="C140">
        <v>-0.93032300000000001</v>
      </c>
      <c r="D140">
        <v>-0.272343</v>
      </c>
      <c r="E140">
        <v>-0.93032300000000001</v>
      </c>
      <c r="F140">
        <v>0.145237</v>
      </c>
      <c r="G140">
        <v>-0.93032300000000001</v>
      </c>
      <c r="H140">
        <v>0.41194399999999998</v>
      </c>
      <c r="I140">
        <v>-0.93032300000000001</v>
      </c>
      <c r="J140">
        <v>0.61993699999999996</v>
      </c>
      <c r="K140">
        <v>-0.93032300000000001</v>
      </c>
      <c r="L140">
        <v>0.74018499999999998</v>
      </c>
      <c r="M140">
        <v>-0.93032300000000001</v>
      </c>
      <c r="N140">
        <v>0.84352299999999991</v>
      </c>
      <c r="O140">
        <v>-0.93032300000000001</v>
      </c>
      <c r="P140">
        <v>0.96029599999999993</v>
      </c>
      <c r="Q140">
        <v>-0.93032300000000001</v>
      </c>
      <c r="R140">
        <v>1.014408</v>
      </c>
      <c r="S140">
        <v>-0.93032300000000001</v>
      </c>
      <c r="T140">
        <v>1.070211</v>
      </c>
    </row>
    <row r="141" spans="1:20" x14ac:dyDescent="0.35">
      <c r="A141">
        <v>-0.92031499999999999</v>
      </c>
      <c r="B141">
        <v>-0.92347000000000001</v>
      </c>
      <c r="C141">
        <v>-0.92031499999999999</v>
      </c>
      <c r="D141">
        <v>2.4331520000000002E-2</v>
      </c>
      <c r="E141">
        <v>-0.92031499999999999</v>
      </c>
      <c r="F141">
        <v>0.436558</v>
      </c>
      <c r="G141">
        <v>-0.92031499999999999</v>
      </c>
      <c r="H141">
        <v>0.68165799999999999</v>
      </c>
      <c r="I141">
        <v>-0.92031499999999999</v>
      </c>
      <c r="J141">
        <v>0.84145700000000001</v>
      </c>
      <c r="K141">
        <v>-0.92031499999999999</v>
      </c>
      <c r="L141">
        <v>1.0001279999999999</v>
      </c>
      <c r="M141">
        <v>-0.92031499999999999</v>
      </c>
      <c r="N141">
        <v>1.1246039999999999</v>
      </c>
      <c r="O141">
        <v>-0.92031499999999999</v>
      </c>
      <c r="P141">
        <v>1.18238</v>
      </c>
      <c r="Q141">
        <v>-0.92031499999999999</v>
      </c>
      <c r="R141">
        <v>1.2860939999999998</v>
      </c>
      <c r="S141">
        <v>-0.92031499999999999</v>
      </c>
      <c r="T141">
        <v>1.374965</v>
      </c>
    </row>
    <row r="142" spans="1:20" x14ac:dyDescent="0.35">
      <c r="A142">
        <v>-0.91030699999999998</v>
      </c>
      <c r="B142">
        <v>-0.69612499999999999</v>
      </c>
      <c r="C142">
        <v>-0.91030699999999998</v>
      </c>
      <c r="D142">
        <v>0.24331499999999998</v>
      </c>
      <c r="E142">
        <v>-0.91030699999999998</v>
      </c>
      <c r="F142">
        <v>0.65723199999999993</v>
      </c>
      <c r="G142">
        <v>-0.91030699999999998</v>
      </c>
      <c r="H142">
        <v>0.93042199999999997</v>
      </c>
      <c r="I142">
        <v>-0.91030699999999998</v>
      </c>
      <c r="J142">
        <v>1.1418899999999998</v>
      </c>
      <c r="K142">
        <v>-0.91030699999999998</v>
      </c>
      <c r="L142">
        <v>1.258005</v>
      </c>
      <c r="M142">
        <v>-0.91030699999999998</v>
      </c>
      <c r="N142">
        <v>1.3550489999999999</v>
      </c>
      <c r="O142">
        <v>-0.91030699999999998</v>
      </c>
      <c r="P142">
        <v>1.4791489999999998</v>
      </c>
      <c r="Q142">
        <v>-0.91030699999999998</v>
      </c>
      <c r="R142">
        <v>1.5348579999999998</v>
      </c>
      <c r="S142">
        <v>-0.91030699999999998</v>
      </c>
      <c r="T142">
        <v>1.5886879999999999</v>
      </c>
    </row>
    <row r="143" spans="1:20" x14ac:dyDescent="0.35">
      <c r="A143">
        <v>-0.90029899999999996</v>
      </c>
      <c r="B143">
        <v>-0.376058</v>
      </c>
      <c r="C143">
        <v>-0.90029899999999996</v>
      </c>
      <c r="D143">
        <v>0.54957199999999995</v>
      </c>
      <c r="E143">
        <v>-0.90029899999999996</v>
      </c>
      <c r="F143">
        <v>0.960202</v>
      </c>
      <c r="G143">
        <v>-0.90029899999999996</v>
      </c>
      <c r="H143">
        <v>1.2091539999999998</v>
      </c>
      <c r="I143">
        <v>-0.90029899999999996</v>
      </c>
      <c r="J143">
        <v>1.3723349999999999</v>
      </c>
      <c r="K143">
        <v>-0.90029899999999996</v>
      </c>
      <c r="L143">
        <v>1.5349519999999999</v>
      </c>
      <c r="M143">
        <v>-0.90029899999999996</v>
      </c>
      <c r="N143">
        <v>1.6540729999999999</v>
      </c>
      <c r="O143">
        <v>-0.90029899999999996</v>
      </c>
      <c r="P143">
        <v>1.7157</v>
      </c>
      <c r="Q143">
        <v>-0.90029899999999996</v>
      </c>
      <c r="R143">
        <v>1.8177239999999999</v>
      </c>
      <c r="S143">
        <v>-0.90029899999999996</v>
      </c>
      <c r="T143">
        <v>1.896355</v>
      </c>
    </row>
    <row r="144" spans="1:20" x14ac:dyDescent="0.35">
      <c r="A144">
        <v>-0.89029199999999997</v>
      </c>
      <c r="B144">
        <v>-0.12654268800000001</v>
      </c>
      <c r="C144">
        <v>-0.89029199999999997</v>
      </c>
      <c r="D144">
        <v>0.78950599999999993</v>
      </c>
      <c r="E144">
        <v>-0.89029199999999997</v>
      </c>
      <c r="F144">
        <v>1.206993</v>
      </c>
      <c r="G144">
        <v>-0.89029199999999997</v>
      </c>
      <c r="H144">
        <v>1.4797129999999998</v>
      </c>
      <c r="I144">
        <v>-0.89029199999999997</v>
      </c>
      <c r="J144">
        <v>1.6880809999999999</v>
      </c>
      <c r="K144">
        <v>-0.89029199999999997</v>
      </c>
      <c r="L144">
        <v>1.811523</v>
      </c>
      <c r="M144">
        <v>-0.89029199999999997</v>
      </c>
      <c r="N144">
        <v>1.907065</v>
      </c>
      <c r="O144">
        <v>-0.89029199999999997</v>
      </c>
      <c r="P144">
        <v>2.0244949999999999</v>
      </c>
      <c r="Q144">
        <v>-0.89029199999999997</v>
      </c>
      <c r="R144">
        <v>2.0838669999999997</v>
      </c>
      <c r="S144">
        <v>-0.89029199999999997</v>
      </c>
      <c r="T144">
        <v>2.138261</v>
      </c>
    </row>
    <row r="145" spans="1:20" x14ac:dyDescent="0.35">
      <c r="A145">
        <v>-0.88028399999999996</v>
      </c>
      <c r="B145">
        <v>0.21297099999999999</v>
      </c>
      <c r="C145">
        <v>-0.88028399999999996</v>
      </c>
      <c r="D145">
        <v>1.12761</v>
      </c>
      <c r="E145">
        <v>-0.88028399999999996</v>
      </c>
      <c r="F145">
        <v>1.542937</v>
      </c>
      <c r="G145">
        <v>-0.88028399999999996</v>
      </c>
      <c r="H145">
        <v>1.7948009999999999</v>
      </c>
      <c r="I145">
        <v>-0.88028399999999996</v>
      </c>
      <c r="J145">
        <v>1.952815</v>
      </c>
      <c r="K145">
        <v>-0.88028399999999996</v>
      </c>
      <c r="L145">
        <v>2.1185329999999998</v>
      </c>
      <c r="M145">
        <v>-0.88028399999999996</v>
      </c>
      <c r="N145">
        <v>2.2440419999999999</v>
      </c>
      <c r="O145">
        <v>-0.88028399999999996</v>
      </c>
      <c r="P145">
        <v>2.2937379999999998</v>
      </c>
      <c r="Q145">
        <v>-0.88028399999999996</v>
      </c>
      <c r="R145">
        <v>2.4061889999999999</v>
      </c>
      <c r="S145">
        <v>-0.88028399999999996</v>
      </c>
      <c r="T145">
        <v>2.48576</v>
      </c>
    </row>
    <row r="146" spans="1:20" x14ac:dyDescent="0.35">
      <c r="A146">
        <v>-0.87027599999999994</v>
      </c>
      <c r="B146">
        <v>0.53735999999999995</v>
      </c>
      <c r="C146">
        <v>-0.87027599999999994</v>
      </c>
      <c r="D146">
        <v>1.4318009999999999</v>
      </c>
      <c r="E146">
        <v>-0.87027599999999994</v>
      </c>
      <c r="F146">
        <v>1.8520129999999999</v>
      </c>
      <c r="G146">
        <v>-0.87027599999999994</v>
      </c>
      <c r="H146">
        <v>2.1230419999999999</v>
      </c>
      <c r="I146">
        <v>-0.87027599999999994</v>
      </c>
      <c r="J146">
        <v>2.3371409999999999</v>
      </c>
      <c r="K146">
        <v>-0.87027599999999994</v>
      </c>
      <c r="L146">
        <v>2.4556039999999997</v>
      </c>
      <c r="M146">
        <v>-0.87027599999999994</v>
      </c>
      <c r="N146">
        <v>2.553776</v>
      </c>
      <c r="O146">
        <v>-0.87027599999999994</v>
      </c>
      <c r="P146">
        <v>2.6822909999999998</v>
      </c>
      <c r="Q146">
        <v>-0.87027599999999994</v>
      </c>
      <c r="R146">
        <v>2.7234389999999999</v>
      </c>
      <c r="S146">
        <v>-0.87027599999999994</v>
      </c>
      <c r="T146">
        <v>2.7732289999999997</v>
      </c>
    </row>
    <row r="147" spans="1:20" x14ac:dyDescent="0.35">
      <c r="A147">
        <v>-0.86026799999999992</v>
      </c>
      <c r="B147">
        <v>0.99139099999999991</v>
      </c>
      <c r="C147">
        <v>-0.86026799999999992</v>
      </c>
      <c r="D147">
        <v>1.8806659999999999</v>
      </c>
      <c r="E147">
        <v>-0.86026799999999992</v>
      </c>
      <c r="F147">
        <v>2.2862230000000001</v>
      </c>
      <c r="G147">
        <v>-0.86026799999999992</v>
      </c>
      <c r="H147">
        <v>2.5388389999999998</v>
      </c>
      <c r="I147">
        <v>-0.86026799999999992</v>
      </c>
      <c r="J147">
        <v>2.6941280000000001</v>
      </c>
      <c r="K147">
        <v>-0.86026799999999992</v>
      </c>
      <c r="L147">
        <v>2.8593759999999997</v>
      </c>
      <c r="M147">
        <v>-0.86026799999999992</v>
      </c>
      <c r="N147">
        <v>2.9639359999999999</v>
      </c>
      <c r="O147">
        <v>-0.86026799999999992</v>
      </c>
      <c r="P147">
        <v>3.0259389999999997</v>
      </c>
      <c r="Q147">
        <v>-0.86026799999999992</v>
      </c>
      <c r="R147">
        <v>3.1320950000000001</v>
      </c>
      <c r="S147">
        <v>-0.86026799999999992</v>
      </c>
      <c r="T147">
        <v>3.2063109999999999</v>
      </c>
    </row>
    <row r="148" spans="1:20" x14ac:dyDescent="0.35">
      <c r="A148">
        <v>-0.85026000000000002</v>
      </c>
      <c r="B148">
        <v>1.4594209999999999</v>
      </c>
      <c r="C148">
        <v>-0.85026000000000002</v>
      </c>
      <c r="D148">
        <v>2.3313159999999997</v>
      </c>
      <c r="E148">
        <v>-0.85026000000000002</v>
      </c>
      <c r="F148">
        <v>2.7446699999999997</v>
      </c>
      <c r="G148">
        <v>-0.85026000000000002</v>
      </c>
      <c r="H148">
        <v>3.0015129999999997</v>
      </c>
      <c r="I148">
        <v>-0.85026000000000002</v>
      </c>
      <c r="J148">
        <v>3.2110079999999996</v>
      </c>
      <c r="K148">
        <v>-0.85026000000000002</v>
      </c>
      <c r="L148">
        <v>3.3293779999999997</v>
      </c>
      <c r="M148">
        <v>-0.85026000000000002</v>
      </c>
      <c r="N148">
        <v>3.424261</v>
      </c>
      <c r="O148">
        <v>-0.85026000000000002</v>
      </c>
      <c r="P148">
        <v>3.5416919999999998</v>
      </c>
      <c r="Q148">
        <v>-0.85026000000000002</v>
      </c>
      <c r="R148">
        <v>3.5989969999999998</v>
      </c>
      <c r="S148">
        <v>-0.85026000000000002</v>
      </c>
      <c r="T148">
        <v>3.6478479999999998</v>
      </c>
    </row>
    <row r="149" spans="1:20" x14ac:dyDescent="0.35">
      <c r="A149">
        <v>-0.84025299999999992</v>
      </c>
      <c r="B149">
        <v>2.1401399999999997</v>
      </c>
      <c r="C149">
        <v>-0.84025299999999992</v>
      </c>
      <c r="D149">
        <v>2.9938099999999999</v>
      </c>
      <c r="E149">
        <v>-0.84025299999999992</v>
      </c>
      <c r="F149">
        <v>3.3876230000000001</v>
      </c>
      <c r="G149">
        <v>-0.84025299999999992</v>
      </c>
      <c r="H149">
        <v>3.6346959999999999</v>
      </c>
      <c r="I149">
        <v>-0.84025299999999992</v>
      </c>
      <c r="J149">
        <v>3.7878249999999998</v>
      </c>
      <c r="K149">
        <v>-0.84025299999999992</v>
      </c>
      <c r="L149">
        <v>3.950348</v>
      </c>
      <c r="M149">
        <v>-0.84025299999999992</v>
      </c>
      <c r="N149">
        <v>4.0593240000000002</v>
      </c>
      <c r="O149">
        <v>-0.84025299999999992</v>
      </c>
      <c r="P149">
        <v>4.120387</v>
      </c>
      <c r="Q149">
        <v>-0.84025299999999992</v>
      </c>
      <c r="R149">
        <v>4.2246649999999999</v>
      </c>
      <c r="S149">
        <v>-0.84025299999999992</v>
      </c>
      <c r="T149">
        <v>4.297002</v>
      </c>
    </row>
    <row r="150" spans="1:20" x14ac:dyDescent="0.35">
      <c r="A150">
        <v>-0.83024500000000001</v>
      </c>
      <c r="B150">
        <v>2.9256059999999997</v>
      </c>
      <c r="C150">
        <v>-0.83024500000000001</v>
      </c>
      <c r="D150">
        <v>3.7699759999999998</v>
      </c>
      <c r="E150">
        <v>-0.83024500000000001</v>
      </c>
      <c r="F150">
        <v>4.1729959999999995</v>
      </c>
      <c r="G150">
        <v>-0.83024500000000001</v>
      </c>
      <c r="H150">
        <v>4.4341609999999996</v>
      </c>
      <c r="I150">
        <v>-0.83024500000000001</v>
      </c>
      <c r="J150">
        <v>4.6445949999999998</v>
      </c>
      <c r="K150">
        <v>-0.83024500000000001</v>
      </c>
      <c r="L150">
        <v>4.7545099999999998</v>
      </c>
      <c r="M150">
        <v>-0.83024500000000001</v>
      </c>
      <c r="N150">
        <v>4.8409379999999995</v>
      </c>
      <c r="O150">
        <v>-0.83024500000000001</v>
      </c>
      <c r="P150">
        <v>4.960248</v>
      </c>
      <c r="Q150">
        <v>-0.83024500000000001</v>
      </c>
      <c r="R150">
        <v>5.0119169999999995</v>
      </c>
      <c r="S150">
        <v>-0.83024500000000001</v>
      </c>
      <c r="T150">
        <v>5.0598279999999995</v>
      </c>
    </row>
    <row r="151" spans="1:20" x14ac:dyDescent="0.35">
      <c r="A151">
        <v>-0.82023699999999999</v>
      </c>
      <c r="B151">
        <v>4.0395949999999994</v>
      </c>
      <c r="C151">
        <v>-0.82023699999999999</v>
      </c>
      <c r="D151">
        <v>4.8719399999999995</v>
      </c>
      <c r="E151">
        <v>-0.82023699999999999</v>
      </c>
      <c r="F151">
        <v>5.2665049999999995</v>
      </c>
      <c r="G151">
        <v>-0.82023699999999999</v>
      </c>
      <c r="H151">
        <v>5.4919709999999995</v>
      </c>
      <c r="I151">
        <v>-0.82023699999999999</v>
      </c>
      <c r="J151">
        <v>5.6404030000000001</v>
      </c>
      <c r="K151">
        <v>-0.82023699999999999</v>
      </c>
      <c r="L151">
        <v>5.7954109999999996</v>
      </c>
      <c r="M151">
        <v>-0.82023699999999999</v>
      </c>
      <c r="N151">
        <v>5.9006279999999993</v>
      </c>
      <c r="O151">
        <v>-0.82023699999999999</v>
      </c>
      <c r="P151">
        <v>5.9532369999999997</v>
      </c>
      <c r="Q151">
        <v>-0.82023699999999999</v>
      </c>
      <c r="R151">
        <v>6.0518779999999994</v>
      </c>
      <c r="S151">
        <v>-0.82023699999999999</v>
      </c>
      <c r="T151">
        <v>6.1242149999999995</v>
      </c>
    </row>
    <row r="152" spans="1:20" x14ac:dyDescent="0.35">
      <c r="A152">
        <v>-0.81022899999999998</v>
      </c>
      <c r="B152">
        <v>5.3397819999999996</v>
      </c>
      <c r="C152">
        <v>-0.81022899999999998</v>
      </c>
      <c r="D152">
        <v>6.157095</v>
      </c>
      <c r="E152">
        <v>-0.81022899999999998</v>
      </c>
      <c r="F152">
        <v>6.5253559999999995</v>
      </c>
      <c r="G152">
        <v>-0.81022899999999998</v>
      </c>
      <c r="H152">
        <v>6.7724289999999998</v>
      </c>
      <c r="I152">
        <v>-0.81022899999999998</v>
      </c>
      <c r="J152">
        <v>6.9668929999999998</v>
      </c>
      <c r="K152">
        <v>-0.81022899999999998</v>
      </c>
      <c r="L152">
        <v>7.0758679999999998</v>
      </c>
      <c r="M152">
        <v>-0.81022899999999998</v>
      </c>
      <c r="N152">
        <v>7.1463269999999994</v>
      </c>
      <c r="O152">
        <v>-0.81022899999999998</v>
      </c>
      <c r="P152">
        <v>7.2581199999999999</v>
      </c>
      <c r="Q152">
        <v>-0.81022899999999998</v>
      </c>
      <c r="R152">
        <v>7.2947579999999999</v>
      </c>
      <c r="S152">
        <v>-0.81022899999999998</v>
      </c>
      <c r="T152">
        <v>7.3445479999999996</v>
      </c>
    </row>
    <row r="153" spans="1:20" x14ac:dyDescent="0.35">
      <c r="A153">
        <v>-0.80022199999999999</v>
      </c>
      <c r="B153">
        <v>6.8964349999999994</v>
      </c>
      <c r="C153">
        <v>-0.80022199999999999</v>
      </c>
      <c r="D153">
        <v>7.6996569999999993</v>
      </c>
      <c r="E153">
        <v>-0.80022199999999999</v>
      </c>
      <c r="F153">
        <v>8.0613409999999988</v>
      </c>
      <c r="G153">
        <v>-0.80022199999999999</v>
      </c>
      <c r="H153">
        <v>8.2745949999999997</v>
      </c>
      <c r="I153">
        <v>-0.80022199999999999</v>
      </c>
      <c r="J153">
        <v>8.4032989999999987</v>
      </c>
      <c r="K153">
        <v>-0.80022199999999999</v>
      </c>
      <c r="L153">
        <v>8.5338799999999999</v>
      </c>
      <c r="M153">
        <v>-0.80022199999999999</v>
      </c>
      <c r="N153">
        <v>8.6475530000000003</v>
      </c>
      <c r="O153">
        <v>-0.80022199999999999</v>
      </c>
      <c r="P153">
        <v>8.6785549999999994</v>
      </c>
      <c r="Q153">
        <v>-0.80022199999999999</v>
      </c>
      <c r="R153">
        <v>8.7668619999999997</v>
      </c>
      <c r="S153">
        <v>-0.80022199999999999</v>
      </c>
      <c r="T153">
        <v>8.8410779999999995</v>
      </c>
    </row>
    <row r="154" spans="1:20" x14ac:dyDescent="0.35">
      <c r="A154">
        <v>-0.79021399999999997</v>
      </c>
      <c r="B154">
        <v>8.4765750000000004</v>
      </c>
      <c r="C154">
        <v>-0.79021399999999997</v>
      </c>
      <c r="D154">
        <v>9.2685239999999993</v>
      </c>
      <c r="E154">
        <v>-0.79021399999999997</v>
      </c>
      <c r="F154">
        <v>9.6208139999999993</v>
      </c>
      <c r="G154">
        <v>-0.79021399999999997</v>
      </c>
      <c r="H154">
        <v>9.8453409999999995</v>
      </c>
      <c r="I154">
        <v>-0.79021399999999997</v>
      </c>
      <c r="J154">
        <v>10.022895</v>
      </c>
      <c r="K154">
        <v>-0.79021399999999997</v>
      </c>
      <c r="L154">
        <v>10.117777999999999</v>
      </c>
      <c r="M154">
        <v>-0.79021399999999997</v>
      </c>
      <c r="N154">
        <v>10.183539</v>
      </c>
      <c r="O154">
        <v>-0.79021399999999997</v>
      </c>
      <c r="P154">
        <v>10.294392999999999</v>
      </c>
      <c r="Q154">
        <v>-0.79021399999999997</v>
      </c>
      <c r="R154">
        <v>10.347002</v>
      </c>
      <c r="S154">
        <v>-0.79021399999999997</v>
      </c>
      <c r="T154">
        <v>10.362971999999999</v>
      </c>
    </row>
    <row r="155" spans="1:20" x14ac:dyDescent="0.35">
      <c r="A155">
        <v>-0.78020599999999996</v>
      </c>
      <c r="B155">
        <v>10.118717</v>
      </c>
      <c r="C155">
        <v>-0.78020599999999996</v>
      </c>
      <c r="D155">
        <v>10.893756</v>
      </c>
      <c r="E155">
        <v>-0.78020599999999996</v>
      </c>
      <c r="F155">
        <v>11.252623</v>
      </c>
      <c r="G155">
        <v>-0.78020599999999996</v>
      </c>
      <c r="H155">
        <v>11.457421</v>
      </c>
      <c r="I155">
        <v>-0.78020599999999996</v>
      </c>
      <c r="J155">
        <v>11.573912</v>
      </c>
      <c r="K155">
        <v>-0.78020599999999996</v>
      </c>
      <c r="L155">
        <v>11.701675</v>
      </c>
      <c r="M155">
        <v>-0.78020599999999996</v>
      </c>
      <c r="N155">
        <v>11.797497999999999</v>
      </c>
      <c r="O155">
        <v>-0.78020599999999996</v>
      </c>
      <c r="P155">
        <v>11.82756</v>
      </c>
      <c r="Q155">
        <v>-0.78020599999999996</v>
      </c>
      <c r="R155">
        <v>11.920565</v>
      </c>
      <c r="S155">
        <v>-0.78020599999999996</v>
      </c>
      <c r="T155">
        <v>11.994781</v>
      </c>
    </row>
    <row r="156" spans="1:20" x14ac:dyDescent="0.35">
      <c r="A156">
        <v>-0.77019799999999994</v>
      </c>
      <c r="B156">
        <v>11.492179999999999</v>
      </c>
      <c r="C156">
        <v>-0.77019799999999994</v>
      </c>
      <c r="D156">
        <v>12.269096999999999</v>
      </c>
      <c r="E156">
        <v>-0.77019799999999994</v>
      </c>
      <c r="F156">
        <v>12.603537999999999</v>
      </c>
      <c r="G156">
        <v>-0.77019799999999994</v>
      </c>
      <c r="H156">
        <v>12.815852</v>
      </c>
      <c r="I156">
        <v>-0.77019799999999994</v>
      </c>
      <c r="J156">
        <v>12.988709</v>
      </c>
      <c r="K156">
        <v>-0.77019799999999994</v>
      </c>
      <c r="L156">
        <v>13.082652999999999</v>
      </c>
      <c r="M156">
        <v>-0.77019799999999994</v>
      </c>
      <c r="N156">
        <v>13.147473999999999</v>
      </c>
      <c r="O156">
        <v>-0.77019799999999994</v>
      </c>
      <c r="P156">
        <v>13.243297999999999</v>
      </c>
      <c r="Q156">
        <v>-0.77019799999999994</v>
      </c>
      <c r="R156">
        <v>13.286512</v>
      </c>
      <c r="S156">
        <v>-0.77019799999999994</v>
      </c>
      <c r="T156">
        <v>13.327847</v>
      </c>
    </row>
    <row r="157" spans="1:20" x14ac:dyDescent="0.35">
      <c r="A157">
        <v>-0.76018999999999992</v>
      </c>
      <c r="B157">
        <v>12.469199</v>
      </c>
      <c r="C157">
        <v>-0.76018999999999992</v>
      </c>
      <c r="D157">
        <v>13.233903999999999</v>
      </c>
      <c r="E157">
        <v>-0.76018999999999992</v>
      </c>
      <c r="F157">
        <v>13.571162999999999</v>
      </c>
      <c r="G157">
        <v>-0.76018999999999992</v>
      </c>
      <c r="H157">
        <v>13.764686999999999</v>
      </c>
      <c r="I157">
        <v>-0.76018999999999992</v>
      </c>
      <c r="J157">
        <v>13.852995</v>
      </c>
      <c r="K157">
        <v>-0.76018999999999992</v>
      </c>
      <c r="L157">
        <v>13.977001</v>
      </c>
      <c r="M157">
        <v>-0.76018999999999992</v>
      </c>
      <c r="N157">
        <v>14.080338999999999</v>
      </c>
      <c r="O157">
        <v>-0.76018999999999992</v>
      </c>
      <c r="P157">
        <v>14.108523</v>
      </c>
      <c r="Q157">
        <v>-0.76018999999999992</v>
      </c>
      <c r="R157">
        <v>14.179919999999999</v>
      </c>
      <c r="S157">
        <v>-0.76018999999999992</v>
      </c>
      <c r="T157">
        <v>14.266349</v>
      </c>
    </row>
    <row r="158" spans="1:20" x14ac:dyDescent="0.35">
      <c r="A158">
        <v>-0.75018299999999993</v>
      </c>
      <c r="B158">
        <v>13.05447</v>
      </c>
      <c r="C158">
        <v>-0.75018299999999993</v>
      </c>
      <c r="D158">
        <v>13.783477</v>
      </c>
      <c r="E158">
        <v>-0.75018299999999993</v>
      </c>
      <c r="F158">
        <v>14.085037</v>
      </c>
      <c r="G158">
        <v>-0.75018299999999993</v>
      </c>
      <c r="H158">
        <v>14.280441</v>
      </c>
      <c r="I158">
        <v>-0.75018299999999993</v>
      </c>
      <c r="J158">
        <v>14.423235</v>
      </c>
      <c r="K158">
        <v>-0.75018299999999993</v>
      </c>
      <c r="L158">
        <v>14.503088</v>
      </c>
      <c r="M158">
        <v>-0.75018299999999993</v>
      </c>
      <c r="N158">
        <v>14.560393999999999</v>
      </c>
      <c r="O158">
        <v>-0.75018299999999993</v>
      </c>
      <c r="P158">
        <v>14.645883</v>
      </c>
      <c r="Q158">
        <v>-0.75018299999999993</v>
      </c>
      <c r="R158">
        <v>14.678763</v>
      </c>
      <c r="S158">
        <v>-0.75018299999999993</v>
      </c>
      <c r="T158">
        <v>14.717279999999999</v>
      </c>
    </row>
    <row r="159" spans="1:20" x14ac:dyDescent="0.35">
      <c r="A159">
        <v>-0.74017499999999992</v>
      </c>
      <c r="B159">
        <v>13.383274999999999</v>
      </c>
      <c r="C159">
        <v>-0.74017499999999992</v>
      </c>
      <c r="D159">
        <v>14.060611999999999</v>
      </c>
      <c r="E159">
        <v>-0.74017499999999992</v>
      </c>
      <c r="F159">
        <v>14.349019999999999</v>
      </c>
      <c r="G159">
        <v>-0.74017499999999992</v>
      </c>
      <c r="H159">
        <v>14.505906</v>
      </c>
      <c r="I159">
        <v>-0.74017499999999992</v>
      </c>
      <c r="J159">
        <v>14.616759999999999</v>
      </c>
      <c r="K159">
        <v>-0.74017499999999992</v>
      </c>
      <c r="L159">
        <v>14.711644</v>
      </c>
      <c r="M159">
        <v>-0.74017499999999992</v>
      </c>
      <c r="N159">
        <v>14.783040999999999</v>
      </c>
      <c r="O159">
        <v>-0.74017499999999992</v>
      </c>
      <c r="P159">
        <v>14.799011999999999</v>
      </c>
      <c r="Q159">
        <v>-0.74017499999999992</v>
      </c>
      <c r="R159">
        <v>14.870408999999999</v>
      </c>
      <c r="S159">
        <v>-0.74017499999999992</v>
      </c>
      <c r="T159">
        <v>14.929594999999999</v>
      </c>
    </row>
    <row r="160" spans="1:20" x14ac:dyDescent="0.35">
      <c r="A160">
        <v>-0.73016700000000001</v>
      </c>
      <c r="B160">
        <v>13.360728</v>
      </c>
      <c r="C160">
        <v>-0.73016700000000001</v>
      </c>
      <c r="D160">
        <v>14.007062999999999</v>
      </c>
      <c r="E160">
        <v>-0.73016700000000001</v>
      </c>
      <c r="F160">
        <v>14.270106</v>
      </c>
      <c r="G160">
        <v>-0.73016700000000001</v>
      </c>
      <c r="H160">
        <v>14.441084999999999</v>
      </c>
      <c r="I160">
        <v>-0.73016700000000001</v>
      </c>
      <c r="J160">
        <v>14.574484999999999</v>
      </c>
      <c r="K160">
        <v>-0.73016700000000001</v>
      </c>
      <c r="L160">
        <v>14.628032999999999</v>
      </c>
      <c r="M160">
        <v>-0.73016700000000001</v>
      </c>
      <c r="N160">
        <v>14.678763</v>
      </c>
      <c r="O160">
        <v>-0.73016700000000001</v>
      </c>
      <c r="P160">
        <v>14.754857999999999</v>
      </c>
      <c r="Q160">
        <v>-0.73016700000000001</v>
      </c>
      <c r="R160">
        <v>14.776465999999999</v>
      </c>
      <c r="S160">
        <v>-0.73016700000000001</v>
      </c>
      <c r="T160">
        <v>14.794314</v>
      </c>
    </row>
    <row r="161" spans="1:20" x14ac:dyDescent="0.35">
      <c r="A161">
        <v>-0.72015899999999999</v>
      </c>
      <c r="B161">
        <v>13.311876999999999</v>
      </c>
      <c r="C161">
        <v>-0.72015899999999999</v>
      </c>
      <c r="D161">
        <v>13.933786999999999</v>
      </c>
      <c r="E161">
        <v>-0.72015899999999999</v>
      </c>
      <c r="F161">
        <v>14.190254999999999</v>
      </c>
      <c r="G161">
        <v>-0.72015899999999999</v>
      </c>
      <c r="H161">
        <v>14.329291999999999</v>
      </c>
      <c r="I161">
        <v>-0.72015899999999999</v>
      </c>
      <c r="J161">
        <v>14.401627999999999</v>
      </c>
      <c r="K161">
        <v>-0.72015899999999999</v>
      </c>
      <c r="L161">
        <v>14.503088</v>
      </c>
      <c r="M161">
        <v>-0.72015899999999999</v>
      </c>
      <c r="N161">
        <v>14.56697</v>
      </c>
      <c r="O161">
        <v>-0.72015899999999999</v>
      </c>
      <c r="P161">
        <v>14.586698</v>
      </c>
      <c r="Q161">
        <v>-0.72015899999999999</v>
      </c>
      <c r="R161">
        <v>14.65058</v>
      </c>
      <c r="S161">
        <v>-0.72015899999999999</v>
      </c>
      <c r="T161">
        <v>14.698492</v>
      </c>
    </row>
    <row r="162" spans="1:20" x14ac:dyDescent="0.35">
      <c r="A162">
        <v>-0.71015200000000001</v>
      </c>
      <c r="B162">
        <v>13.309059</v>
      </c>
      <c r="C162">
        <v>-0.71015200000000001</v>
      </c>
      <c r="D162">
        <v>13.906542999999999</v>
      </c>
      <c r="E162">
        <v>-0.71015200000000001</v>
      </c>
      <c r="F162">
        <v>14.153616</v>
      </c>
      <c r="G162">
        <v>-0.71015200000000001</v>
      </c>
      <c r="H162">
        <v>14.314261</v>
      </c>
      <c r="I162">
        <v>-0.71015200000000001</v>
      </c>
      <c r="J162">
        <v>14.424175</v>
      </c>
      <c r="K162">
        <v>-0.71015200000000001</v>
      </c>
      <c r="L162">
        <v>14.485237999999999</v>
      </c>
      <c r="M162">
        <v>-0.71015200000000001</v>
      </c>
      <c r="N162">
        <v>14.527512999999999</v>
      </c>
      <c r="O162">
        <v>-0.71015200000000001</v>
      </c>
      <c r="P162">
        <v>14.59985</v>
      </c>
      <c r="Q162">
        <v>-0.71015200000000001</v>
      </c>
      <c r="R162">
        <v>14.619579</v>
      </c>
      <c r="S162">
        <v>-0.71015200000000001</v>
      </c>
      <c r="T162">
        <v>14.652458999999999</v>
      </c>
    </row>
    <row r="163" spans="1:20" x14ac:dyDescent="0.35">
      <c r="A163">
        <v>-0.70014399999999999</v>
      </c>
      <c r="B163">
        <v>13.501643999999999</v>
      </c>
      <c r="C163">
        <v>-0.70014399999999999</v>
      </c>
      <c r="D163">
        <v>14.0794</v>
      </c>
      <c r="E163">
        <v>-0.70014399999999999</v>
      </c>
      <c r="F163">
        <v>14.321776</v>
      </c>
      <c r="G163">
        <v>-0.70014399999999999</v>
      </c>
      <c r="H163">
        <v>14.447661</v>
      </c>
      <c r="I163">
        <v>-0.70014399999999999</v>
      </c>
      <c r="J163">
        <v>14.520937999999999</v>
      </c>
      <c r="K163">
        <v>-0.70014399999999999</v>
      </c>
      <c r="L163">
        <v>14.615820999999999</v>
      </c>
      <c r="M163">
        <v>-0.70014399999999999</v>
      </c>
      <c r="N163">
        <v>14.663732</v>
      </c>
      <c r="O163">
        <v>-0.70014399999999999</v>
      </c>
      <c r="P163">
        <v>14.683460999999999</v>
      </c>
      <c r="Q163">
        <v>-0.70014399999999999</v>
      </c>
      <c r="R163">
        <v>14.747342999999999</v>
      </c>
      <c r="S163">
        <v>-0.70014399999999999</v>
      </c>
      <c r="T163">
        <v>14.792434999999999</v>
      </c>
    </row>
    <row r="164" spans="1:20" x14ac:dyDescent="0.35">
      <c r="A164">
        <v>-0.69013599999999997</v>
      </c>
      <c r="B164">
        <v>13.708321</v>
      </c>
      <c r="C164">
        <v>-0.69013599999999997</v>
      </c>
      <c r="D164">
        <v>14.278561999999999</v>
      </c>
      <c r="E164">
        <v>-0.69013599999999997</v>
      </c>
      <c r="F164">
        <v>14.513421999999998</v>
      </c>
      <c r="G164">
        <v>-0.69013599999999997</v>
      </c>
      <c r="H164">
        <v>14.657155999999999</v>
      </c>
      <c r="I164">
        <v>-0.69013599999999997</v>
      </c>
      <c r="J164">
        <v>14.768009999999999</v>
      </c>
      <c r="K164">
        <v>-0.69013599999999997</v>
      </c>
      <c r="L164">
        <v>14.825315999999999</v>
      </c>
      <c r="M164">
        <v>-0.69013599999999997</v>
      </c>
      <c r="N164">
        <v>14.861015</v>
      </c>
      <c r="O164">
        <v>-0.69013599999999997</v>
      </c>
      <c r="P164">
        <v>14.941806999999999</v>
      </c>
      <c r="Q164">
        <v>-0.69013599999999997</v>
      </c>
      <c r="R164">
        <v>14.952140999999999</v>
      </c>
      <c r="S164">
        <v>-0.69013599999999997</v>
      </c>
      <c r="T164">
        <v>14.980324</v>
      </c>
    </row>
    <row r="165" spans="1:20" x14ac:dyDescent="0.35">
      <c r="A165">
        <v>-0.68012799999999995</v>
      </c>
      <c r="B165">
        <v>14.024913</v>
      </c>
      <c r="C165">
        <v>-0.68012799999999995</v>
      </c>
      <c r="D165">
        <v>14.595153</v>
      </c>
      <c r="E165">
        <v>-0.68012799999999995</v>
      </c>
      <c r="F165">
        <v>14.827195</v>
      </c>
      <c r="G165">
        <v>-0.68012799999999995</v>
      </c>
      <c r="H165">
        <v>14.938988999999999</v>
      </c>
      <c r="I165">
        <v>-0.68012799999999995</v>
      </c>
      <c r="J165">
        <v>15.015082999999999</v>
      </c>
      <c r="K165">
        <v>-0.68012799999999995</v>
      </c>
      <c r="L165">
        <v>15.108087999999999</v>
      </c>
      <c r="M165">
        <v>-0.68012799999999995</v>
      </c>
      <c r="N165">
        <v>15.157878999999999</v>
      </c>
      <c r="O165">
        <v>-0.68012799999999995</v>
      </c>
      <c r="P165">
        <v>15.183242999999999</v>
      </c>
      <c r="Q165">
        <v>-0.68012799999999995</v>
      </c>
      <c r="R165">
        <v>15.243366999999999</v>
      </c>
      <c r="S165">
        <v>-0.68012799999999995</v>
      </c>
      <c r="T165">
        <v>15.289401</v>
      </c>
    </row>
    <row r="166" spans="1:20" x14ac:dyDescent="0.35">
      <c r="A166">
        <v>-0.67011999999999994</v>
      </c>
      <c r="B166">
        <v>14.309562999999999</v>
      </c>
      <c r="C166">
        <v>-0.67011999999999994</v>
      </c>
      <c r="D166">
        <v>14.861015</v>
      </c>
      <c r="E166">
        <v>-0.67011999999999994</v>
      </c>
      <c r="F166">
        <v>15.092117999999999</v>
      </c>
      <c r="G166">
        <v>-0.67011999999999994</v>
      </c>
      <c r="H166">
        <v>15.240549</v>
      </c>
      <c r="I166">
        <v>-0.67011999999999994</v>
      </c>
      <c r="J166">
        <v>15.342008999999999</v>
      </c>
      <c r="K166">
        <v>-0.67011999999999994</v>
      </c>
      <c r="L166">
        <v>15.398373999999999</v>
      </c>
      <c r="M166">
        <v>-0.67011999999999994</v>
      </c>
      <c r="N166">
        <v>15.443468999999999</v>
      </c>
      <c r="O166">
        <v>-0.67011999999999994</v>
      </c>
      <c r="P166">
        <v>15.513926</v>
      </c>
      <c r="Q166">
        <v>-0.67011999999999994</v>
      </c>
      <c r="R166">
        <v>15.524258999999999</v>
      </c>
      <c r="S166">
        <v>-0.67011999999999994</v>
      </c>
      <c r="T166">
        <v>15.557141</v>
      </c>
    </row>
    <row r="167" spans="1:20" x14ac:dyDescent="0.35">
      <c r="A167">
        <v>-0.66011299999999995</v>
      </c>
      <c r="B167">
        <v>14.648702</v>
      </c>
      <c r="C167">
        <v>-0.66011299999999995</v>
      </c>
      <c r="D167">
        <v>15.194516999999999</v>
      </c>
      <c r="E167">
        <v>-0.66011299999999995</v>
      </c>
      <c r="F167">
        <v>15.424678999999999</v>
      </c>
      <c r="G167">
        <v>-0.66011299999999995</v>
      </c>
      <c r="H167">
        <v>15.541170999999999</v>
      </c>
      <c r="I167">
        <v>-0.66011299999999995</v>
      </c>
      <c r="J167">
        <v>15.607870999999999</v>
      </c>
      <c r="K167">
        <v>-0.66011299999999995</v>
      </c>
      <c r="L167">
        <v>15.693359999999998</v>
      </c>
      <c r="M167">
        <v>-0.66011299999999995</v>
      </c>
      <c r="N167">
        <v>15.747847999999999</v>
      </c>
      <c r="O167">
        <v>-0.66011299999999995</v>
      </c>
      <c r="P167">
        <v>15.766636</v>
      </c>
      <c r="Q167">
        <v>-0.66011299999999995</v>
      </c>
      <c r="R167">
        <v>15.844609</v>
      </c>
      <c r="S167">
        <v>-0.66011299999999995</v>
      </c>
      <c r="T167">
        <v>15.87937</v>
      </c>
    </row>
    <row r="168" spans="1:20" x14ac:dyDescent="0.35">
      <c r="A168">
        <v>-0.65010499999999993</v>
      </c>
      <c r="B168">
        <v>14.896713999999999</v>
      </c>
      <c r="C168">
        <v>-0.65010499999999993</v>
      </c>
      <c r="D168">
        <v>15.433135</v>
      </c>
      <c r="E168">
        <v>-0.65010499999999993</v>
      </c>
      <c r="F168">
        <v>15.652023</v>
      </c>
      <c r="G168">
        <v>-0.65010499999999993</v>
      </c>
      <c r="H168">
        <v>15.784485999999999</v>
      </c>
      <c r="I168">
        <v>-0.65010499999999993</v>
      </c>
      <c r="J168">
        <v>15.897217999999999</v>
      </c>
      <c r="K168">
        <v>-0.65010499999999993</v>
      </c>
      <c r="L168">
        <v>15.948887999999998</v>
      </c>
      <c r="M168">
        <v>-0.65010499999999993</v>
      </c>
      <c r="N168">
        <v>15.993981</v>
      </c>
      <c r="O168">
        <v>-0.65010499999999993</v>
      </c>
      <c r="P168">
        <v>16.060680999999999</v>
      </c>
      <c r="Q168">
        <v>-0.65010499999999993</v>
      </c>
      <c r="R168">
        <v>16.086984999999999</v>
      </c>
      <c r="S168">
        <v>-0.65010499999999993</v>
      </c>
      <c r="T168">
        <v>16.112348999999998</v>
      </c>
    </row>
    <row r="169" spans="1:20" x14ac:dyDescent="0.35">
      <c r="A169">
        <v>-0.64009699999999992</v>
      </c>
      <c r="B169">
        <v>15.167273</v>
      </c>
      <c r="C169">
        <v>-0.64009699999999992</v>
      </c>
      <c r="D169">
        <v>15.691481</v>
      </c>
      <c r="E169">
        <v>-0.64009699999999992</v>
      </c>
      <c r="F169">
        <v>15.901916</v>
      </c>
      <c r="G169">
        <v>-0.64009699999999992</v>
      </c>
      <c r="H169">
        <v>16.020284999999998</v>
      </c>
      <c r="I169">
        <v>-0.64009699999999992</v>
      </c>
      <c r="J169">
        <v>16.089803</v>
      </c>
      <c r="K169">
        <v>-0.64009699999999992</v>
      </c>
      <c r="L169">
        <v>16.172473999999998</v>
      </c>
      <c r="M169">
        <v>-0.64009699999999992</v>
      </c>
      <c r="N169">
        <v>16.226962</v>
      </c>
      <c r="O169">
        <v>-0.64009699999999992</v>
      </c>
      <c r="P169">
        <v>16.247630000000001</v>
      </c>
      <c r="Q169">
        <v>-0.64009699999999992</v>
      </c>
      <c r="R169">
        <v>16.319026999999998</v>
      </c>
      <c r="S169">
        <v>-0.64009699999999992</v>
      </c>
      <c r="T169">
        <v>16.355664999999998</v>
      </c>
    </row>
    <row r="170" spans="1:20" x14ac:dyDescent="0.35">
      <c r="A170">
        <v>-0.63008900000000001</v>
      </c>
      <c r="B170">
        <v>15.349523999999999</v>
      </c>
      <c r="C170">
        <v>-0.63008900000000001</v>
      </c>
      <c r="D170">
        <v>15.859641</v>
      </c>
      <c r="E170">
        <v>-0.63008900000000001</v>
      </c>
      <c r="F170">
        <v>16.063499</v>
      </c>
      <c r="G170">
        <v>-0.63008900000000001</v>
      </c>
      <c r="H170">
        <v>16.206295000000001</v>
      </c>
      <c r="I170">
        <v>-0.63008900000000001</v>
      </c>
      <c r="J170">
        <v>16.308692999999998</v>
      </c>
      <c r="K170">
        <v>-0.63008900000000001</v>
      </c>
      <c r="L170">
        <v>16.351907000000001</v>
      </c>
      <c r="M170">
        <v>-0.63008900000000001</v>
      </c>
      <c r="N170">
        <v>16.401698</v>
      </c>
      <c r="O170">
        <v>-0.63008900000000001</v>
      </c>
      <c r="P170">
        <v>16.459002999999999</v>
      </c>
      <c r="Q170">
        <v>-0.63008900000000001</v>
      </c>
      <c r="R170">
        <v>16.490945</v>
      </c>
      <c r="S170">
        <v>-0.63008900000000001</v>
      </c>
      <c r="T170">
        <v>16.511612</v>
      </c>
    </row>
    <row r="171" spans="1:20" x14ac:dyDescent="0.35">
      <c r="A171">
        <v>-0.62008200000000002</v>
      </c>
      <c r="B171">
        <v>15.561838</v>
      </c>
      <c r="C171">
        <v>-0.62008200000000002</v>
      </c>
      <c r="D171">
        <v>16.060680999999999</v>
      </c>
      <c r="E171">
        <v>-0.62008200000000002</v>
      </c>
      <c r="F171">
        <v>16.2636</v>
      </c>
      <c r="G171">
        <v>-0.62008200000000002</v>
      </c>
      <c r="H171">
        <v>16.361301999999998</v>
      </c>
      <c r="I171">
        <v>-0.62008200000000002</v>
      </c>
      <c r="J171">
        <v>16.433638999999999</v>
      </c>
      <c r="K171">
        <v>-0.62008200000000002</v>
      </c>
      <c r="L171">
        <v>16.515370000000001</v>
      </c>
      <c r="M171">
        <v>-0.62008200000000002</v>
      </c>
      <c r="N171">
        <v>16.564221</v>
      </c>
      <c r="O171">
        <v>-0.62008200000000002</v>
      </c>
      <c r="P171">
        <v>16.585829</v>
      </c>
      <c r="Q171">
        <v>-0.62008200000000002</v>
      </c>
      <c r="R171">
        <v>16.661922000000001</v>
      </c>
      <c r="S171">
        <v>-0.62008200000000002</v>
      </c>
      <c r="T171">
        <v>16.694803999999998</v>
      </c>
    </row>
    <row r="172" spans="1:20" x14ac:dyDescent="0.35">
      <c r="A172">
        <v>-0.61007400000000001</v>
      </c>
      <c r="B172">
        <v>15.683026</v>
      </c>
      <c r="C172">
        <v>-0.61007400000000001</v>
      </c>
      <c r="D172">
        <v>16.159323000000001</v>
      </c>
      <c r="E172">
        <v>-0.61007400000000001</v>
      </c>
      <c r="F172">
        <v>16.352847000000001</v>
      </c>
      <c r="G172">
        <v>-0.61007400000000001</v>
      </c>
      <c r="H172">
        <v>16.482489999999999</v>
      </c>
      <c r="I172">
        <v>-0.61007400000000001</v>
      </c>
      <c r="J172">
        <v>16.580192</v>
      </c>
      <c r="K172">
        <v>-0.61007400000000001</v>
      </c>
      <c r="L172">
        <v>16.623404999999998</v>
      </c>
      <c r="M172">
        <v>-0.61007400000000001</v>
      </c>
      <c r="N172">
        <v>16.669439000000001</v>
      </c>
      <c r="O172">
        <v>-0.61007400000000001</v>
      </c>
      <c r="P172">
        <v>16.734259999999999</v>
      </c>
      <c r="Q172">
        <v>-0.61007400000000001</v>
      </c>
      <c r="R172">
        <v>16.748352000000001</v>
      </c>
      <c r="S172">
        <v>-0.61007400000000001</v>
      </c>
      <c r="T172">
        <v>16.782171999999999</v>
      </c>
    </row>
    <row r="173" spans="1:20" x14ac:dyDescent="0.35">
      <c r="A173">
        <v>-0.60006599999999999</v>
      </c>
      <c r="B173">
        <v>15.824881999999999</v>
      </c>
      <c r="C173">
        <v>-0.60006599999999999</v>
      </c>
      <c r="D173">
        <v>16.285208000000001</v>
      </c>
      <c r="E173">
        <v>-0.60006599999999999</v>
      </c>
      <c r="F173">
        <v>16.482489999999999</v>
      </c>
      <c r="G173">
        <v>-0.60006599999999999</v>
      </c>
      <c r="H173">
        <v>16.576433999999999</v>
      </c>
      <c r="I173">
        <v>-0.60006599999999999</v>
      </c>
      <c r="J173">
        <v>16.636558999999998</v>
      </c>
      <c r="K173">
        <v>-0.60006599999999999</v>
      </c>
      <c r="L173">
        <v>16.717351000000001</v>
      </c>
      <c r="M173">
        <v>-0.60006599999999999</v>
      </c>
      <c r="N173">
        <v>16.760563999999999</v>
      </c>
      <c r="O173">
        <v>-0.60006599999999999</v>
      </c>
      <c r="P173">
        <v>16.780293999999998</v>
      </c>
      <c r="Q173">
        <v>-0.60006599999999999</v>
      </c>
      <c r="R173">
        <v>16.841355999999998</v>
      </c>
      <c r="S173">
        <v>-0.60006599999999999</v>
      </c>
      <c r="T173">
        <v>16.88551</v>
      </c>
    </row>
    <row r="174" spans="1:20" x14ac:dyDescent="0.35">
      <c r="A174">
        <v>-0.59005799999999997</v>
      </c>
      <c r="B174">
        <v>15.906613</v>
      </c>
      <c r="C174">
        <v>-0.59005799999999997</v>
      </c>
      <c r="D174">
        <v>16.355664999999998</v>
      </c>
      <c r="E174">
        <v>-0.59005799999999997</v>
      </c>
      <c r="F174">
        <v>16.548249999999999</v>
      </c>
      <c r="G174">
        <v>-0.59005799999999997</v>
      </c>
      <c r="H174">
        <v>16.663802</v>
      </c>
      <c r="I174">
        <v>-0.59005799999999997</v>
      </c>
      <c r="J174">
        <v>16.753989000000001</v>
      </c>
      <c r="K174">
        <v>-0.59005799999999997</v>
      </c>
      <c r="L174">
        <v>16.789686</v>
      </c>
      <c r="M174">
        <v>-0.59005799999999997</v>
      </c>
      <c r="N174">
        <v>16.833839999999999</v>
      </c>
      <c r="O174">
        <v>-0.59005799999999997</v>
      </c>
      <c r="P174">
        <v>16.893965999999999</v>
      </c>
      <c r="Q174">
        <v>-0.59005799999999997</v>
      </c>
      <c r="R174">
        <v>16.914632000000001</v>
      </c>
      <c r="S174">
        <v>-0.59005799999999997</v>
      </c>
      <c r="T174">
        <v>16.932482</v>
      </c>
    </row>
    <row r="175" spans="1:20" x14ac:dyDescent="0.35">
      <c r="A175">
        <v>-0.58004999999999995</v>
      </c>
      <c r="B175">
        <v>16.086044999999999</v>
      </c>
      <c r="C175">
        <v>-0.58004999999999995</v>
      </c>
      <c r="D175">
        <v>16.532278999999999</v>
      </c>
      <c r="E175">
        <v>-0.58004999999999995</v>
      </c>
      <c r="F175">
        <v>16.712651999999999</v>
      </c>
      <c r="G175">
        <v>-0.58004999999999995</v>
      </c>
      <c r="H175">
        <v>16.8019</v>
      </c>
      <c r="I175">
        <v>-0.58004999999999995</v>
      </c>
      <c r="J175">
        <v>16.855447999999999</v>
      </c>
      <c r="K175">
        <v>-0.58004999999999995</v>
      </c>
      <c r="L175">
        <v>16.924965999999998</v>
      </c>
      <c r="M175">
        <v>-0.58004999999999995</v>
      </c>
      <c r="N175">
        <v>16.971</v>
      </c>
      <c r="O175">
        <v>-0.58004999999999995</v>
      </c>
      <c r="P175">
        <v>16.987908000000001</v>
      </c>
      <c r="Q175">
        <v>-0.58004999999999995</v>
      </c>
      <c r="R175">
        <v>17.049911999999999</v>
      </c>
      <c r="S175">
        <v>-0.58004999999999995</v>
      </c>
      <c r="T175">
        <v>17.083731999999998</v>
      </c>
    </row>
    <row r="176" spans="1:20" x14ac:dyDescent="0.35">
      <c r="A176">
        <v>-0.57004299999999997</v>
      </c>
      <c r="B176">
        <v>16.2636</v>
      </c>
      <c r="C176">
        <v>-0.57004299999999997</v>
      </c>
      <c r="D176">
        <v>16.698560999999998</v>
      </c>
      <c r="E176">
        <v>-0.57004299999999997</v>
      </c>
      <c r="F176">
        <v>16.874236</v>
      </c>
      <c r="G176">
        <v>-0.57004299999999997</v>
      </c>
      <c r="H176">
        <v>16.995425999999998</v>
      </c>
      <c r="I176">
        <v>-0.57004299999999997</v>
      </c>
      <c r="J176">
        <v>17.085609999999999</v>
      </c>
      <c r="K176">
        <v>-0.57004299999999997</v>
      </c>
      <c r="L176">
        <v>17.113793999999999</v>
      </c>
      <c r="M176">
        <v>-0.57004299999999997</v>
      </c>
      <c r="N176">
        <v>17.157007999999998</v>
      </c>
      <c r="O176">
        <v>-0.57004299999999997</v>
      </c>
      <c r="P176">
        <v>17.211496</v>
      </c>
      <c r="Q176">
        <v>-0.57004299999999997</v>
      </c>
      <c r="R176">
        <v>17.234981999999999</v>
      </c>
      <c r="S176">
        <v>-0.57004299999999997</v>
      </c>
      <c r="T176">
        <v>17.255649999999999</v>
      </c>
    </row>
    <row r="177" spans="1:20" x14ac:dyDescent="0.35">
      <c r="A177">
        <v>-0.56003499999999995</v>
      </c>
      <c r="B177">
        <v>16.558584</v>
      </c>
      <c r="C177">
        <v>-0.56003499999999995</v>
      </c>
      <c r="D177">
        <v>16.986969999999999</v>
      </c>
      <c r="E177">
        <v>-0.56003499999999995</v>
      </c>
      <c r="F177">
        <v>17.163585999999999</v>
      </c>
      <c r="G177">
        <v>-0.56003499999999995</v>
      </c>
      <c r="H177">
        <v>17.252831999999998</v>
      </c>
      <c r="I177">
        <v>-0.56003499999999995</v>
      </c>
      <c r="J177">
        <v>17.308257999999999</v>
      </c>
      <c r="K177">
        <v>-0.56003499999999995</v>
      </c>
      <c r="L177">
        <v>17.379656000000001</v>
      </c>
      <c r="M177">
        <v>-0.56003499999999995</v>
      </c>
      <c r="N177">
        <v>17.42381</v>
      </c>
      <c r="O177">
        <v>-0.56003499999999995</v>
      </c>
      <c r="P177">
        <v>17.437901999999998</v>
      </c>
      <c r="Q177">
        <v>-0.56003499999999995</v>
      </c>
      <c r="R177">
        <v>17.500844000000001</v>
      </c>
      <c r="S177">
        <v>-0.56003499999999995</v>
      </c>
      <c r="T177">
        <v>17.530905999999998</v>
      </c>
    </row>
    <row r="178" spans="1:20" x14ac:dyDescent="0.35">
      <c r="A178">
        <v>-0.55002699999999993</v>
      </c>
      <c r="B178">
        <v>16.832902000000001</v>
      </c>
      <c r="C178">
        <v>-0.55002699999999993</v>
      </c>
      <c r="D178">
        <v>17.259408000000001</v>
      </c>
      <c r="E178">
        <v>-0.55002699999999993</v>
      </c>
      <c r="F178">
        <v>17.435081999999998</v>
      </c>
      <c r="G178">
        <v>-0.55002699999999993</v>
      </c>
      <c r="H178">
        <v>17.555332</v>
      </c>
      <c r="I178">
        <v>-0.55002699999999993</v>
      </c>
      <c r="J178">
        <v>17.648336</v>
      </c>
      <c r="K178">
        <v>-0.55002699999999993</v>
      </c>
      <c r="L178">
        <v>17.668063999999998</v>
      </c>
      <c r="M178">
        <v>-0.55002699999999993</v>
      </c>
      <c r="N178">
        <v>17.717853999999999</v>
      </c>
      <c r="O178">
        <v>-0.55002699999999993</v>
      </c>
      <c r="P178">
        <v>17.770464</v>
      </c>
      <c r="Q178">
        <v>-0.55002699999999993</v>
      </c>
      <c r="R178">
        <v>17.787371999999998</v>
      </c>
      <c r="S178">
        <v>-0.55002699999999993</v>
      </c>
      <c r="T178">
        <v>17.811798</v>
      </c>
    </row>
    <row r="179" spans="1:20" x14ac:dyDescent="0.35">
      <c r="A179">
        <v>-0.54001900000000003</v>
      </c>
      <c r="B179">
        <v>17.204919999999998</v>
      </c>
      <c r="C179">
        <v>-0.54001900000000003</v>
      </c>
      <c r="D179">
        <v>17.636123999999999</v>
      </c>
      <c r="E179">
        <v>-0.54001900000000003</v>
      </c>
      <c r="F179">
        <v>17.811798</v>
      </c>
      <c r="G179">
        <v>-0.54001900000000003</v>
      </c>
      <c r="H179">
        <v>17.902923999999999</v>
      </c>
      <c r="I179">
        <v>-0.54001900000000003</v>
      </c>
      <c r="J179">
        <v>17.957411999999998</v>
      </c>
      <c r="K179">
        <v>-0.54001900000000003</v>
      </c>
      <c r="L179">
        <v>18.024111999999999</v>
      </c>
      <c r="M179">
        <v>-0.54001900000000003</v>
      </c>
      <c r="N179">
        <v>18.068265999999998</v>
      </c>
      <c r="O179">
        <v>-0.54001900000000003</v>
      </c>
      <c r="P179">
        <v>18.080479999999998</v>
      </c>
      <c r="Q179">
        <v>-0.54001900000000003</v>
      </c>
      <c r="R179">
        <v>18.147179999999999</v>
      </c>
      <c r="S179">
        <v>-0.54001900000000003</v>
      </c>
      <c r="T179">
        <v>18.179119999999998</v>
      </c>
    </row>
    <row r="180" spans="1:20" x14ac:dyDescent="0.35">
      <c r="A180">
        <v>-0.53001199999999993</v>
      </c>
      <c r="B180">
        <v>17.545935999999998</v>
      </c>
      <c r="C180">
        <v>-0.53001199999999993</v>
      </c>
      <c r="D180">
        <v>17.973382000000001</v>
      </c>
      <c r="E180">
        <v>-0.53001199999999993</v>
      </c>
      <c r="F180">
        <v>18.145299999999999</v>
      </c>
      <c r="G180">
        <v>-0.53001199999999993</v>
      </c>
      <c r="H180">
        <v>18.279640000000001</v>
      </c>
      <c r="I180">
        <v>-0.53001199999999993</v>
      </c>
      <c r="J180">
        <v>18.361371999999999</v>
      </c>
      <c r="K180">
        <v>-0.53001199999999993</v>
      </c>
      <c r="L180">
        <v>18.38298</v>
      </c>
      <c r="M180">
        <v>-0.53001199999999993</v>
      </c>
      <c r="N180">
        <v>18.429012</v>
      </c>
      <c r="O180">
        <v>-0.53001199999999993</v>
      </c>
      <c r="P180">
        <v>18.488195999999999</v>
      </c>
      <c r="Q180">
        <v>-0.53001199999999993</v>
      </c>
      <c r="R180">
        <v>18.509802000000001</v>
      </c>
      <c r="S180">
        <v>-0.53001199999999993</v>
      </c>
      <c r="T180">
        <v>18.526713999999998</v>
      </c>
    </row>
    <row r="181" spans="1:20" x14ac:dyDescent="0.35">
      <c r="A181">
        <v>-0.52000400000000002</v>
      </c>
      <c r="B181">
        <v>17.966808</v>
      </c>
      <c r="C181">
        <v>-0.52000400000000002</v>
      </c>
      <c r="D181">
        <v>18.400828000000001</v>
      </c>
      <c r="E181">
        <v>-0.52000400000000002</v>
      </c>
      <c r="F181">
        <v>18.572745999999999</v>
      </c>
      <c r="G181">
        <v>-0.52000400000000002</v>
      </c>
      <c r="H181">
        <v>18.669508</v>
      </c>
      <c r="I181">
        <v>-0.52000400000000002</v>
      </c>
      <c r="J181">
        <v>18.723056</v>
      </c>
      <c r="K181">
        <v>-0.52000400000000002</v>
      </c>
      <c r="L181">
        <v>18.790696000000001</v>
      </c>
      <c r="M181">
        <v>-0.52000400000000002</v>
      </c>
      <c r="N181">
        <v>18.839548000000001</v>
      </c>
      <c r="O181">
        <v>-0.52000400000000002</v>
      </c>
      <c r="P181">
        <v>18.858335999999998</v>
      </c>
      <c r="Q181">
        <v>-0.52000400000000002</v>
      </c>
      <c r="R181">
        <v>18.911884000000001</v>
      </c>
      <c r="S181">
        <v>-0.52000400000000002</v>
      </c>
      <c r="T181">
        <v>18.948522000000001</v>
      </c>
    </row>
    <row r="182" spans="1:20" x14ac:dyDescent="0.35">
      <c r="A182">
        <v>-0.509996</v>
      </c>
      <c r="B182">
        <v>18.351977999999999</v>
      </c>
      <c r="C182">
        <v>-0.509996</v>
      </c>
      <c r="D182">
        <v>18.778483999999999</v>
      </c>
      <c r="E182">
        <v>-0.509996</v>
      </c>
      <c r="F182">
        <v>18.955098</v>
      </c>
      <c r="G182">
        <v>-0.509996</v>
      </c>
      <c r="H182">
        <v>19.08568</v>
      </c>
      <c r="I182">
        <v>-0.509996</v>
      </c>
      <c r="J182">
        <v>19.173047999999998</v>
      </c>
      <c r="K182">
        <v>-0.509996</v>
      </c>
      <c r="L182">
        <v>19.204049999999999</v>
      </c>
      <c r="M182">
        <v>-0.509996</v>
      </c>
      <c r="N182">
        <v>19.248203999999998</v>
      </c>
      <c r="O182">
        <v>-0.509996</v>
      </c>
      <c r="P182">
        <v>19.308327999999999</v>
      </c>
      <c r="Q182">
        <v>-0.509996</v>
      </c>
      <c r="R182">
        <v>19.325237999999999</v>
      </c>
      <c r="S182">
        <v>-0.509996</v>
      </c>
      <c r="T182">
        <v>19.351541999999998</v>
      </c>
    </row>
    <row r="183" spans="1:20" x14ac:dyDescent="0.35">
      <c r="S183">
        <v>-0.49998799999999999</v>
      </c>
      <c r="T183">
        <v>19.811868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2026-03-09T15:53:02Z</dcterms:created>
  <dcterms:modified xsi:type="dcterms:W3CDTF">2026-03-09T15:56:11Z</dcterms:modified>
</cp:coreProperties>
</file>