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71D2CD65-BA29-4392-83D2-E0CC5994993B}" xr6:coauthVersionLast="47" xr6:coauthVersionMax="47" xr10:uidLastSave="{00000000-0000-0000-0000-000000000000}"/>
  <bookViews>
    <workbookView xWindow="-160" yWindow="1790" windowWidth="14360" windowHeight="8710" xr2:uid="{CA36D518-92AF-40D2-AE0A-D150CCB00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<sst xmlns="http://schemas.openxmlformats.org/spreadsheetml/2006/main" count="30" uniqueCount="12">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</sst>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22.846139999999998</c:v>
                </c:pt>
                <c:pt idx="1">
                  <c:v>18.011479999999999</c:v>
                </c:pt>
                <c:pt idx="2">
                  <c:v>15.546750999999999</c:v>
                </c:pt>
                <c:pt idx="3">
                  <c:v>14.392234</c:v>
                </c:pt>
                <c:pt idx="4">
                  <c:v>12.832761999999999</c:v>
                </c:pt>
                <c:pt idx="5">
                  <c:v>11.602095</c:v>
                </c:pt>
                <c:pt idx="6">
                  <c:v>10.465370999999999</c:v>
                </c:pt>
                <c:pt idx="7">
                  <c:v>9.5259309999999999</c:v>
                </c:pt>
                <c:pt idx="8">
                  <c:v>8.5770949999999999</c:v>
                </c:pt>
                <c:pt idx="9">
                  <c:v>7.7297199999999995</c:v>
                </c:pt>
                <c:pt idx="10">
                  <c:v>6.9030109999999993</c:v>
                </c:pt>
                <c:pt idx="11">
                  <c:v>6.2416450000000001</c:v>
                </c:pt>
                <c:pt idx="12">
                  <c:v>5.4543929999999996</c:v>
                </c:pt>
                <c:pt idx="13">
                  <c:v>4.8042999999999996</c:v>
                </c:pt>
                <c:pt idx="14">
                  <c:v>4.1701779999999999</c:v>
                </c:pt>
                <c:pt idx="15">
                  <c:v>3.5717539999999999</c:v>
                </c:pt>
                <c:pt idx="16">
                  <c:v>2.9244789999999998</c:v>
                </c:pt>
                <c:pt idx="17">
                  <c:v>2.3777239999999997</c:v>
                </c:pt>
                <c:pt idx="18">
                  <c:v>1.804665</c:v>
                </c:pt>
                <c:pt idx="19">
                  <c:v>1.336824</c:v>
                </c:pt>
                <c:pt idx="20">
                  <c:v>0.78349299999999999</c:v>
                </c:pt>
                <c:pt idx="21">
                  <c:v>0.34007699999999996</c:v>
                </c:pt>
                <c:pt idx="22">
                  <c:v>-0.16064399999999998</c:v>
                </c:pt>
                <c:pt idx="23">
                  <c:v>-0.54891499999999993</c:v>
                </c:pt>
                <c:pt idx="24">
                  <c:v>-0.999471</c:v>
                </c:pt>
                <c:pt idx="25">
                  <c:v>-1.4192129999999998</c:v>
                </c:pt>
                <c:pt idx="26">
                  <c:v>-1.8365129999999998</c:v>
                </c:pt>
                <c:pt idx="27">
                  <c:v>-2.1143989999999997</c:v>
                </c:pt>
                <c:pt idx="28">
                  <c:v>-2.6579600000000001</c:v>
                </c:pt>
                <c:pt idx="29">
                  <c:v>-2.9770879999999997</c:v>
                </c:pt>
                <c:pt idx="30">
                  <c:v>-3.4562019999999998</c:v>
                </c:pt>
                <c:pt idx="31">
                  <c:v>-4.041474</c:v>
                </c:pt>
                <c:pt idx="32">
                  <c:v>-4.8428170000000001</c:v>
                </c:pt>
                <c:pt idx="33">
                  <c:v>-5.9729649999999994</c:v>
                </c:pt>
                <c:pt idx="34">
                  <c:v>-7.8339969999999992</c:v>
                </c:pt>
                <c:pt idx="35">
                  <c:v>-10.255875999999999</c:v>
                </c:pt>
                <c:pt idx="36">
                  <c:v>-12.948312999999999</c:v>
                </c:pt>
                <c:pt idx="37">
                  <c:v>-14.806526999999999</c:v>
                </c:pt>
                <c:pt idx="38">
                  <c:v>-15.622900999999999</c:v>
                </c:pt>
                <c:pt idx="39">
                  <c:v>-15.663297</c:v>
                </c:pt>
                <c:pt idx="40">
                  <c:v>-15.213305</c:v>
                </c:pt>
                <c:pt idx="41">
                  <c:v>-14.786798999999998</c:v>
                </c:pt>
                <c:pt idx="42">
                  <c:v>-14.440144999999999</c:v>
                </c:pt>
                <c:pt idx="43">
                  <c:v>-14.154555</c:v>
                </c:pt>
                <c:pt idx="44">
                  <c:v>-14.021154999999998</c:v>
                </c:pt>
                <c:pt idx="45">
                  <c:v>-13.914057999999999</c:v>
                </c:pt>
                <c:pt idx="46">
                  <c:v>-13.854873999999999</c:v>
                </c:pt>
                <c:pt idx="47">
                  <c:v>-13.791931</c:v>
                </c:pt>
                <c:pt idx="48">
                  <c:v>-13.798506999999999</c:v>
                </c:pt>
                <c:pt idx="49">
                  <c:v>-13.880239</c:v>
                </c:pt>
                <c:pt idx="50">
                  <c:v>-13.942242</c:v>
                </c:pt>
                <c:pt idx="51">
                  <c:v>-14.032427999999999</c:v>
                </c:pt>
                <c:pt idx="52">
                  <c:v>-14.091612999999999</c:v>
                </c:pt>
                <c:pt idx="53">
                  <c:v>-14.209042999999999</c:v>
                </c:pt>
                <c:pt idx="54">
                  <c:v>-14.374383999999999</c:v>
                </c:pt>
                <c:pt idx="55">
                  <c:v>-14.484299999999999</c:v>
                </c:pt>
                <c:pt idx="56">
                  <c:v>-14.664670999999998</c:v>
                </c:pt>
                <c:pt idx="57">
                  <c:v>-14.763313</c:v>
                </c:pt>
                <c:pt idx="58">
                  <c:v>-14.91832</c:v>
                </c:pt>
                <c:pt idx="59">
                  <c:v>-15.047023999999999</c:v>
                </c:pt>
                <c:pt idx="60">
                  <c:v>-15.155999999999999</c:v>
                </c:pt>
                <c:pt idx="61">
                  <c:v>-15.340129999999998</c:v>
                </c:pt>
                <c:pt idx="62">
                  <c:v>-15.451924</c:v>
                </c:pt>
                <c:pt idx="63">
                  <c:v>-15.686783999999999</c:v>
                </c:pt>
                <c:pt idx="64">
                  <c:v>-15.793878999999999</c:v>
                </c:pt>
                <c:pt idx="65">
                  <c:v>-15.965796999999998</c:v>
                </c:pt>
                <c:pt idx="66">
                  <c:v>-16.142412</c:v>
                </c:pt>
                <c:pt idx="67">
                  <c:v>-16.311512</c:v>
                </c:pt>
                <c:pt idx="68">
                  <c:v>-16.438336</c:v>
                </c:pt>
                <c:pt idx="69">
                  <c:v>-16.671317999999999</c:v>
                </c:pt>
                <c:pt idx="70">
                  <c:v>-16.899601999999998</c:v>
                </c:pt>
                <c:pt idx="71">
                  <c:v>-17.073398000000001</c:v>
                </c:pt>
                <c:pt idx="72">
                  <c:v>-17.212436</c:v>
                </c:pt>
                <c:pt idx="73">
                  <c:v>-17.551573999999999</c:v>
                </c:pt>
                <c:pt idx="74">
                  <c:v>-17.620153999999999</c:v>
                </c:pt>
                <c:pt idx="75">
                  <c:v>-17.877559999999999</c:v>
                </c:pt>
                <c:pt idx="76">
                  <c:v>-18.202605999999999</c:v>
                </c:pt>
                <c:pt idx="77">
                  <c:v>-18.352916</c:v>
                </c:pt>
                <c:pt idx="78">
                  <c:v>-18.577444</c:v>
                </c:pt>
                <c:pt idx="79">
                  <c:v>-18.912824000000001</c:v>
                </c:pt>
                <c:pt idx="80">
                  <c:v>-19.194655999999998</c:v>
                </c:pt>
                <c:pt idx="81">
                  <c:v>-19.614585999999999</c:v>
                </c:pt>
                <c:pt idx="82">
                  <c:v>-19.954663999999998</c:v>
                </c:pt>
                <c:pt idx="83">
                  <c:v>-20.260922000000001</c:v>
                </c:pt>
                <c:pt idx="84">
                  <c:v>-20.671455999999999</c:v>
                </c:pt>
                <c:pt idx="85">
                  <c:v>-21.092327999999998</c:v>
                </c:pt>
                <c:pt idx="86">
                  <c:v>-21.626867999999998</c:v>
                </c:pt>
                <c:pt idx="87">
                  <c:v>-22.105043999999999</c:v>
                </c:pt>
                <c:pt idx="88">
                  <c:v>-22.61328</c:v>
                </c:pt>
                <c:pt idx="89">
                  <c:v>-23.208886</c:v>
                </c:pt>
                <c:pt idx="90">
                  <c:v>-23.936011999999998</c:v>
                </c:pt>
                <c:pt idx="91">
                  <c:v>-21.596805999999997</c:v>
                </c:pt>
                <c:pt idx="92">
                  <c:v>-19.855083999999998</c:v>
                </c:pt>
                <c:pt idx="93">
                  <c:v>-18.466587999999998</c:v>
                </c:pt>
                <c:pt idx="94">
                  <c:v>-17.234981999999999</c:v>
                </c:pt>
                <c:pt idx="95">
                  <c:v>-16.265478999999999</c:v>
                </c:pt>
                <c:pt idx="96">
                  <c:v>-15.271550999999999</c:v>
                </c:pt>
                <c:pt idx="97">
                  <c:v>-14.633669999999999</c:v>
                </c:pt>
                <c:pt idx="98">
                  <c:v>-13.629408</c:v>
                </c:pt>
                <c:pt idx="99">
                  <c:v>-13.057288</c:v>
                </c:pt>
                <c:pt idx="100">
                  <c:v>-12.382769999999999</c:v>
                </c:pt>
                <c:pt idx="101">
                  <c:v>-11.758981</c:v>
                </c:pt>
                <c:pt idx="102">
                  <c:v>-11.117343</c:v>
                </c:pt>
                <c:pt idx="103">
                  <c:v>-10.634471</c:v>
                </c:pt>
                <c:pt idx="104">
                  <c:v>-10.128112</c:v>
                </c:pt>
                <c:pt idx="105">
                  <c:v>-9.6170559999999998</c:v>
                </c:pt>
                <c:pt idx="106">
                  <c:v>-9.1510929999999995</c:v>
                </c:pt>
                <c:pt idx="107">
                  <c:v>-8.7001609999999996</c:v>
                </c:pt>
                <c:pt idx="108">
                  <c:v>-8.2576850000000004</c:v>
                </c:pt>
                <c:pt idx="109">
                  <c:v>-7.877211</c:v>
                </c:pt>
                <c:pt idx="110">
                  <c:v>-7.4187639999999995</c:v>
                </c:pt>
                <c:pt idx="111">
                  <c:v>-7.0908989999999994</c:v>
                </c:pt>
                <c:pt idx="112">
                  <c:v>-6.6512409999999997</c:v>
                </c:pt>
                <c:pt idx="113">
                  <c:v>-6.3261940000000001</c:v>
                </c:pt>
                <c:pt idx="114">
                  <c:v>-5.9269319999999999</c:v>
                </c:pt>
                <c:pt idx="115">
                  <c:v>-5.6601309999999998</c:v>
                </c:pt>
                <c:pt idx="116">
                  <c:v>-5.2787179999999996</c:v>
                </c:pt>
                <c:pt idx="117">
                  <c:v>-5.093648</c:v>
                </c:pt>
                <c:pt idx="118">
                  <c:v>-4.7169319999999999</c:v>
                </c:pt>
                <c:pt idx="119">
                  <c:v>-4.5055579999999997</c:v>
                </c:pt>
                <c:pt idx="120">
                  <c:v>-4.1664199999999996</c:v>
                </c:pt>
                <c:pt idx="121">
                  <c:v>-3.9456509999999998</c:v>
                </c:pt>
                <c:pt idx="122">
                  <c:v>-3.598058</c:v>
                </c:pt>
                <c:pt idx="123">
                  <c:v>-3.3462879999999999</c:v>
                </c:pt>
                <c:pt idx="124">
                  <c:v>-3.0466059999999997</c:v>
                </c:pt>
                <c:pt idx="125">
                  <c:v>-2.8662339999999999</c:v>
                </c:pt>
                <c:pt idx="126">
                  <c:v>-2.5571579999999998</c:v>
                </c:pt>
                <c:pt idx="127">
                  <c:v>-2.3636330000000001</c:v>
                </c:pt>
                <c:pt idx="128">
                  <c:v>-1.973765</c:v>
                </c:pt>
                <c:pt idx="129">
                  <c:v>-1.7661479999999998</c:v>
                </c:pt>
                <c:pt idx="130">
                  <c:v>-1.450496</c:v>
                </c:pt>
                <c:pt idx="131">
                  <c:v>-1.307701</c:v>
                </c:pt>
                <c:pt idx="132">
                  <c:v>-0.91125699999999998</c:v>
                </c:pt>
                <c:pt idx="133">
                  <c:v>-0.69800399999999996</c:v>
                </c:pt>
                <c:pt idx="134">
                  <c:v>-0.45938599999999996</c:v>
                </c:pt>
                <c:pt idx="135">
                  <c:v>-0.29780200000000001</c:v>
                </c:pt>
                <c:pt idx="136">
                  <c:v>2.2452638E-2</c:v>
                </c:pt>
                <c:pt idx="137">
                  <c:v>0.26501599999999997</c:v>
                </c:pt>
                <c:pt idx="138">
                  <c:v>0.59231699999999998</c:v>
                </c:pt>
                <c:pt idx="139">
                  <c:v>0.70767999999999998</c:v>
                </c:pt>
                <c:pt idx="140">
                  <c:v>1.0606279999999999</c:v>
                </c:pt>
                <c:pt idx="141">
                  <c:v>1.288443</c:v>
                </c:pt>
                <c:pt idx="142">
                  <c:v>1.592352</c:v>
                </c:pt>
                <c:pt idx="143">
                  <c:v>1.8521069999999999</c:v>
                </c:pt>
                <c:pt idx="144">
                  <c:v>2.199325</c:v>
                </c:pt>
                <c:pt idx="145">
                  <c:v>2.5229619999999997</c:v>
                </c:pt>
                <c:pt idx="146">
                  <c:v>2.9676929999999997</c:v>
                </c:pt>
                <c:pt idx="147">
                  <c:v>3.4421109999999997</c:v>
                </c:pt>
                <c:pt idx="148">
                  <c:v>4.0527470000000001</c:v>
                </c:pt>
                <c:pt idx="149">
                  <c:v>4.8353019999999995</c:v>
                </c:pt>
                <c:pt idx="150">
                  <c:v>5.7221339999999996</c:v>
                </c:pt>
                <c:pt idx="151">
                  <c:v>6.9180419999999998</c:v>
                </c:pt>
                <c:pt idx="152">
                  <c:v>8.4211479999999987</c:v>
                </c:pt>
                <c:pt idx="153">
                  <c:v>9.9778009999999995</c:v>
                </c:pt>
                <c:pt idx="154">
                  <c:v>11.619004</c:v>
                </c:pt>
                <c:pt idx="155">
                  <c:v>12.861884999999999</c:v>
                </c:pt>
                <c:pt idx="156">
                  <c:v>13.633165</c:v>
                </c:pt>
                <c:pt idx="157">
                  <c:v>13.925331999999999</c:v>
                </c:pt>
                <c:pt idx="158">
                  <c:v>13.816357</c:v>
                </c:pt>
                <c:pt idx="159">
                  <c:v>13.773142</c:v>
                </c:pt>
                <c:pt idx="160">
                  <c:v>13.784414999999999</c:v>
                </c:pt>
                <c:pt idx="161">
                  <c:v>14.092552</c:v>
                </c:pt>
                <c:pt idx="162">
                  <c:v>14.387537</c:v>
                </c:pt>
                <c:pt idx="163">
                  <c:v>14.631791</c:v>
                </c:pt>
                <c:pt idx="164">
                  <c:v>14.872287999999999</c:v>
                </c:pt>
                <c:pt idx="165">
                  <c:v>15.015082999999999</c:v>
                </c:pt>
                <c:pt idx="166">
                  <c:v>15.135330999999999</c:v>
                </c:pt>
                <c:pt idx="167">
                  <c:v>15.106209</c:v>
                </c:pt>
                <c:pt idx="168">
                  <c:v>15.121239999999998</c:v>
                </c:pt>
                <c:pt idx="169">
                  <c:v>15.159758</c:v>
                </c:pt>
                <c:pt idx="170">
                  <c:v>15.184182999999999</c:v>
                </c:pt>
                <c:pt idx="171">
                  <c:v>15.309127999999999</c:v>
                </c:pt>
                <c:pt idx="172">
                  <c:v>15.380526</c:v>
                </c:pt>
                <c:pt idx="173">
                  <c:v>15.612568</c:v>
                </c:pt>
                <c:pt idx="174">
                  <c:v>15.87655</c:v>
                </c:pt>
                <c:pt idx="175">
                  <c:v>16.176231999999999</c:v>
                </c:pt>
                <c:pt idx="176">
                  <c:v>16.417669</c:v>
                </c:pt>
                <c:pt idx="177">
                  <c:v>16.781231999999999</c:v>
                </c:pt>
                <c:pt idx="178">
                  <c:v>17.126006</c:v>
                </c:pt>
                <c:pt idx="179">
                  <c:v>17.529028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24-4FAB-888A-6BBB18741A3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17.936744000000001</c:v>
                </c:pt>
                <c:pt idx="1">
                  <c:v>16.023102999999999</c:v>
                </c:pt>
                <c:pt idx="2">
                  <c:v>14.483359999999999</c:v>
                </c:pt>
                <c:pt idx="3">
                  <c:v>13.287450999999999</c:v>
                </c:pt>
                <c:pt idx="4">
                  <c:v>12.155424999999999</c:v>
                </c:pt>
                <c:pt idx="5">
                  <c:v>11.138010999999999</c:v>
                </c:pt>
                <c:pt idx="6">
                  <c:v>10.166629</c:v>
                </c:pt>
                <c:pt idx="7">
                  <c:v>9.2985849999999992</c:v>
                </c:pt>
                <c:pt idx="8">
                  <c:v>8.4474520000000002</c:v>
                </c:pt>
                <c:pt idx="9">
                  <c:v>7.69496</c:v>
                </c:pt>
                <c:pt idx="10">
                  <c:v>6.9706509999999993</c:v>
                </c:pt>
                <c:pt idx="11">
                  <c:v>6.3384070000000001</c:v>
                </c:pt>
                <c:pt idx="12">
                  <c:v>5.6385239999999994</c:v>
                </c:pt>
                <c:pt idx="13">
                  <c:v>5.0457369999999999</c:v>
                </c:pt>
                <c:pt idx="14">
                  <c:v>4.370279</c:v>
                </c:pt>
                <c:pt idx="15">
                  <c:v>3.7962799999999999</c:v>
                </c:pt>
                <c:pt idx="16">
                  <c:v>3.215706</c:v>
                </c:pt>
                <c:pt idx="17">
                  <c:v>2.6792849999999997</c:v>
                </c:pt>
                <c:pt idx="18">
                  <c:v>2.1569560000000001</c:v>
                </c:pt>
                <c:pt idx="19">
                  <c:v>1.657173</c:v>
                </c:pt>
                <c:pt idx="20">
                  <c:v>1.0963270000000001</c:v>
                </c:pt>
                <c:pt idx="21">
                  <c:v>0.66888099999999995</c:v>
                </c:pt>
                <c:pt idx="22">
                  <c:v>0.23391999999999999</c:v>
                </c:pt>
                <c:pt idx="23">
                  <c:v>-0.17868099999999998</c:v>
                </c:pt>
                <c:pt idx="24">
                  <c:v>-0.56883099999999998</c:v>
                </c:pt>
                <c:pt idx="25">
                  <c:v>-1.019857</c:v>
                </c:pt>
                <c:pt idx="26">
                  <c:v>-1.4494629999999999</c:v>
                </c:pt>
                <c:pt idx="27">
                  <c:v>-1.7900099999999999</c:v>
                </c:pt>
                <c:pt idx="28">
                  <c:v>-2.1747109999999998</c:v>
                </c:pt>
                <c:pt idx="29">
                  <c:v>-2.4832239999999999</c:v>
                </c:pt>
                <c:pt idx="30">
                  <c:v>-3.0306359999999999</c:v>
                </c:pt>
                <c:pt idx="31">
                  <c:v>-3.558602</c:v>
                </c:pt>
                <c:pt idx="32">
                  <c:v>-4.6013809999999999</c:v>
                </c:pt>
                <c:pt idx="33">
                  <c:v>-6.6540589999999993</c:v>
                </c:pt>
                <c:pt idx="34">
                  <c:v>-9.9684069999999991</c:v>
                </c:pt>
                <c:pt idx="35">
                  <c:v>-12.487048</c:v>
                </c:pt>
                <c:pt idx="36">
                  <c:v>-13.761868999999999</c:v>
                </c:pt>
                <c:pt idx="37">
                  <c:v>-14.004244999999999</c:v>
                </c:pt>
                <c:pt idx="38">
                  <c:v>-13.900905999999999</c:v>
                </c:pt>
                <c:pt idx="39">
                  <c:v>-13.490371</c:v>
                </c:pt>
                <c:pt idx="40">
                  <c:v>-13.079834999999999</c:v>
                </c:pt>
                <c:pt idx="41">
                  <c:v>-12.646752999999999</c:v>
                </c:pt>
                <c:pt idx="42">
                  <c:v>-12.400618999999999</c:v>
                </c:pt>
                <c:pt idx="43">
                  <c:v>-12.217428</c:v>
                </c:pt>
                <c:pt idx="44">
                  <c:v>-12.149789</c:v>
                </c:pt>
                <c:pt idx="45">
                  <c:v>-12.045510999999999</c:v>
                </c:pt>
                <c:pt idx="46">
                  <c:v>-12.09718</c:v>
                </c:pt>
                <c:pt idx="47">
                  <c:v>-12.064299</c:v>
                </c:pt>
                <c:pt idx="48">
                  <c:v>-12.197699999999999</c:v>
                </c:pt>
                <c:pt idx="49">
                  <c:v>-12.228700999999999</c:v>
                </c:pt>
                <c:pt idx="50">
                  <c:v>-12.408133999999999</c:v>
                </c:pt>
                <c:pt idx="51">
                  <c:v>-12.436318</c:v>
                </c:pt>
                <c:pt idx="52">
                  <c:v>-12.61857</c:v>
                </c:pt>
                <c:pt idx="53">
                  <c:v>-12.740696999999999</c:v>
                </c:pt>
                <c:pt idx="54">
                  <c:v>-12.908856999999999</c:v>
                </c:pt>
                <c:pt idx="55">
                  <c:v>-12.964283999999999</c:v>
                </c:pt>
                <c:pt idx="56">
                  <c:v>-13.204780999999999</c:v>
                </c:pt>
                <c:pt idx="57">
                  <c:v>-13.292149</c:v>
                </c:pt>
                <c:pt idx="58">
                  <c:v>-13.533584999999999</c:v>
                </c:pt>
                <c:pt idx="59">
                  <c:v>-13.592768999999999</c:v>
                </c:pt>
                <c:pt idx="60">
                  <c:v>-13.812598999999999</c:v>
                </c:pt>
                <c:pt idx="61">
                  <c:v>-13.868965999999999</c:v>
                </c:pt>
                <c:pt idx="62">
                  <c:v>-14.104764999999999</c:v>
                </c:pt>
                <c:pt idx="63">
                  <c:v>-14.24662</c:v>
                </c:pt>
                <c:pt idx="64">
                  <c:v>-14.471147</c:v>
                </c:pt>
                <c:pt idx="65">
                  <c:v>-14.587636999999999</c:v>
                </c:pt>
                <c:pt idx="66">
                  <c:v>-14.845044</c:v>
                </c:pt>
                <c:pt idx="67">
                  <c:v>-14.992536999999999</c:v>
                </c:pt>
                <c:pt idx="68">
                  <c:v>-15.186060999999999</c:v>
                </c:pt>
                <c:pt idx="69">
                  <c:v>-15.355160999999999</c:v>
                </c:pt>
                <c:pt idx="70">
                  <c:v>-15.564655</c:v>
                </c:pt>
                <c:pt idx="71">
                  <c:v>-15.771332999999998</c:v>
                </c:pt>
                <c:pt idx="72">
                  <c:v>-16.023102999999999</c:v>
                </c:pt>
                <c:pt idx="73">
                  <c:v>-16.190324</c:v>
                </c:pt>
                <c:pt idx="74">
                  <c:v>-16.423306</c:v>
                </c:pt>
                <c:pt idx="75">
                  <c:v>-16.635618000000001</c:v>
                </c:pt>
                <c:pt idx="76">
                  <c:v>-16.953150000000001</c:v>
                </c:pt>
                <c:pt idx="77">
                  <c:v>-17.157947999999998</c:v>
                </c:pt>
                <c:pt idx="78">
                  <c:v>-17.528085999999998</c:v>
                </c:pt>
                <c:pt idx="79">
                  <c:v>-17.803343999999999</c:v>
                </c:pt>
                <c:pt idx="80">
                  <c:v>-18.116177999999998</c:v>
                </c:pt>
                <c:pt idx="81">
                  <c:v>-18.436526000000001</c:v>
                </c:pt>
                <c:pt idx="82">
                  <c:v>-18.845184</c:v>
                </c:pt>
                <c:pt idx="83">
                  <c:v>-19.204989999999999</c:v>
                </c:pt>
                <c:pt idx="84">
                  <c:v>-19.578886000000001</c:v>
                </c:pt>
                <c:pt idx="85">
                  <c:v>-20.058001999999998</c:v>
                </c:pt>
                <c:pt idx="86">
                  <c:v>-20.530542000000001</c:v>
                </c:pt>
                <c:pt idx="87">
                  <c:v>-21.042535999999998</c:v>
                </c:pt>
                <c:pt idx="88">
                  <c:v>-21.72457</c:v>
                </c:pt>
                <c:pt idx="89">
                  <c:v>-22.275081999999998</c:v>
                </c:pt>
                <c:pt idx="90">
                  <c:v>-22.961814</c:v>
                </c:pt>
                <c:pt idx="91">
                  <c:v>-20.615089999999999</c:v>
                </c:pt>
                <c:pt idx="92">
                  <c:v>-18.914701999999998</c:v>
                </c:pt>
                <c:pt idx="93">
                  <c:v>-17.597605999999999</c:v>
                </c:pt>
                <c:pt idx="94">
                  <c:v>-16.433638999999999</c:v>
                </c:pt>
                <c:pt idx="95">
                  <c:v>-15.464136</c:v>
                </c:pt>
                <c:pt idx="96">
                  <c:v>-14.507785</c:v>
                </c:pt>
                <c:pt idx="97">
                  <c:v>-13.667924999999999</c:v>
                </c:pt>
                <c:pt idx="98">
                  <c:v>-12.929525</c:v>
                </c:pt>
                <c:pt idx="99">
                  <c:v>-12.232458999999999</c:v>
                </c:pt>
                <c:pt idx="100">
                  <c:v>-11.605851999999999</c:v>
                </c:pt>
                <c:pt idx="101">
                  <c:v>-11.044065999999999</c:v>
                </c:pt>
                <c:pt idx="102">
                  <c:v>-10.451279999999999</c:v>
                </c:pt>
                <c:pt idx="103">
                  <c:v>-9.9251919999999991</c:v>
                </c:pt>
                <c:pt idx="104">
                  <c:v>-9.4038029999999999</c:v>
                </c:pt>
                <c:pt idx="105">
                  <c:v>-8.917171999999999</c:v>
                </c:pt>
                <c:pt idx="106">
                  <c:v>-8.4108140000000002</c:v>
                </c:pt>
                <c:pt idx="107">
                  <c:v>-7.9946419999999998</c:v>
                </c:pt>
                <c:pt idx="108">
                  <c:v>-7.5568619999999997</c:v>
                </c:pt>
                <c:pt idx="109">
                  <c:v>-7.1754489999999995</c:v>
                </c:pt>
                <c:pt idx="110">
                  <c:v>-6.789339</c:v>
                </c:pt>
                <c:pt idx="111">
                  <c:v>-6.4013499999999999</c:v>
                </c:pt>
                <c:pt idx="112">
                  <c:v>-6.0377859999999997</c:v>
                </c:pt>
                <c:pt idx="113">
                  <c:v>-5.6751619999999994</c:v>
                </c:pt>
                <c:pt idx="114">
                  <c:v>-5.299385</c:v>
                </c:pt>
                <c:pt idx="115">
                  <c:v>-4.9931279999999996</c:v>
                </c:pt>
                <c:pt idx="116">
                  <c:v>-4.6906279999999994</c:v>
                </c:pt>
                <c:pt idx="117">
                  <c:v>-4.4125540000000001</c:v>
                </c:pt>
                <c:pt idx="118">
                  <c:v>-4.0959620000000001</c:v>
                </c:pt>
                <c:pt idx="119">
                  <c:v>-3.8254029999999997</c:v>
                </c:pt>
                <c:pt idx="120">
                  <c:v>-3.5661169999999998</c:v>
                </c:pt>
                <c:pt idx="121">
                  <c:v>-3.30965</c:v>
                </c:pt>
                <c:pt idx="122">
                  <c:v>-3.0165439999999997</c:v>
                </c:pt>
                <c:pt idx="123">
                  <c:v>-2.8079879999999999</c:v>
                </c:pt>
                <c:pt idx="124">
                  <c:v>-2.5139429999999998</c:v>
                </c:pt>
                <c:pt idx="125">
                  <c:v>-2.245263</c:v>
                </c:pt>
                <c:pt idx="126">
                  <c:v>-1.9840989999999998</c:v>
                </c:pt>
                <c:pt idx="127">
                  <c:v>-1.7539359999999999</c:v>
                </c:pt>
                <c:pt idx="128">
                  <c:v>-1.467406</c:v>
                </c:pt>
                <c:pt idx="129">
                  <c:v>-1.2766999999999999</c:v>
                </c:pt>
                <c:pt idx="130">
                  <c:v>-0.97795699999999997</c:v>
                </c:pt>
                <c:pt idx="131">
                  <c:v>-0.70082199999999994</c:v>
                </c:pt>
                <c:pt idx="132">
                  <c:v>-0.45656799999999997</c:v>
                </c:pt>
                <c:pt idx="133">
                  <c:v>-0.27281299999999997</c:v>
                </c:pt>
                <c:pt idx="134">
                  <c:v>6.5291139999999998E-2</c:v>
                </c:pt>
                <c:pt idx="135">
                  <c:v>0.26125799999999999</c:v>
                </c:pt>
                <c:pt idx="136">
                  <c:v>0.518571</c:v>
                </c:pt>
                <c:pt idx="137">
                  <c:v>0.71359899999999998</c:v>
                </c:pt>
                <c:pt idx="138">
                  <c:v>1.0024770000000001</c:v>
                </c:pt>
                <c:pt idx="139">
                  <c:v>1.202672</c:v>
                </c:pt>
                <c:pt idx="140">
                  <c:v>1.5175719999999999</c:v>
                </c:pt>
                <c:pt idx="141">
                  <c:v>1.76023</c:v>
                </c:pt>
                <c:pt idx="142">
                  <c:v>2.0892219999999999</c:v>
                </c:pt>
                <c:pt idx="143">
                  <c:v>2.263582</c:v>
                </c:pt>
                <c:pt idx="144">
                  <c:v>2.6219790000000001</c:v>
                </c:pt>
                <c:pt idx="145">
                  <c:v>2.8981749999999997</c:v>
                </c:pt>
                <c:pt idx="146">
                  <c:v>3.3838659999999998</c:v>
                </c:pt>
                <c:pt idx="147">
                  <c:v>3.8263419999999999</c:v>
                </c:pt>
                <c:pt idx="148">
                  <c:v>4.4097349999999995</c:v>
                </c:pt>
                <c:pt idx="149">
                  <c:v>5.0607679999999995</c:v>
                </c:pt>
                <c:pt idx="150">
                  <c:v>6.0406040000000001</c:v>
                </c:pt>
                <c:pt idx="151">
                  <c:v>7.2637559999999999</c:v>
                </c:pt>
                <c:pt idx="152">
                  <c:v>8.698283</c:v>
                </c:pt>
                <c:pt idx="153">
                  <c:v>10.344182999999999</c:v>
                </c:pt>
                <c:pt idx="154">
                  <c:v>12.102815999999999</c:v>
                </c:pt>
                <c:pt idx="155">
                  <c:v>13.247055999999999</c:v>
                </c:pt>
                <c:pt idx="156">
                  <c:v>13.972303999999999</c:v>
                </c:pt>
                <c:pt idx="157">
                  <c:v>14.217497999999999</c:v>
                </c:pt>
                <c:pt idx="158">
                  <c:v>14.21374</c:v>
                </c:pt>
                <c:pt idx="159">
                  <c:v>13.992972</c:v>
                </c:pt>
                <c:pt idx="160">
                  <c:v>14.155495</c:v>
                </c:pt>
                <c:pt idx="161">
                  <c:v>14.380021999999999</c:v>
                </c:pt>
                <c:pt idx="162">
                  <c:v>14.690035999999999</c:v>
                </c:pt>
                <c:pt idx="163">
                  <c:v>14.995355</c:v>
                </c:pt>
                <c:pt idx="164">
                  <c:v>15.237729999999999</c:v>
                </c:pt>
                <c:pt idx="165">
                  <c:v>15.325097999999999</c:v>
                </c:pt>
                <c:pt idx="166">
                  <c:v>15.447225</c:v>
                </c:pt>
                <c:pt idx="167">
                  <c:v>15.416224</c:v>
                </c:pt>
                <c:pt idx="168">
                  <c:v>15.476348999999999</c:v>
                </c:pt>
                <c:pt idx="169">
                  <c:v>15.467893999999999</c:v>
                </c:pt>
                <c:pt idx="170">
                  <c:v>15.558079999999999</c:v>
                </c:pt>
                <c:pt idx="171">
                  <c:v>15.573112</c:v>
                </c:pt>
                <c:pt idx="172">
                  <c:v>15.745968999999999</c:v>
                </c:pt>
                <c:pt idx="173">
                  <c:v>15.889702999999999</c:v>
                </c:pt>
                <c:pt idx="174">
                  <c:v>16.152746</c:v>
                </c:pt>
                <c:pt idx="175">
                  <c:v>16.422364999999999</c:v>
                </c:pt>
                <c:pt idx="176">
                  <c:v>16.734259999999999</c:v>
                </c:pt>
                <c:pt idx="177">
                  <c:v>17.058367999999998</c:v>
                </c:pt>
                <c:pt idx="178">
                  <c:v>17.418171999999998</c:v>
                </c:pt>
                <c:pt idx="179">
                  <c:v>17.809919999999998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24-4FAB-888A-6BBB18741A3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18.256153999999999</c:v>
                </c:pt>
                <c:pt idx="1">
                  <c:v>16.279571000000001</c:v>
                </c:pt>
                <c:pt idx="2">
                  <c:v>14.777405</c:v>
                </c:pt>
                <c:pt idx="3">
                  <c:v>13.463127</c:v>
                </c:pt>
                <c:pt idx="4">
                  <c:v>12.385588</c:v>
                </c:pt>
                <c:pt idx="5">
                  <c:v>11.324019999999999</c:v>
                </c:pt>
                <c:pt idx="6">
                  <c:v>10.420278</c:v>
                </c:pt>
                <c:pt idx="7">
                  <c:v>9.5419009999999993</c:v>
                </c:pt>
                <c:pt idx="8">
                  <c:v>8.6710390000000004</c:v>
                </c:pt>
                <c:pt idx="9">
                  <c:v>7.9100909999999995</c:v>
                </c:pt>
                <c:pt idx="10">
                  <c:v>7.2242999999999995</c:v>
                </c:pt>
                <c:pt idx="11">
                  <c:v>6.4943539999999995</c:v>
                </c:pt>
                <c:pt idx="12">
                  <c:v>5.8621109999999996</c:v>
                </c:pt>
                <c:pt idx="13">
                  <c:v>5.2185939999999995</c:v>
                </c:pt>
                <c:pt idx="14">
                  <c:v>4.5835319999999999</c:v>
                </c:pt>
                <c:pt idx="15">
                  <c:v>3.9973209999999999</c:v>
                </c:pt>
                <c:pt idx="16">
                  <c:v>3.3951389999999999</c:v>
                </c:pt>
                <c:pt idx="17">
                  <c:v>2.8230189999999999</c:v>
                </c:pt>
                <c:pt idx="18">
                  <c:v>2.3335710000000001</c:v>
                </c:pt>
                <c:pt idx="19">
                  <c:v>1.818757</c:v>
                </c:pt>
                <c:pt idx="20">
                  <c:v>1.3255509999999999</c:v>
                </c:pt>
                <c:pt idx="21">
                  <c:v>0.85770899999999994</c:v>
                </c:pt>
                <c:pt idx="22">
                  <c:v>0.39550399999999997</c:v>
                </c:pt>
                <c:pt idx="23">
                  <c:v>-1.6909936E-2</c:v>
                </c:pt>
                <c:pt idx="24">
                  <c:v>-0.433645</c:v>
                </c:pt>
                <c:pt idx="25">
                  <c:v>-0.81721899999999992</c:v>
                </c:pt>
                <c:pt idx="26">
                  <c:v>-1.2333909999999999</c:v>
                </c:pt>
                <c:pt idx="27">
                  <c:v>-1.6355659999999999</c:v>
                </c:pt>
                <c:pt idx="28">
                  <c:v>-2.0057999999999998</c:v>
                </c:pt>
                <c:pt idx="29">
                  <c:v>-2.4008349999999998</c:v>
                </c:pt>
                <c:pt idx="30">
                  <c:v>-2.8444389999999999</c:v>
                </c:pt>
                <c:pt idx="31">
                  <c:v>-3.4327169999999998</c:v>
                </c:pt>
                <c:pt idx="32">
                  <c:v>-4.5440749999999994</c:v>
                </c:pt>
                <c:pt idx="33">
                  <c:v>-6.8992529999999999</c:v>
                </c:pt>
                <c:pt idx="34">
                  <c:v>-10.316939</c:v>
                </c:pt>
                <c:pt idx="35">
                  <c:v>-12.70218</c:v>
                </c:pt>
                <c:pt idx="36">
                  <c:v>-13.661349</c:v>
                </c:pt>
                <c:pt idx="37">
                  <c:v>-13.824810999999999</c:v>
                </c:pt>
                <c:pt idx="38">
                  <c:v>-13.599345999999999</c:v>
                </c:pt>
                <c:pt idx="39">
                  <c:v>-13.210417</c:v>
                </c:pt>
                <c:pt idx="40">
                  <c:v>-12.704058999999999</c:v>
                </c:pt>
                <c:pt idx="41">
                  <c:v>-12.274733999999999</c:v>
                </c:pt>
                <c:pt idx="42">
                  <c:v>-12.048328999999999</c:v>
                </c:pt>
                <c:pt idx="43">
                  <c:v>-11.893321</c:v>
                </c:pt>
                <c:pt idx="44">
                  <c:v>-11.767436</c:v>
                </c:pt>
                <c:pt idx="45">
                  <c:v>-11.731736999999999</c:v>
                </c:pt>
                <c:pt idx="46">
                  <c:v>-11.748647</c:v>
                </c:pt>
                <c:pt idx="47">
                  <c:v>-11.749587</c:v>
                </c:pt>
                <c:pt idx="48">
                  <c:v>-11.820044999999999</c:v>
                </c:pt>
                <c:pt idx="49">
                  <c:v>-11.898957999999999</c:v>
                </c:pt>
                <c:pt idx="50">
                  <c:v>-12.033298</c:v>
                </c:pt>
                <c:pt idx="51">
                  <c:v>-12.132878999999999</c:v>
                </c:pt>
                <c:pt idx="52">
                  <c:v>-12.330162</c:v>
                </c:pt>
                <c:pt idx="53">
                  <c:v>-12.414710999999999</c:v>
                </c:pt>
                <c:pt idx="54">
                  <c:v>-12.627023999999999</c:v>
                </c:pt>
                <c:pt idx="55">
                  <c:v>-12.705938</c:v>
                </c:pt>
                <c:pt idx="56">
                  <c:v>-12.885370999999999</c:v>
                </c:pt>
                <c:pt idx="57">
                  <c:v>-13.050711999999999</c:v>
                </c:pt>
                <c:pt idx="58">
                  <c:v>-13.191628999999999</c:v>
                </c:pt>
                <c:pt idx="59">
                  <c:v>-13.356969999999999</c:v>
                </c:pt>
                <c:pt idx="60">
                  <c:v>-13.528886999999999</c:v>
                </c:pt>
                <c:pt idx="61">
                  <c:v>-13.665106999999999</c:v>
                </c:pt>
                <c:pt idx="62">
                  <c:v>-13.858632</c:v>
                </c:pt>
                <c:pt idx="63">
                  <c:v>-13.977001</c:v>
                </c:pt>
                <c:pt idx="64">
                  <c:v>-14.207163999999999</c:v>
                </c:pt>
                <c:pt idx="65">
                  <c:v>-14.366868999999999</c:v>
                </c:pt>
                <c:pt idx="66">
                  <c:v>-14.555696999999999</c:v>
                </c:pt>
                <c:pt idx="67">
                  <c:v>-14.706007</c:v>
                </c:pt>
                <c:pt idx="68">
                  <c:v>-14.943684999999999</c:v>
                </c:pt>
                <c:pt idx="69">
                  <c:v>-15.08836</c:v>
                </c:pt>
                <c:pt idx="70">
                  <c:v>-15.361735999999999</c:v>
                </c:pt>
                <c:pt idx="71">
                  <c:v>-15.462256999999999</c:v>
                </c:pt>
                <c:pt idx="72">
                  <c:v>-15.748785999999999</c:v>
                </c:pt>
                <c:pt idx="73">
                  <c:v>-15.925400999999999</c:v>
                </c:pt>
                <c:pt idx="74">
                  <c:v>-16.213808999999998</c:v>
                </c:pt>
                <c:pt idx="75">
                  <c:v>-16.408273999999999</c:v>
                </c:pt>
                <c:pt idx="76">
                  <c:v>-16.715471999999998</c:v>
                </c:pt>
                <c:pt idx="77">
                  <c:v>-16.939057999999999</c:v>
                </c:pt>
                <c:pt idx="78">
                  <c:v>-17.252831999999998</c:v>
                </c:pt>
                <c:pt idx="79">
                  <c:v>-17.520571999999998</c:v>
                </c:pt>
                <c:pt idx="80">
                  <c:v>-17.893529999999998</c:v>
                </c:pt>
                <c:pt idx="81">
                  <c:v>-18.123694</c:v>
                </c:pt>
                <c:pt idx="82">
                  <c:v>-18.553955999999999</c:v>
                </c:pt>
                <c:pt idx="83">
                  <c:v>-18.956977999999999</c:v>
                </c:pt>
                <c:pt idx="84">
                  <c:v>-19.42388</c:v>
                </c:pt>
                <c:pt idx="85">
                  <c:v>-19.774291999999999</c:v>
                </c:pt>
                <c:pt idx="86">
                  <c:v>-20.352985999999998</c:v>
                </c:pt>
                <c:pt idx="87">
                  <c:v>-20.771038000000001</c:v>
                </c:pt>
                <c:pt idx="88">
                  <c:v>-21.419252</c:v>
                </c:pt>
                <c:pt idx="89">
                  <c:v>-21.988551999999999</c:v>
                </c:pt>
                <c:pt idx="90">
                  <c:v>-22.720375999999998</c:v>
                </c:pt>
                <c:pt idx="91">
                  <c:v>-20.327621999999998</c:v>
                </c:pt>
                <c:pt idx="92">
                  <c:v>-18.771908</c:v>
                </c:pt>
                <c:pt idx="93">
                  <c:v>-17.347714</c:v>
                </c:pt>
                <c:pt idx="94">
                  <c:v>-16.235416999999998</c:v>
                </c:pt>
                <c:pt idx="95">
                  <c:v>-15.152241999999999</c:v>
                </c:pt>
                <c:pt idx="96">
                  <c:v>-14.331170999999999</c:v>
                </c:pt>
                <c:pt idx="97">
                  <c:v>-13.428367</c:v>
                </c:pt>
                <c:pt idx="98">
                  <c:v>-12.724727</c:v>
                </c:pt>
                <c:pt idx="99">
                  <c:v>-11.995721</c:v>
                </c:pt>
                <c:pt idx="100">
                  <c:v>-11.424541</c:v>
                </c:pt>
                <c:pt idx="101">
                  <c:v>-10.808266999999999</c:v>
                </c:pt>
                <c:pt idx="102">
                  <c:v>-10.272786</c:v>
                </c:pt>
                <c:pt idx="103">
                  <c:v>-9.6818770000000001</c:v>
                </c:pt>
                <c:pt idx="104">
                  <c:v>-9.2018229999999992</c:v>
                </c:pt>
                <c:pt idx="105">
                  <c:v>-8.6917069999999992</c:v>
                </c:pt>
                <c:pt idx="106">
                  <c:v>-8.2745949999999997</c:v>
                </c:pt>
                <c:pt idx="107">
                  <c:v>-7.8170869999999999</c:v>
                </c:pt>
                <c:pt idx="108">
                  <c:v>-7.3830649999999993</c:v>
                </c:pt>
                <c:pt idx="109">
                  <c:v>-6.996016</c:v>
                </c:pt>
                <c:pt idx="110">
                  <c:v>-6.6117840000000001</c:v>
                </c:pt>
                <c:pt idx="111">
                  <c:v>-6.2209769999999995</c:v>
                </c:pt>
                <c:pt idx="112">
                  <c:v>-5.834867</c:v>
                </c:pt>
                <c:pt idx="113">
                  <c:v>-5.4628480000000001</c:v>
                </c:pt>
                <c:pt idx="114">
                  <c:v>-5.1396799999999994</c:v>
                </c:pt>
                <c:pt idx="115">
                  <c:v>-4.8259080000000001</c:v>
                </c:pt>
                <c:pt idx="116">
                  <c:v>-4.5356199999999998</c:v>
                </c:pt>
                <c:pt idx="117">
                  <c:v>-4.2378169999999997</c:v>
                </c:pt>
                <c:pt idx="118">
                  <c:v>-3.944712</c:v>
                </c:pt>
                <c:pt idx="119">
                  <c:v>-3.6779109999999999</c:v>
                </c:pt>
                <c:pt idx="120">
                  <c:v>-3.406412</c:v>
                </c:pt>
                <c:pt idx="121">
                  <c:v>-3.1377319999999997</c:v>
                </c:pt>
                <c:pt idx="122">
                  <c:v>-2.8643549999999998</c:v>
                </c:pt>
                <c:pt idx="123">
                  <c:v>-2.5844009999999997</c:v>
                </c:pt>
                <c:pt idx="124">
                  <c:v>-2.3138429999999999</c:v>
                </c:pt>
                <c:pt idx="125">
                  <c:v>-2.0883769999999999</c:v>
                </c:pt>
                <c:pt idx="126">
                  <c:v>-1.829091</c:v>
                </c:pt>
                <c:pt idx="127">
                  <c:v>-1.5885939999999998</c:v>
                </c:pt>
                <c:pt idx="128">
                  <c:v>-1.3264899999999999</c:v>
                </c:pt>
                <c:pt idx="129">
                  <c:v>-1.07378</c:v>
                </c:pt>
                <c:pt idx="130">
                  <c:v>-0.84643599999999997</c:v>
                </c:pt>
                <c:pt idx="131">
                  <c:v>-0.58151299999999995</c:v>
                </c:pt>
                <c:pt idx="132">
                  <c:v>-0.31255099999999997</c:v>
                </c:pt>
                <c:pt idx="133">
                  <c:v>-7.9570648000000008E-2</c:v>
                </c:pt>
                <c:pt idx="134">
                  <c:v>0.16637399999999999</c:v>
                </c:pt>
                <c:pt idx="135">
                  <c:v>0.39418899999999996</c:v>
                </c:pt>
                <c:pt idx="136">
                  <c:v>0.64567699999999995</c:v>
                </c:pt>
                <c:pt idx="137">
                  <c:v>0.86729099999999992</c:v>
                </c:pt>
                <c:pt idx="138">
                  <c:v>1.123853</c:v>
                </c:pt>
                <c:pt idx="139">
                  <c:v>1.3830439999999999</c:v>
                </c:pt>
                <c:pt idx="140">
                  <c:v>1.6181859999999999</c:v>
                </c:pt>
                <c:pt idx="141">
                  <c:v>1.8850819999999999</c:v>
                </c:pt>
                <c:pt idx="142">
                  <c:v>2.1585529999999999</c:v>
                </c:pt>
                <c:pt idx="143">
                  <c:v>2.402056</c:v>
                </c:pt>
                <c:pt idx="144">
                  <c:v>2.7175199999999999</c:v>
                </c:pt>
                <c:pt idx="145">
                  <c:v>3.0635159999999999</c:v>
                </c:pt>
                <c:pt idx="146">
                  <c:v>3.4261409999999999</c:v>
                </c:pt>
                <c:pt idx="147">
                  <c:v>3.935317</c:v>
                </c:pt>
                <c:pt idx="148">
                  <c:v>4.473617</c:v>
                </c:pt>
                <c:pt idx="149">
                  <c:v>5.153772</c:v>
                </c:pt>
                <c:pt idx="150">
                  <c:v>6.0819399999999995</c:v>
                </c:pt>
                <c:pt idx="151">
                  <c:v>7.2684539999999993</c:v>
                </c:pt>
                <c:pt idx="152">
                  <c:v>8.7499520000000004</c:v>
                </c:pt>
                <c:pt idx="153">
                  <c:v>10.462553</c:v>
                </c:pt>
                <c:pt idx="154">
                  <c:v>12.144152</c:v>
                </c:pt>
                <c:pt idx="155">
                  <c:v>13.337242</c:v>
                </c:pt>
                <c:pt idx="156">
                  <c:v>14.088794999999999</c:v>
                </c:pt>
                <c:pt idx="157">
                  <c:v>14.333048999999999</c:v>
                </c:pt>
                <c:pt idx="158">
                  <c:v>14.364989999999999</c:v>
                </c:pt>
                <c:pt idx="159">
                  <c:v>14.118857</c:v>
                </c:pt>
                <c:pt idx="160">
                  <c:v>14.268227</c:v>
                </c:pt>
                <c:pt idx="161">
                  <c:v>14.458934999999999</c:v>
                </c:pt>
                <c:pt idx="162">
                  <c:v>14.794314</c:v>
                </c:pt>
                <c:pt idx="163">
                  <c:v>15.041388</c:v>
                </c:pt>
                <c:pt idx="164">
                  <c:v>15.319460999999999</c:v>
                </c:pt>
                <c:pt idx="165">
                  <c:v>15.413406999999999</c:v>
                </c:pt>
                <c:pt idx="166">
                  <c:v>15.506411</c:v>
                </c:pt>
                <c:pt idx="167">
                  <c:v>15.524258999999999</c:v>
                </c:pt>
                <c:pt idx="168">
                  <c:v>15.578747</c:v>
                </c:pt>
                <c:pt idx="169">
                  <c:v>15.534594999999999</c:v>
                </c:pt>
                <c:pt idx="170">
                  <c:v>15.625719</c:v>
                </c:pt>
                <c:pt idx="171">
                  <c:v>15.698056999999999</c:v>
                </c:pt>
                <c:pt idx="172">
                  <c:v>15.841790999999999</c:v>
                </c:pt>
                <c:pt idx="173">
                  <c:v>15.966737999999999</c:v>
                </c:pt>
                <c:pt idx="174">
                  <c:v>16.260783</c:v>
                </c:pt>
                <c:pt idx="175">
                  <c:v>16.485308</c:v>
                </c:pt>
                <c:pt idx="176">
                  <c:v>16.835719999999998</c:v>
                </c:pt>
                <c:pt idx="177">
                  <c:v>17.144794000000001</c:v>
                </c:pt>
                <c:pt idx="178">
                  <c:v>17.524328000000001</c:v>
                </c:pt>
                <c:pt idx="179">
                  <c:v>17.913257999999999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24-4FAB-888A-6BBB18741A3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18.336945999999998</c:v>
                </c:pt>
                <c:pt idx="1">
                  <c:v>16.330300999999999</c:v>
                </c:pt>
                <c:pt idx="2">
                  <c:v>14.850681</c:v>
                </c:pt>
                <c:pt idx="3">
                  <c:v>13.526069999999999</c:v>
                </c:pt>
                <c:pt idx="4">
                  <c:v>12.409073999999999</c:v>
                </c:pt>
                <c:pt idx="5">
                  <c:v>11.44145</c:v>
                </c:pt>
                <c:pt idx="6">
                  <c:v>10.478524</c:v>
                </c:pt>
                <c:pt idx="7">
                  <c:v>9.568204999999999</c:v>
                </c:pt>
                <c:pt idx="8">
                  <c:v>8.8053790000000003</c:v>
                </c:pt>
                <c:pt idx="9">
                  <c:v>7.9824289999999998</c:v>
                </c:pt>
                <c:pt idx="10">
                  <c:v>7.3097889999999994</c:v>
                </c:pt>
                <c:pt idx="11">
                  <c:v>6.5469629999999999</c:v>
                </c:pt>
                <c:pt idx="12">
                  <c:v>5.9278719999999998</c:v>
                </c:pt>
                <c:pt idx="13">
                  <c:v>5.2589899999999998</c:v>
                </c:pt>
                <c:pt idx="14">
                  <c:v>4.7122349999999997</c:v>
                </c:pt>
                <c:pt idx="15">
                  <c:v>4.0565049999999996</c:v>
                </c:pt>
                <c:pt idx="16">
                  <c:v>3.5031749999999997</c:v>
                </c:pt>
                <c:pt idx="17">
                  <c:v>2.9282369999999998</c:v>
                </c:pt>
                <c:pt idx="18">
                  <c:v>2.4256359999999999</c:v>
                </c:pt>
                <c:pt idx="19">
                  <c:v>1.8441219999999998</c:v>
                </c:pt>
                <c:pt idx="20">
                  <c:v>1.3913119999999999</c:v>
                </c:pt>
                <c:pt idx="21">
                  <c:v>0.92347000000000001</c:v>
                </c:pt>
                <c:pt idx="22">
                  <c:v>0.53923900000000002</c:v>
                </c:pt>
                <c:pt idx="23">
                  <c:v>8.7368008000000011E-2</c:v>
                </c:pt>
                <c:pt idx="24">
                  <c:v>-0.34139199999999997</c:v>
                </c:pt>
                <c:pt idx="25">
                  <c:v>-0.77034099999999994</c:v>
                </c:pt>
                <c:pt idx="26">
                  <c:v>-1.147996</c:v>
                </c:pt>
                <c:pt idx="27">
                  <c:v>-1.55158</c:v>
                </c:pt>
                <c:pt idx="28">
                  <c:v>-1.9424809999999999</c:v>
                </c:pt>
                <c:pt idx="29">
                  <c:v>-2.3221099999999999</c:v>
                </c:pt>
                <c:pt idx="30">
                  <c:v>-2.8124039999999999</c:v>
                </c:pt>
                <c:pt idx="31">
                  <c:v>-3.4383529999999998</c:v>
                </c:pt>
                <c:pt idx="32">
                  <c:v>-4.528105</c:v>
                </c:pt>
                <c:pt idx="33">
                  <c:v>-6.983803</c:v>
                </c:pt>
                <c:pt idx="34">
                  <c:v>-10.508585</c:v>
                </c:pt>
                <c:pt idx="35">
                  <c:v>-12.875036999999999</c:v>
                </c:pt>
                <c:pt idx="36">
                  <c:v>-13.633165</c:v>
                </c:pt>
                <c:pt idx="37">
                  <c:v>-13.728048999999999</c:v>
                </c:pt>
                <c:pt idx="38">
                  <c:v>-13.410518</c:v>
                </c:pt>
                <c:pt idx="39">
                  <c:v>-13.07138</c:v>
                </c:pt>
                <c:pt idx="40">
                  <c:v>-12.533080999999999</c:v>
                </c:pt>
                <c:pt idx="41">
                  <c:v>-12.141332999999999</c:v>
                </c:pt>
                <c:pt idx="42">
                  <c:v>-11.882047999999999</c:v>
                </c:pt>
                <c:pt idx="43">
                  <c:v>-11.730798</c:v>
                </c:pt>
                <c:pt idx="44">
                  <c:v>-11.634974999999999</c:v>
                </c:pt>
                <c:pt idx="45">
                  <c:v>-11.595518</c:v>
                </c:pt>
                <c:pt idx="46">
                  <c:v>-11.568273999999999</c:v>
                </c:pt>
                <c:pt idx="47">
                  <c:v>-11.623702</c:v>
                </c:pt>
                <c:pt idx="48">
                  <c:v>-11.680069</c:v>
                </c:pt>
                <c:pt idx="49">
                  <c:v>-11.786225</c:v>
                </c:pt>
                <c:pt idx="50">
                  <c:v>-11.899896999999999</c:v>
                </c:pt>
                <c:pt idx="51">
                  <c:v>-11.977870999999999</c:v>
                </c:pt>
                <c:pt idx="52">
                  <c:v>-12.144152</c:v>
                </c:pt>
                <c:pt idx="53">
                  <c:v>-12.26534</c:v>
                </c:pt>
                <c:pt idx="54">
                  <c:v>-12.416589999999999</c:v>
                </c:pt>
                <c:pt idx="55">
                  <c:v>-12.554687999999999</c:v>
                </c:pt>
                <c:pt idx="56">
                  <c:v>-12.717210999999999</c:v>
                </c:pt>
                <c:pt idx="57">
                  <c:v>-12.841216999999999</c:v>
                </c:pt>
                <c:pt idx="58">
                  <c:v>-13.025347999999999</c:v>
                </c:pt>
                <c:pt idx="59">
                  <c:v>-13.176596999999999</c:v>
                </c:pt>
                <c:pt idx="60">
                  <c:v>-13.386092999999999</c:v>
                </c:pt>
                <c:pt idx="61">
                  <c:v>-13.517614</c:v>
                </c:pt>
                <c:pt idx="62">
                  <c:v>-13.731807</c:v>
                </c:pt>
                <c:pt idx="63">
                  <c:v>-13.849236999999999</c:v>
                </c:pt>
                <c:pt idx="64">
                  <c:v>-14.041822</c:v>
                </c:pt>
                <c:pt idx="65">
                  <c:v>-14.234408</c:v>
                </c:pt>
                <c:pt idx="66">
                  <c:v>-14.419478</c:v>
                </c:pt>
                <c:pt idx="67">
                  <c:v>-14.583879999999999</c:v>
                </c:pt>
                <c:pt idx="68">
                  <c:v>-14.789617999999999</c:v>
                </c:pt>
                <c:pt idx="69">
                  <c:v>-14.975626999999999</c:v>
                </c:pt>
                <c:pt idx="70">
                  <c:v>-15.206728999999999</c:v>
                </c:pt>
                <c:pt idx="71">
                  <c:v>-15.373009999999999</c:v>
                </c:pt>
                <c:pt idx="72">
                  <c:v>-15.607870999999999</c:v>
                </c:pt>
                <c:pt idx="73">
                  <c:v>-15.835215999999999</c:v>
                </c:pt>
                <c:pt idx="74">
                  <c:v>-16.096381000000001</c:v>
                </c:pt>
                <c:pt idx="75">
                  <c:v>-16.264538999999999</c:v>
                </c:pt>
                <c:pt idx="76">
                  <c:v>-16.611193</c:v>
                </c:pt>
                <c:pt idx="77">
                  <c:v>-16.862023999999998</c:v>
                </c:pt>
                <c:pt idx="78">
                  <c:v>-17.230286</c:v>
                </c:pt>
                <c:pt idx="79">
                  <c:v>-17.357109999999999</c:v>
                </c:pt>
                <c:pt idx="80">
                  <c:v>-17.795828</c:v>
                </c:pt>
                <c:pt idx="81">
                  <c:v>-18.100206</c:v>
                </c:pt>
                <c:pt idx="82">
                  <c:v>-18.526713999999998</c:v>
                </c:pt>
                <c:pt idx="83">
                  <c:v>-18.850819999999999</c:v>
                </c:pt>
                <c:pt idx="84">
                  <c:v>-19.305509999999998</c:v>
                </c:pt>
                <c:pt idx="85">
                  <c:v>-19.656859999999998</c:v>
                </c:pt>
                <c:pt idx="86">
                  <c:v>-20.259982000000001</c:v>
                </c:pt>
                <c:pt idx="87">
                  <c:v>-20.702458</c:v>
                </c:pt>
                <c:pt idx="88">
                  <c:v>-21.319672000000001</c:v>
                </c:pt>
                <c:pt idx="89">
                  <c:v>-21.925609999999999</c:v>
                </c:pt>
                <c:pt idx="90">
                  <c:v>-22.632069999999999</c:v>
                </c:pt>
                <c:pt idx="91">
                  <c:v>-20.211130000000001</c:v>
                </c:pt>
                <c:pt idx="92">
                  <c:v>-18.659174</c:v>
                </c:pt>
                <c:pt idx="93">
                  <c:v>-17.262225999999998</c:v>
                </c:pt>
                <c:pt idx="94">
                  <c:v>-16.172473999999998</c:v>
                </c:pt>
                <c:pt idx="95">
                  <c:v>-15.115603</c:v>
                </c:pt>
                <c:pt idx="96">
                  <c:v>-14.223134999999999</c:v>
                </c:pt>
                <c:pt idx="97">
                  <c:v>-13.389849999999999</c:v>
                </c:pt>
                <c:pt idx="98">
                  <c:v>-12.645814</c:v>
                </c:pt>
                <c:pt idx="99">
                  <c:v>-11.915868</c:v>
                </c:pt>
                <c:pt idx="100">
                  <c:v>-11.317444</c:v>
                </c:pt>
                <c:pt idx="101">
                  <c:v>-10.680503</c:v>
                </c:pt>
                <c:pt idx="102">
                  <c:v>-10.200448999999999</c:v>
                </c:pt>
                <c:pt idx="103">
                  <c:v>-9.5813569999999988</c:v>
                </c:pt>
                <c:pt idx="104">
                  <c:v>-9.1614269999999998</c:v>
                </c:pt>
                <c:pt idx="105">
                  <c:v>-8.6156120000000005</c:v>
                </c:pt>
                <c:pt idx="106">
                  <c:v>-8.1975610000000003</c:v>
                </c:pt>
                <c:pt idx="107">
                  <c:v>-7.7719939999999994</c:v>
                </c:pt>
                <c:pt idx="108">
                  <c:v>-7.3032129999999995</c:v>
                </c:pt>
                <c:pt idx="109">
                  <c:v>-6.9424679999999999</c:v>
                </c:pt>
                <c:pt idx="110">
                  <c:v>-6.5460240000000001</c:v>
                </c:pt>
                <c:pt idx="111">
                  <c:v>-6.0546959999999999</c:v>
                </c:pt>
                <c:pt idx="112">
                  <c:v>-5.7606509999999993</c:v>
                </c:pt>
                <c:pt idx="113">
                  <c:v>-5.3773589999999993</c:v>
                </c:pt>
                <c:pt idx="114">
                  <c:v>-4.9752779999999994</c:v>
                </c:pt>
                <c:pt idx="115">
                  <c:v>-4.6586869999999996</c:v>
                </c:pt>
                <c:pt idx="116">
                  <c:v>-4.4313419999999999</c:v>
                </c:pt>
                <c:pt idx="117">
                  <c:v>-4.1147499999999999</c:v>
                </c:pt>
                <c:pt idx="118">
                  <c:v>-3.835737</c:v>
                </c:pt>
                <c:pt idx="119">
                  <c:v>-3.546389</c:v>
                </c:pt>
                <c:pt idx="120">
                  <c:v>-3.3866839999999998</c:v>
                </c:pt>
                <c:pt idx="121">
                  <c:v>-3.041909</c:v>
                </c:pt>
                <c:pt idx="122">
                  <c:v>-2.83805</c:v>
                </c:pt>
                <c:pt idx="123">
                  <c:v>-2.5054879999999997</c:v>
                </c:pt>
                <c:pt idx="124">
                  <c:v>-2.2405659999999998</c:v>
                </c:pt>
                <c:pt idx="125">
                  <c:v>-1.9540369999999998</c:v>
                </c:pt>
                <c:pt idx="126">
                  <c:v>-1.7661479999999998</c:v>
                </c:pt>
                <c:pt idx="127">
                  <c:v>-1.4749219999999998</c:v>
                </c:pt>
                <c:pt idx="128">
                  <c:v>-1.2682449999999998</c:v>
                </c:pt>
                <c:pt idx="129">
                  <c:v>-0.94413799999999992</c:v>
                </c:pt>
                <c:pt idx="130">
                  <c:v>-0.75343099999999996</c:v>
                </c:pt>
                <c:pt idx="131">
                  <c:v>-0.47817499999999996</c:v>
                </c:pt>
                <c:pt idx="132">
                  <c:v>-0.24876299999999998</c:v>
                </c:pt>
                <c:pt idx="133">
                  <c:v>6.7639740000000007E-3</c:v>
                </c:pt>
                <c:pt idx="134">
                  <c:v>0.25515199999999999</c:v>
                </c:pt>
                <c:pt idx="135">
                  <c:v>0.56403999999999999</c:v>
                </c:pt>
                <c:pt idx="136">
                  <c:v>0.73248199999999997</c:v>
                </c:pt>
                <c:pt idx="137">
                  <c:v>0.97720599999999991</c:v>
                </c:pt>
                <c:pt idx="138">
                  <c:v>1.2236209999999998</c:v>
                </c:pt>
                <c:pt idx="139">
                  <c:v>1.4786789999999999</c:v>
                </c:pt>
                <c:pt idx="140">
                  <c:v>1.7143849999999998</c:v>
                </c:pt>
                <c:pt idx="141">
                  <c:v>1.993493</c:v>
                </c:pt>
                <c:pt idx="142">
                  <c:v>2.2702519999999997</c:v>
                </c:pt>
                <c:pt idx="143">
                  <c:v>2.4835989999999999</c:v>
                </c:pt>
                <c:pt idx="144">
                  <c:v>2.7816839999999998</c:v>
                </c:pt>
                <c:pt idx="145">
                  <c:v>3.1377319999999997</c:v>
                </c:pt>
                <c:pt idx="146">
                  <c:v>3.552025</c:v>
                </c:pt>
                <c:pt idx="147">
                  <c:v>3.98041</c:v>
                </c:pt>
                <c:pt idx="148">
                  <c:v>4.5318629999999995</c:v>
                </c:pt>
                <c:pt idx="149">
                  <c:v>5.2261090000000001</c:v>
                </c:pt>
                <c:pt idx="150">
                  <c:v>6.1956119999999997</c:v>
                </c:pt>
                <c:pt idx="151">
                  <c:v>7.3840049999999993</c:v>
                </c:pt>
                <c:pt idx="152">
                  <c:v>8.8908679999999993</c:v>
                </c:pt>
                <c:pt idx="153">
                  <c:v>10.60065</c:v>
                </c:pt>
                <c:pt idx="154">
                  <c:v>12.225883999999999</c:v>
                </c:pt>
                <c:pt idx="155">
                  <c:v>13.414275999999999</c:v>
                </c:pt>
                <c:pt idx="156">
                  <c:v>14.086915999999999</c:v>
                </c:pt>
                <c:pt idx="157">
                  <c:v>14.468328999999999</c:v>
                </c:pt>
                <c:pt idx="158">
                  <c:v>14.447661</c:v>
                </c:pt>
                <c:pt idx="159">
                  <c:v>14.21374</c:v>
                </c:pt>
                <c:pt idx="160">
                  <c:v>14.293591999999999</c:v>
                </c:pt>
                <c:pt idx="161">
                  <c:v>14.527512999999999</c:v>
                </c:pt>
                <c:pt idx="162">
                  <c:v>14.823437</c:v>
                </c:pt>
                <c:pt idx="163">
                  <c:v>15.179485</c:v>
                </c:pt>
                <c:pt idx="164">
                  <c:v>15.399315</c:v>
                </c:pt>
                <c:pt idx="165">
                  <c:v>15.543987999999999</c:v>
                </c:pt>
                <c:pt idx="166">
                  <c:v>15.627597999999999</c:v>
                </c:pt>
                <c:pt idx="167">
                  <c:v>15.583445999999999</c:v>
                </c:pt>
                <c:pt idx="168">
                  <c:v>15.582504999999999</c:v>
                </c:pt>
                <c:pt idx="169">
                  <c:v>15.601293999999999</c:v>
                </c:pt>
                <c:pt idx="170">
                  <c:v>15.606930999999999</c:v>
                </c:pt>
                <c:pt idx="171">
                  <c:v>15.674572</c:v>
                </c:pt>
                <c:pt idx="172">
                  <c:v>15.854942999999999</c:v>
                </c:pt>
                <c:pt idx="173">
                  <c:v>16.047528</c:v>
                </c:pt>
                <c:pt idx="174">
                  <c:v>16.257024999999999</c:v>
                </c:pt>
                <c:pt idx="175">
                  <c:v>16.539795999999999</c:v>
                </c:pt>
                <c:pt idx="176">
                  <c:v>16.872357999999998</c:v>
                </c:pt>
                <c:pt idx="177">
                  <c:v>17.234041999999999</c:v>
                </c:pt>
                <c:pt idx="178">
                  <c:v>17.603241999999998</c:v>
                </c:pt>
                <c:pt idx="179">
                  <c:v>17.954594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24-4FAB-888A-6BBB18741A3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18.404585999999998</c:v>
                </c:pt>
                <c:pt idx="1">
                  <c:v>16.428940999999998</c:v>
                </c:pt>
                <c:pt idx="2">
                  <c:v>14.876985999999999</c:v>
                </c:pt>
                <c:pt idx="3">
                  <c:v>13.605922</c:v>
                </c:pt>
                <c:pt idx="4">
                  <c:v>12.475774999999999</c:v>
                </c:pt>
                <c:pt idx="5">
                  <c:v>11.467753999999999</c:v>
                </c:pt>
                <c:pt idx="6">
                  <c:v>10.530192999999999</c:v>
                </c:pt>
                <c:pt idx="7">
                  <c:v>9.6208139999999993</c:v>
                </c:pt>
                <c:pt idx="8">
                  <c:v>8.8241680000000002</c:v>
                </c:pt>
                <c:pt idx="9">
                  <c:v>8.0284610000000001</c:v>
                </c:pt>
                <c:pt idx="10">
                  <c:v>7.3107289999999994</c:v>
                </c:pt>
                <c:pt idx="11">
                  <c:v>6.6164819999999995</c:v>
                </c:pt>
                <c:pt idx="12">
                  <c:v>6.0152399999999995</c:v>
                </c:pt>
                <c:pt idx="13">
                  <c:v>5.311598</c:v>
                </c:pt>
                <c:pt idx="14">
                  <c:v>4.7159930000000001</c:v>
                </c:pt>
                <c:pt idx="15">
                  <c:v>4.0245639999999998</c:v>
                </c:pt>
                <c:pt idx="16">
                  <c:v>3.5557829999999999</c:v>
                </c:pt>
                <c:pt idx="17">
                  <c:v>2.9573589999999998</c:v>
                </c:pt>
                <c:pt idx="18">
                  <c:v>2.466971</c:v>
                </c:pt>
                <c:pt idx="19">
                  <c:v>1.927732</c:v>
                </c:pt>
                <c:pt idx="20">
                  <c:v>1.4551939999999999</c:v>
                </c:pt>
                <c:pt idx="21">
                  <c:v>0.97232099999999999</c:v>
                </c:pt>
                <c:pt idx="22">
                  <c:v>0.54769400000000001</c:v>
                </c:pt>
                <c:pt idx="23">
                  <c:v>6.4821424000000002E-2</c:v>
                </c:pt>
                <c:pt idx="24">
                  <c:v>-0.25505800000000001</c:v>
                </c:pt>
                <c:pt idx="25">
                  <c:v>-0.77569599999999994</c:v>
                </c:pt>
                <c:pt idx="26">
                  <c:v>-1.065701</c:v>
                </c:pt>
                <c:pt idx="27">
                  <c:v>-1.4828129999999999</c:v>
                </c:pt>
                <c:pt idx="28">
                  <c:v>-1.8568979999999999</c:v>
                </c:pt>
                <c:pt idx="29">
                  <c:v>-2.2874439999999998</c:v>
                </c:pt>
                <c:pt idx="30">
                  <c:v>-2.7218420000000001</c:v>
                </c:pt>
                <c:pt idx="31">
                  <c:v>-3.3603799999999997</c:v>
                </c:pt>
                <c:pt idx="32">
                  <c:v>-4.5027400000000002</c:v>
                </c:pt>
                <c:pt idx="33">
                  <c:v>-7.1444479999999997</c:v>
                </c:pt>
                <c:pt idx="34">
                  <c:v>-10.763173</c:v>
                </c:pt>
                <c:pt idx="35">
                  <c:v>-12.939859</c:v>
                </c:pt>
                <c:pt idx="36">
                  <c:v>-13.638802999999999</c:v>
                </c:pt>
                <c:pt idx="37">
                  <c:v>-13.644439</c:v>
                </c:pt>
                <c:pt idx="38">
                  <c:v>-13.354151999999999</c:v>
                </c:pt>
                <c:pt idx="39">
                  <c:v>-13.046014999999999</c:v>
                </c:pt>
                <c:pt idx="40">
                  <c:v>-12.465441</c:v>
                </c:pt>
                <c:pt idx="41">
                  <c:v>-12.054905</c:v>
                </c:pt>
                <c:pt idx="42">
                  <c:v>-11.750525999999999</c:v>
                </c:pt>
                <c:pt idx="43">
                  <c:v>-11.631216999999999</c:v>
                </c:pt>
                <c:pt idx="44">
                  <c:v>-11.490300999999999</c:v>
                </c:pt>
                <c:pt idx="45">
                  <c:v>-11.472451999999999</c:v>
                </c:pt>
                <c:pt idx="46">
                  <c:v>-11.513317499999999</c:v>
                </c:pt>
                <c:pt idx="47">
                  <c:v>-11.551364999999999</c:v>
                </c:pt>
                <c:pt idx="48">
                  <c:v>-11.539152</c:v>
                </c:pt>
                <c:pt idx="49">
                  <c:v>-11.729858999999999</c:v>
                </c:pt>
                <c:pt idx="50">
                  <c:v>-11.766496999999999</c:v>
                </c:pt>
                <c:pt idx="51">
                  <c:v>-11.960021999999999</c:v>
                </c:pt>
                <c:pt idx="52">
                  <c:v>-12.070876</c:v>
                </c:pt>
                <c:pt idx="53">
                  <c:v>-12.212731</c:v>
                </c:pt>
                <c:pt idx="54">
                  <c:v>-12.319827</c:v>
                </c:pt>
                <c:pt idx="55">
                  <c:v>-12.507716</c:v>
                </c:pt>
                <c:pt idx="56">
                  <c:v>-12.592264999999999</c:v>
                </c:pt>
                <c:pt idx="57">
                  <c:v>-12.782971999999999</c:v>
                </c:pt>
                <c:pt idx="58">
                  <c:v>-12.906037999999999</c:v>
                </c:pt>
                <c:pt idx="59">
                  <c:v>-13.158749</c:v>
                </c:pt>
                <c:pt idx="60">
                  <c:v>-13.225448</c:v>
                </c:pt>
                <c:pt idx="61">
                  <c:v>-13.474399999999999</c:v>
                </c:pt>
                <c:pt idx="62">
                  <c:v>-13.665106999999999</c:v>
                </c:pt>
                <c:pt idx="63">
                  <c:v>-13.788172999999999</c:v>
                </c:pt>
                <c:pt idx="64">
                  <c:v>-13.957272999999999</c:v>
                </c:pt>
                <c:pt idx="65">
                  <c:v>-14.146099999999999</c:v>
                </c:pt>
                <c:pt idx="66">
                  <c:v>-14.239104999999999</c:v>
                </c:pt>
                <c:pt idx="67">
                  <c:v>-14.570727999999999</c:v>
                </c:pt>
                <c:pt idx="68">
                  <c:v>-14.674066999999999</c:v>
                </c:pt>
                <c:pt idx="69">
                  <c:v>-14.873227999999999</c:v>
                </c:pt>
                <c:pt idx="70">
                  <c:v>-15.064874</c:v>
                </c:pt>
                <c:pt idx="71">
                  <c:v>-15.30631</c:v>
                </c:pt>
                <c:pt idx="72">
                  <c:v>-15.481045999999999</c:v>
                </c:pt>
                <c:pt idx="73">
                  <c:v>-15.735634999999998</c:v>
                </c:pt>
                <c:pt idx="74">
                  <c:v>-15.967675999999999</c:v>
                </c:pt>
                <c:pt idx="75">
                  <c:v>-16.154624999999999</c:v>
                </c:pt>
                <c:pt idx="76">
                  <c:v>-16.428001999999999</c:v>
                </c:pt>
                <c:pt idx="77">
                  <c:v>-16.738956999999999</c:v>
                </c:pt>
                <c:pt idx="78">
                  <c:v>-17.028306000000001</c:v>
                </c:pt>
                <c:pt idx="79">
                  <c:v>-17.364625999999998</c:v>
                </c:pt>
                <c:pt idx="80">
                  <c:v>-17.666183999999998</c:v>
                </c:pt>
                <c:pt idx="81">
                  <c:v>-18.003446</c:v>
                </c:pt>
                <c:pt idx="82">
                  <c:v>-18.272123999999998</c:v>
                </c:pt>
                <c:pt idx="83">
                  <c:v>-18.755938</c:v>
                </c:pt>
                <c:pt idx="84">
                  <c:v>-19.140167999999999</c:v>
                </c:pt>
                <c:pt idx="85">
                  <c:v>-19.584523999999998</c:v>
                </c:pt>
                <c:pt idx="86">
                  <c:v>-20.120946</c:v>
                </c:pt>
                <c:pt idx="87">
                  <c:v>-20.626363999999999</c:v>
                </c:pt>
                <c:pt idx="88">
                  <c:v>-21.176876</c:v>
                </c:pt>
                <c:pt idx="89">
                  <c:v>-21.841999999999999</c:v>
                </c:pt>
                <c:pt idx="90">
                  <c:v>-22.504306</c:v>
                </c:pt>
                <c:pt idx="91">
                  <c:v>-20.200796</c:v>
                </c:pt>
                <c:pt idx="92">
                  <c:v>-18.48068</c:v>
                </c:pt>
                <c:pt idx="93">
                  <c:v>-17.142916</c:v>
                </c:pt>
                <c:pt idx="94">
                  <c:v>-16.025921999999998</c:v>
                </c:pt>
                <c:pt idx="95">
                  <c:v>-14.958717</c:v>
                </c:pt>
                <c:pt idx="96">
                  <c:v>-14.085975999999999</c:v>
                </c:pt>
                <c:pt idx="97">
                  <c:v>-13.262086</c:v>
                </c:pt>
                <c:pt idx="98">
                  <c:v>-12.535898</c:v>
                </c:pt>
                <c:pt idx="99">
                  <c:v>-11.898957999999999</c:v>
                </c:pt>
                <c:pt idx="100">
                  <c:v>-11.294898</c:v>
                </c:pt>
                <c:pt idx="101">
                  <c:v>-10.637288999999999</c:v>
                </c:pt>
                <c:pt idx="102">
                  <c:v>-10.047319999999999</c:v>
                </c:pt>
                <c:pt idx="103">
                  <c:v>-9.5202939999999998</c:v>
                </c:pt>
                <c:pt idx="104">
                  <c:v>-9.0233290000000004</c:v>
                </c:pt>
                <c:pt idx="105">
                  <c:v>-8.5432749999999995</c:v>
                </c:pt>
                <c:pt idx="106">
                  <c:v>-8.1487099999999995</c:v>
                </c:pt>
                <c:pt idx="107">
                  <c:v>-7.6667759999999996</c:v>
                </c:pt>
                <c:pt idx="108">
                  <c:v>-7.2703329999999999</c:v>
                </c:pt>
                <c:pt idx="109">
                  <c:v>-6.8250379999999993</c:v>
                </c:pt>
                <c:pt idx="110">
                  <c:v>-6.406047</c:v>
                </c:pt>
                <c:pt idx="111">
                  <c:v>-6.0650300000000001</c:v>
                </c:pt>
                <c:pt idx="112">
                  <c:v>-5.6638890000000002</c:v>
                </c:pt>
                <c:pt idx="113">
                  <c:v>-5.2984459999999993</c:v>
                </c:pt>
                <c:pt idx="114">
                  <c:v>-4.9733999999999998</c:v>
                </c:pt>
                <c:pt idx="115">
                  <c:v>-4.6370800000000001</c:v>
                </c:pt>
                <c:pt idx="116">
                  <c:v>-4.4200689999999998</c:v>
                </c:pt>
                <c:pt idx="117">
                  <c:v>-4.1062959999999995</c:v>
                </c:pt>
                <c:pt idx="118">
                  <c:v>-3.816948</c:v>
                </c:pt>
                <c:pt idx="119">
                  <c:v>-3.4928409999999999</c:v>
                </c:pt>
                <c:pt idx="120">
                  <c:v>-3.2288579999999998</c:v>
                </c:pt>
                <c:pt idx="121">
                  <c:v>-2.9357519999999999</c:v>
                </c:pt>
                <c:pt idx="122">
                  <c:v>-2.7065289999999997</c:v>
                </c:pt>
                <c:pt idx="123">
                  <c:v>-2.4077859999999998</c:v>
                </c:pt>
                <c:pt idx="124">
                  <c:v>-2.2311719999999999</c:v>
                </c:pt>
                <c:pt idx="125">
                  <c:v>-1.8967309999999999</c:v>
                </c:pt>
                <c:pt idx="126">
                  <c:v>-1.688175</c:v>
                </c:pt>
                <c:pt idx="127">
                  <c:v>-1.3753409999999999</c:v>
                </c:pt>
                <c:pt idx="128">
                  <c:v>-1.131086</c:v>
                </c:pt>
                <c:pt idx="129">
                  <c:v>-0.89998400000000001</c:v>
                </c:pt>
                <c:pt idx="130">
                  <c:v>-0.64445599999999992</c:v>
                </c:pt>
                <c:pt idx="131">
                  <c:v>-0.39099499999999998</c:v>
                </c:pt>
                <c:pt idx="132">
                  <c:v>-0.21043399999999998</c:v>
                </c:pt>
                <c:pt idx="133">
                  <c:v>9.385014400000001E-2</c:v>
                </c:pt>
                <c:pt idx="134">
                  <c:v>0.302124</c:v>
                </c:pt>
                <c:pt idx="135">
                  <c:v>0.56018800000000002</c:v>
                </c:pt>
                <c:pt idx="136">
                  <c:v>0.78837799999999991</c:v>
                </c:pt>
                <c:pt idx="137">
                  <c:v>1.0781019999999999</c:v>
                </c:pt>
                <c:pt idx="138">
                  <c:v>1.2251239999999999</c:v>
                </c:pt>
                <c:pt idx="139">
                  <c:v>1.549795</c:v>
                </c:pt>
                <c:pt idx="140">
                  <c:v>1.761733</c:v>
                </c:pt>
                <c:pt idx="141">
                  <c:v>2.0812369999999998</c:v>
                </c:pt>
                <c:pt idx="142">
                  <c:v>2.3271829999999998</c:v>
                </c:pt>
                <c:pt idx="143">
                  <c:v>2.584965</c:v>
                </c:pt>
                <c:pt idx="144">
                  <c:v>2.8944169999999998</c:v>
                </c:pt>
                <c:pt idx="145">
                  <c:v>3.211948</c:v>
                </c:pt>
                <c:pt idx="146">
                  <c:v>3.610271</c:v>
                </c:pt>
                <c:pt idx="147">
                  <c:v>4.0640209999999994</c:v>
                </c:pt>
                <c:pt idx="148">
                  <c:v>4.6098359999999996</c:v>
                </c:pt>
                <c:pt idx="149">
                  <c:v>5.3811169999999997</c:v>
                </c:pt>
                <c:pt idx="150">
                  <c:v>6.2454029999999996</c:v>
                </c:pt>
                <c:pt idx="151">
                  <c:v>7.4657359999999997</c:v>
                </c:pt>
                <c:pt idx="152">
                  <c:v>8.9030810000000002</c:v>
                </c:pt>
                <c:pt idx="153">
                  <c:v>10.715261999999999</c:v>
                </c:pt>
                <c:pt idx="154">
                  <c:v>12.28131</c:v>
                </c:pt>
                <c:pt idx="155">
                  <c:v>13.54204</c:v>
                </c:pt>
                <c:pt idx="156">
                  <c:v>14.160191999999999</c:v>
                </c:pt>
                <c:pt idx="157">
                  <c:v>14.554756999999999</c:v>
                </c:pt>
                <c:pt idx="158">
                  <c:v>14.429812</c:v>
                </c:pt>
                <c:pt idx="159">
                  <c:v>14.311442</c:v>
                </c:pt>
                <c:pt idx="160">
                  <c:v>14.343382999999999</c:v>
                </c:pt>
                <c:pt idx="161">
                  <c:v>14.613002</c:v>
                </c:pt>
                <c:pt idx="162">
                  <c:v>14.888259</c:v>
                </c:pt>
                <c:pt idx="163">
                  <c:v>15.261216999999998</c:v>
                </c:pt>
                <c:pt idx="164">
                  <c:v>15.422799999999999</c:v>
                </c:pt>
                <c:pt idx="165">
                  <c:v>15.585324999999999</c:v>
                </c:pt>
                <c:pt idx="166">
                  <c:v>15.559958999999999</c:v>
                </c:pt>
                <c:pt idx="167">
                  <c:v>15.589080999999998</c:v>
                </c:pt>
                <c:pt idx="168">
                  <c:v>15.606930999999999</c:v>
                </c:pt>
                <c:pt idx="169">
                  <c:v>15.711209999999999</c:v>
                </c:pt>
                <c:pt idx="170">
                  <c:v>15.763817999999999</c:v>
                </c:pt>
                <c:pt idx="171">
                  <c:v>15.858701</c:v>
                </c:pt>
                <c:pt idx="172">
                  <c:v>15.940432999999999</c:v>
                </c:pt>
                <c:pt idx="173">
                  <c:v>16.142412</c:v>
                </c:pt>
                <c:pt idx="174">
                  <c:v>16.326543000000001</c:v>
                </c:pt>
                <c:pt idx="175">
                  <c:v>16.618708999999999</c:v>
                </c:pt>
                <c:pt idx="176">
                  <c:v>16.895844</c:v>
                </c:pt>
                <c:pt idx="177">
                  <c:v>17.288529999999998</c:v>
                </c:pt>
                <c:pt idx="178">
                  <c:v>17.646457999999999</c:v>
                </c:pt>
                <c:pt idx="179">
                  <c:v>18.075779999999998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24-4FAB-888A-6BBB18741A3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18.474104000000001</c:v>
                </c:pt>
                <c:pt idx="1">
                  <c:v>16.542614999999998</c:v>
                </c:pt>
                <c:pt idx="2">
                  <c:v>15.016961999999999</c:v>
                </c:pt>
                <c:pt idx="3">
                  <c:v>13.696107999999999</c:v>
                </c:pt>
                <c:pt idx="4">
                  <c:v>12.557506</c:v>
                </c:pt>
                <c:pt idx="5">
                  <c:v>11.532575999999999</c:v>
                </c:pt>
                <c:pt idx="6">
                  <c:v>10.569649</c:v>
                </c:pt>
                <c:pt idx="7">
                  <c:v>9.7128789999999992</c:v>
                </c:pt>
                <c:pt idx="8">
                  <c:v>8.8551690000000001</c:v>
                </c:pt>
                <c:pt idx="9">
                  <c:v>8.1205269999999992</c:v>
                </c:pt>
                <c:pt idx="10">
                  <c:v>7.3933989999999996</c:v>
                </c:pt>
                <c:pt idx="11">
                  <c:v>6.6164819999999995</c:v>
                </c:pt>
                <c:pt idx="12">
                  <c:v>5.9983300000000002</c:v>
                </c:pt>
                <c:pt idx="13">
                  <c:v>5.3219319999999994</c:v>
                </c:pt>
                <c:pt idx="14">
                  <c:v>4.6953249999999995</c:v>
                </c:pt>
                <c:pt idx="15">
                  <c:v>4.1194480000000002</c:v>
                </c:pt>
                <c:pt idx="16">
                  <c:v>3.5351149999999998</c:v>
                </c:pt>
                <c:pt idx="17">
                  <c:v>3.0193619999999997</c:v>
                </c:pt>
                <c:pt idx="18">
                  <c:v>2.4744869999999999</c:v>
                </c:pt>
                <c:pt idx="19">
                  <c:v>1.9803409999999999</c:v>
                </c:pt>
                <c:pt idx="20">
                  <c:v>1.514378</c:v>
                </c:pt>
                <c:pt idx="21">
                  <c:v>1.017414</c:v>
                </c:pt>
                <c:pt idx="22">
                  <c:v>0.55332999999999999</c:v>
                </c:pt>
                <c:pt idx="23">
                  <c:v>0.116490672</c:v>
                </c:pt>
                <c:pt idx="24">
                  <c:v>-0.24453599999999998</c:v>
                </c:pt>
                <c:pt idx="25">
                  <c:v>-0.63506200000000002</c:v>
                </c:pt>
                <c:pt idx="26">
                  <c:v>-1.0810139999999999</c:v>
                </c:pt>
                <c:pt idx="27">
                  <c:v>-1.4673119999999999</c:v>
                </c:pt>
                <c:pt idx="28">
                  <c:v>-1.8559589999999999</c:v>
                </c:pt>
                <c:pt idx="29">
                  <c:v>-2.239627</c:v>
                </c:pt>
                <c:pt idx="30">
                  <c:v>-2.7402549999999999</c:v>
                </c:pt>
                <c:pt idx="31">
                  <c:v>-3.3744709999999998</c:v>
                </c:pt>
                <c:pt idx="32">
                  <c:v>-4.5497119999999995</c:v>
                </c:pt>
                <c:pt idx="33">
                  <c:v>-7.1820249999999994</c:v>
                </c:pt>
                <c:pt idx="34">
                  <c:v>-10.864633999999999</c:v>
                </c:pt>
                <c:pt idx="35">
                  <c:v>-13.047893999999999</c:v>
                </c:pt>
                <c:pt idx="36">
                  <c:v>-13.647257</c:v>
                </c:pt>
                <c:pt idx="37">
                  <c:v>-13.673561999999999</c:v>
                </c:pt>
                <c:pt idx="38">
                  <c:v>-13.377637999999999</c:v>
                </c:pt>
                <c:pt idx="39">
                  <c:v>-12.985890999999999</c:v>
                </c:pt>
                <c:pt idx="40">
                  <c:v>-12.392165</c:v>
                </c:pt>
                <c:pt idx="41">
                  <c:v>-12.001356999999999</c:v>
                </c:pt>
                <c:pt idx="42">
                  <c:v>-11.717646</c:v>
                </c:pt>
                <c:pt idx="43">
                  <c:v>-11.55888</c:v>
                </c:pt>
                <c:pt idx="44">
                  <c:v>-11.462118</c:v>
                </c:pt>
                <c:pt idx="45">
                  <c:v>-11.466814999999999</c:v>
                </c:pt>
                <c:pt idx="46">
                  <c:v>-11.493824</c:v>
                </c:pt>
                <c:pt idx="47">
                  <c:v>-11.533515</c:v>
                </c:pt>
                <c:pt idx="48">
                  <c:v>-11.512848</c:v>
                </c:pt>
                <c:pt idx="49">
                  <c:v>-11.665977</c:v>
                </c:pt>
                <c:pt idx="50">
                  <c:v>-11.733616</c:v>
                </c:pt>
                <c:pt idx="51">
                  <c:v>-11.832257999999999</c:v>
                </c:pt>
                <c:pt idx="52">
                  <c:v>-11.971295</c:v>
                </c:pt>
                <c:pt idx="53">
                  <c:v>-12.136636999999999</c:v>
                </c:pt>
                <c:pt idx="54">
                  <c:v>-12.236217</c:v>
                </c:pt>
                <c:pt idx="55">
                  <c:v>-12.454167999999999</c:v>
                </c:pt>
                <c:pt idx="56">
                  <c:v>-12.549050999999999</c:v>
                </c:pt>
                <c:pt idx="57">
                  <c:v>-12.755728</c:v>
                </c:pt>
                <c:pt idx="58">
                  <c:v>-12.863764</c:v>
                </c:pt>
                <c:pt idx="59">
                  <c:v>-13.115534</c:v>
                </c:pt>
                <c:pt idx="60">
                  <c:v>-13.201022999999999</c:v>
                </c:pt>
                <c:pt idx="61">
                  <c:v>-13.400184999999999</c:v>
                </c:pt>
                <c:pt idx="62">
                  <c:v>-13.532644999999999</c:v>
                </c:pt>
                <c:pt idx="63">
                  <c:v>-13.796628</c:v>
                </c:pt>
                <c:pt idx="64">
                  <c:v>-13.868965999999999</c:v>
                </c:pt>
                <c:pt idx="65">
                  <c:v>-14.072823999999999</c:v>
                </c:pt>
                <c:pt idx="66">
                  <c:v>-14.2485</c:v>
                </c:pt>
                <c:pt idx="67">
                  <c:v>-14.500268999999999</c:v>
                </c:pt>
                <c:pt idx="68">
                  <c:v>-14.584819999999999</c:v>
                </c:pt>
                <c:pt idx="69">
                  <c:v>-14.845984</c:v>
                </c:pt>
                <c:pt idx="70">
                  <c:v>-15.015082999999999</c:v>
                </c:pt>
                <c:pt idx="71">
                  <c:v>-15.251821999999999</c:v>
                </c:pt>
                <c:pt idx="72">
                  <c:v>-15.406830999999999</c:v>
                </c:pt>
                <c:pt idx="73">
                  <c:v>-15.694298</c:v>
                </c:pt>
                <c:pt idx="74">
                  <c:v>-15.887824</c:v>
                </c:pt>
                <c:pt idx="75">
                  <c:v>-16.127382000000001</c:v>
                </c:pt>
                <c:pt idx="76">
                  <c:v>-16.278631000000001</c:v>
                </c:pt>
                <c:pt idx="77">
                  <c:v>-16.723925999999999</c:v>
                </c:pt>
                <c:pt idx="78">
                  <c:v>-16.948453999999998</c:v>
                </c:pt>
                <c:pt idx="79">
                  <c:v>-17.314833999999998</c:v>
                </c:pt>
                <c:pt idx="80">
                  <c:v>-17.606061999999998</c:v>
                </c:pt>
                <c:pt idx="81">
                  <c:v>-17.970564</c:v>
                </c:pt>
                <c:pt idx="82">
                  <c:v>-18.212001999999998</c:v>
                </c:pt>
                <c:pt idx="83">
                  <c:v>-18.668569999999999</c:v>
                </c:pt>
                <c:pt idx="84">
                  <c:v>-19.057496</c:v>
                </c:pt>
                <c:pt idx="85">
                  <c:v>-19.608947999999998</c:v>
                </c:pt>
                <c:pt idx="86">
                  <c:v>-20.064577999999997</c:v>
                </c:pt>
                <c:pt idx="87">
                  <c:v>-20.620725999999998</c:v>
                </c:pt>
                <c:pt idx="88">
                  <c:v>-21.115811999999998</c:v>
                </c:pt>
                <c:pt idx="89">
                  <c:v>-21.804423999999997</c:v>
                </c:pt>
                <c:pt idx="90">
                  <c:v>-22.34648</c:v>
                </c:pt>
                <c:pt idx="91">
                  <c:v>-20.14537</c:v>
                </c:pt>
                <c:pt idx="92">
                  <c:v>-18.349157999999999</c:v>
                </c:pt>
                <c:pt idx="93">
                  <c:v>-17.071517999999998</c:v>
                </c:pt>
                <c:pt idx="94">
                  <c:v>-15.917886999999999</c:v>
                </c:pt>
                <c:pt idx="95">
                  <c:v>-14.947443</c:v>
                </c:pt>
                <c:pt idx="96">
                  <c:v>-14.044640999999999</c:v>
                </c:pt>
                <c:pt idx="97">
                  <c:v>-13.268663</c:v>
                </c:pt>
                <c:pt idx="98">
                  <c:v>-12.516171</c:v>
                </c:pt>
                <c:pt idx="99">
                  <c:v>-11.846349</c:v>
                </c:pt>
                <c:pt idx="100">
                  <c:v>-11.132375</c:v>
                </c:pt>
                <c:pt idx="101">
                  <c:v>-10.529252999999999</c:v>
                </c:pt>
                <c:pt idx="102">
                  <c:v>-10.021955</c:v>
                </c:pt>
                <c:pt idx="103">
                  <c:v>-9.488353</c:v>
                </c:pt>
                <c:pt idx="104">
                  <c:v>-8.9942069999999994</c:v>
                </c:pt>
                <c:pt idx="105">
                  <c:v>-8.4812729999999998</c:v>
                </c:pt>
                <c:pt idx="106">
                  <c:v>-8.0284610000000001</c:v>
                </c:pt>
                <c:pt idx="107">
                  <c:v>-7.6254409999999995</c:v>
                </c:pt>
                <c:pt idx="108">
                  <c:v>-7.1810859999999996</c:v>
                </c:pt>
                <c:pt idx="109">
                  <c:v>-6.746124</c:v>
                </c:pt>
                <c:pt idx="110">
                  <c:v>-6.3675299999999995</c:v>
                </c:pt>
                <c:pt idx="111">
                  <c:v>-5.9551150000000002</c:v>
                </c:pt>
                <c:pt idx="112">
                  <c:v>-5.6347659999999999</c:v>
                </c:pt>
                <c:pt idx="113">
                  <c:v>-5.2420799999999996</c:v>
                </c:pt>
                <c:pt idx="114">
                  <c:v>-4.8371810000000002</c:v>
                </c:pt>
                <c:pt idx="115">
                  <c:v>-4.6051389999999994</c:v>
                </c:pt>
                <c:pt idx="116">
                  <c:v>-4.2772740000000002</c:v>
                </c:pt>
                <c:pt idx="117">
                  <c:v>-3.9982599999999997</c:v>
                </c:pt>
                <c:pt idx="118">
                  <c:v>-3.7342769999999996</c:v>
                </c:pt>
                <c:pt idx="119">
                  <c:v>-3.5097509999999996</c:v>
                </c:pt>
                <c:pt idx="120">
                  <c:v>-3.2504649999999997</c:v>
                </c:pt>
                <c:pt idx="121">
                  <c:v>-2.938571</c:v>
                </c:pt>
                <c:pt idx="122">
                  <c:v>-2.6013109999999999</c:v>
                </c:pt>
                <c:pt idx="123">
                  <c:v>-2.355178</c:v>
                </c:pt>
                <c:pt idx="124">
                  <c:v>-2.1203179999999997</c:v>
                </c:pt>
                <c:pt idx="125">
                  <c:v>-1.8892149999999999</c:v>
                </c:pt>
                <c:pt idx="126">
                  <c:v>-1.6581129999999999</c:v>
                </c:pt>
                <c:pt idx="127">
                  <c:v>-1.338703</c:v>
                </c:pt>
                <c:pt idx="128">
                  <c:v>-1.166785</c:v>
                </c:pt>
                <c:pt idx="129">
                  <c:v>-0.84737499999999999</c:v>
                </c:pt>
                <c:pt idx="130">
                  <c:v>-0.59184700000000001</c:v>
                </c:pt>
                <c:pt idx="131">
                  <c:v>-0.327019</c:v>
                </c:pt>
                <c:pt idx="132">
                  <c:v>-0.167878</c:v>
                </c:pt>
                <c:pt idx="133">
                  <c:v>0.15340999999999999</c:v>
                </c:pt>
                <c:pt idx="134">
                  <c:v>0.33660099999999998</c:v>
                </c:pt>
                <c:pt idx="135">
                  <c:v>0.61608499999999999</c:v>
                </c:pt>
                <c:pt idx="136">
                  <c:v>0.84004800000000002</c:v>
                </c:pt>
                <c:pt idx="137">
                  <c:v>1.090503</c:v>
                </c:pt>
                <c:pt idx="138">
                  <c:v>1.3046949999999999</c:v>
                </c:pt>
                <c:pt idx="139">
                  <c:v>1.5808909999999998</c:v>
                </c:pt>
                <c:pt idx="140">
                  <c:v>1.8240179999999999</c:v>
                </c:pt>
                <c:pt idx="141">
                  <c:v>2.1182509999999999</c:v>
                </c:pt>
                <c:pt idx="142">
                  <c:v>2.357151</c:v>
                </c:pt>
                <c:pt idx="143">
                  <c:v>2.615027</c:v>
                </c:pt>
                <c:pt idx="144">
                  <c:v>2.9066299999999998</c:v>
                </c:pt>
                <c:pt idx="145">
                  <c:v>3.2241610000000001</c:v>
                </c:pt>
                <c:pt idx="146">
                  <c:v>3.6384539999999999</c:v>
                </c:pt>
                <c:pt idx="147">
                  <c:v>4.0339589999999994</c:v>
                </c:pt>
                <c:pt idx="148">
                  <c:v>4.6389589999999998</c:v>
                </c:pt>
                <c:pt idx="149">
                  <c:v>5.3472970000000002</c:v>
                </c:pt>
                <c:pt idx="150">
                  <c:v>6.2688879999999996</c:v>
                </c:pt>
                <c:pt idx="151">
                  <c:v>7.4732519999999996</c:v>
                </c:pt>
                <c:pt idx="152">
                  <c:v>9.0252079999999992</c:v>
                </c:pt>
                <c:pt idx="153">
                  <c:v>10.621319</c:v>
                </c:pt>
                <c:pt idx="154">
                  <c:v>12.270037</c:v>
                </c:pt>
                <c:pt idx="155">
                  <c:v>13.570222999999999</c:v>
                </c:pt>
                <c:pt idx="156">
                  <c:v>14.225014</c:v>
                </c:pt>
                <c:pt idx="157">
                  <c:v>14.529392</c:v>
                </c:pt>
                <c:pt idx="158">
                  <c:v>14.498389999999999</c:v>
                </c:pt>
                <c:pt idx="159">
                  <c:v>14.364989999999999</c:v>
                </c:pt>
                <c:pt idx="160">
                  <c:v>14.357474</c:v>
                </c:pt>
                <c:pt idx="161">
                  <c:v>14.700370999999999</c:v>
                </c:pt>
                <c:pt idx="162">
                  <c:v>14.900471999999999</c:v>
                </c:pt>
                <c:pt idx="163">
                  <c:v>15.258398999999999</c:v>
                </c:pt>
                <c:pt idx="164">
                  <c:v>15.464136</c:v>
                </c:pt>
                <c:pt idx="165">
                  <c:v>15.629477</c:v>
                </c:pt>
                <c:pt idx="166">
                  <c:v>15.679267999999999</c:v>
                </c:pt>
                <c:pt idx="167">
                  <c:v>15.711209999999999</c:v>
                </c:pt>
                <c:pt idx="168">
                  <c:v>15.652963999999999</c:v>
                </c:pt>
                <c:pt idx="169">
                  <c:v>15.739393</c:v>
                </c:pt>
                <c:pt idx="170">
                  <c:v>15.683964999999999</c:v>
                </c:pt>
                <c:pt idx="171">
                  <c:v>15.790122999999999</c:v>
                </c:pt>
                <c:pt idx="172">
                  <c:v>15.905671999999999</c:v>
                </c:pt>
                <c:pt idx="173">
                  <c:v>16.148987999999999</c:v>
                </c:pt>
                <c:pt idx="174">
                  <c:v>16.320906000000001</c:v>
                </c:pt>
                <c:pt idx="175">
                  <c:v>16.673196999999998</c:v>
                </c:pt>
                <c:pt idx="176">
                  <c:v>16.917449999999999</c:v>
                </c:pt>
                <c:pt idx="177">
                  <c:v>17.279135999999998</c:v>
                </c:pt>
                <c:pt idx="178">
                  <c:v>17.662427999999998</c:v>
                </c:pt>
                <c:pt idx="179">
                  <c:v>18.122754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24-4FAB-888A-6BBB18741A3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18.428072</c:v>
                </c:pt>
                <c:pt idx="1">
                  <c:v>16.559524</c:v>
                </c:pt>
                <c:pt idx="2">
                  <c:v>14.975626999999999</c:v>
                </c:pt>
                <c:pt idx="3">
                  <c:v>13.666986</c:v>
                </c:pt>
                <c:pt idx="4">
                  <c:v>12.529323</c:v>
                </c:pt>
                <c:pt idx="5">
                  <c:v>11.527877999999999</c:v>
                </c:pt>
                <c:pt idx="6">
                  <c:v>10.559315</c:v>
                </c:pt>
                <c:pt idx="7">
                  <c:v>9.6818770000000001</c:v>
                </c:pt>
                <c:pt idx="8">
                  <c:v>8.862684999999999</c:v>
                </c:pt>
                <c:pt idx="9">
                  <c:v>8.1177080000000004</c:v>
                </c:pt>
                <c:pt idx="10">
                  <c:v>7.3285779999999994</c:v>
                </c:pt>
                <c:pt idx="11">
                  <c:v>6.6766059999999996</c:v>
                </c:pt>
                <c:pt idx="12">
                  <c:v>5.9757829999999998</c:v>
                </c:pt>
                <c:pt idx="13">
                  <c:v>5.3510549999999997</c:v>
                </c:pt>
                <c:pt idx="14">
                  <c:v>4.7338420000000001</c:v>
                </c:pt>
                <c:pt idx="15">
                  <c:v>4.1917849999999994</c:v>
                </c:pt>
                <c:pt idx="16">
                  <c:v>3.5896029999999999</c:v>
                </c:pt>
                <c:pt idx="17">
                  <c:v>3.0513029999999999</c:v>
                </c:pt>
                <c:pt idx="18">
                  <c:v>2.5177009999999997</c:v>
                </c:pt>
                <c:pt idx="19">
                  <c:v>1.9981899999999999</c:v>
                </c:pt>
                <c:pt idx="20">
                  <c:v>1.5096809999999998</c:v>
                </c:pt>
                <c:pt idx="21">
                  <c:v>1.078478</c:v>
                </c:pt>
                <c:pt idx="22">
                  <c:v>0.58433199999999996</c:v>
                </c:pt>
                <c:pt idx="23">
                  <c:v>0.161583</c:v>
                </c:pt>
                <c:pt idx="24">
                  <c:v>-0.24368999999999999</c:v>
                </c:pt>
                <c:pt idx="25">
                  <c:v>-0.62059399999999998</c:v>
                </c:pt>
                <c:pt idx="26">
                  <c:v>-1.0435299999999998</c:v>
                </c:pt>
                <c:pt idx="27">
                  <c:v>-1.3917809999999999</c:v>
                </c:pt>
                <c:pt idx="28">
                  <c:v>-1.8559589999999999</c:v>
                </c:pt>
                <c:pt idx="29">
                  <c:v>-2.2342719999999998</c:v>
                </c:pt>
                <c:pt idx="30">
                  <c:v>-2.6918729999999997</c:v>
                </c:pt>
                <c:pt idx="31">
                  <c:v>-3.3256199999999998</c:v>
                </c:pt>
                <c:pt idx="32">
                  <c:v>-4.5468929999999999</c:v>
                </c:pt>
                <c:pt idx="33">
                  <c:v>-7.2553009999999993</c:v>
                </c:pt>
                <c:pt idx="34">
                  <c:v>-10.993337</c:v>
                </c:pt>
                <c:pt idx="35">
                  <c:v>-13.183173999999999</c:v>
                </c:pt>
                <c:pt idx="36">
                  <c:v>-13.705503</c:v>
                </c:pt>
                <c:pt idx="37">
                  <c:v>-13.620953</c:v>
                </c:pt>
                <c:pt idx="38">
                  <c:v>-13.338180999999999</c:v>
                </c:pt>
                <c:pt idx="39">
                  <c:v>-12.97086</c:v>
                </c:pt>
                <c:pt idx="40">
                  <c:v>-12.381829999999999</c:v>
                </c:pt>
                <c:pt idx="41">
                  <c:v>-11.963778999999999</c:v>
                </c:pt>
                <c:pt idx="42">
                  <c:v>-11.631216999999999</c:v>
                </c:pt>
                <c:pt idx="43">
                  <c:v>-11.484665</c:v>
                </c:pt>
                <c:pt idx="44">
                  <c:v>-11.395417999999999</c:v>
                </c:pt>
                <c:pt idx="45">
                  <c:v>-11.363476</c:v>
                </c:pt>
                <c:pt idx="46">
                  <c:v>-11.309929</c:v>
                </c:pt>
                <c:pt idx="47">
                  <c:v>-11.420783</c:v>
                </c:pt>
                <c:pt idx="48">
                  <c:v>-11.525060999999999</c:v>
                </c:pt>
                <c:pt idx="49">
                  <c:v>-11.536334</c:v>
                </c:pt>
                <c:pt idx="50">
                  <c:v>-11.747707999999999</c:v>
                </c:pt>
                <c:pt idx="51">
                  <c:v>-11.808771</c:v>
                </c:pt>
                <c:pt idx="52">
                  <c:v>-11.960960999999999</c:v>
                </c:pt>
                <c:pt idx="53">
                  <c:v>-12.121606</c:v>
                </c:pt>
                <c:pt idx="54">
                  <c:v>-12.258763999999999</c:v>
                </c:pt>
                <c:pt idx="55">
                  <c:v>-12.351768999999999</c:v>
                </c:pt>
                <c:pt idx="56">
                  <c:v>-12.492685</c:v>
                </c:pt>
                <c:pt idx="57">
                  <c:v>-12.683391</c:v>
                </c:pt>
                <c:pt idx="58">
                  <c:v>-12.826186</c:v>
                </c:pt>
                <c:pt idx="59">
                  <c:v>-13.022528999999999</c:v>
                </c:pt>
                <c:pt idx="60">
                  <c:v>-13.209477999999999</c:v>
                </c:pt>
                <c:pt idx="61">
                  <c:v>-13.300602999999999</c:v>
                </c:pt>
                <c:pt idx="62">
                  <c:v>-13.494128</c:v>
                </c:pt>
                <c:pt idx="63">
                  <c:v>-13.709259999999999</c:v>
                </c:pt>
                <c:pt idx="64">
                  <c:v>-13.858632</c:v>
                </c:pt>
                <c:pt idx="65">
                  <c:v>-14.023973</c:v>
                </c:pt>
                <c:pt idx="66">
                  <c:v>-14.225014</c:v>
                </c:pt>
                <c:pt idx="67">
                  <c:v>-14.429812</c:v>
                </c:pt>
                <c:pt idx="68">
                  <c:v>-14.558515</c:v>
                </c:pt>
                <c:pt idx="69">
                  <c:v>-14.840347999999999</c:v>
                </c:pt>
                <c:pt idx="70">
                  <c:v>-14.988778999999999</c:v>
                </c:pt>
                <c:pt idx="71">
                  <c:v>-15.184182999999999</c:v>
                </c:pt>
                <c:pt idx="72">
                  <c:v>-15.348585</c:v>
                </c:pt>
                <c:pt idx="73">
                  <c:v>-15.684904999999999</c:v>
                </c:pt>
                <c:pt idx="74">
                  <c:v>-15.836153999999999</c:v>
                </c:pt>
                <c:pt idx="75">
                  <c:v>-16.126441</c:v>
                </c:pt>
                <c:pt idx="76">
                  <c:v>-16.374454999999998</c:v>
                </c:pt>
                <c:pt idx="77">
                  <c:v>-16.611193</c:v>
                </c:pt>
                <c:pt idx="78">
                  <c:v>-16.924965999999998</c:v>
                </c:pt>
                <c:pt idx="79">
                  <c:v>-17.196466000000001</c:v>
                </c:pt>
                <c:pt idx="80">
                  <c:v>-17.487690000000001</c:v>
                </c:pt>
                <c:pt idx="81">
                  <c:v>-17.918893999999998</c:v>
                </c:pt>
                <c:pt idx="82">
                  <c:v>-18.249578</c:v>
                </c:pt>
                <c:pt idx="83">
                  <c:v>-18.639446</c:v>
                </c:pt>
                <c:pt idx="84">
                  <c:v>-18.91846</c:v>
                </c:pt>
                <c:pt idx="85">
                  <c:v>-19.474609999999998</c:v>
                </c:pt>
                <c:pt idx="86">
                  <c:v>-19.920843999999999</c:v>
                </c:pt>
                <c:pt idx="87">
                  <c:v>-20.479811999999999</c:v>
                </c:pt>
                <c:pt idx="88">
                  <c:v>-20.973955999999998</c:v>
                </c:pt>
                <c:pt idx="89">
                  <c:v>-21.686992</c:v>
                </c:pt>
                <c:pt idx="90">
                  <c:v>-22.293872</c:v>
                </c:pt>
                <c:pt idx="91">
                  <c:v>-20.081488</c:v>
                </c:pt>
                <c:pt idx="92">
                  <c:v>-18.385795999999999</c:v>
                </c:pt>
                <c:pt idx="93">
                  <c:v>-17.107218</c:v>
                </c:pt>
                <c:pt idx="94">
                  <c:v>-15.901916</c:v>
                </c:pt>
                <c:pt idx="95">
                  <c:v>-14.923957</c:v>
                </c:pt>
                <c:pt idx="96">
                  <c:v>-13.968546</c:v>
                </c:pt>
                <c:pt idx="97">
                  <c:v>-13.207599</c:v>
                </c:pt>
                <c:pt idx="98">
                  <c:v>-12.406255999999999</c:v>
                </c:pt>
                <c:pt idx="99">
                  <c:v>-11.836955</c:v>
                </c:pt>
                <c:pt idx="100">
                  <c:v>-11.103251999999999</c:v>
                </c:pt>
                <c:pt idx="101">
                  <c:v>-10.562132999999999</c:v>
                </c:pt>
                <c:pt idx="102">
                  <c:v>-9.9674680000000002</c:v>
                </c:pt>
                <c:pt idx="103">
                  <c:v>-9.5033829999999995</c:v>
                </c:pt>
                <c:pt idx="104">
                  <c:v>-8.9679019999999987</c:v>
                </c:pt>
                <c:pt idx="105">
                  <c:v>-8.5357589999999988</c:v>
                </c:pt>
                <c:pt idx="106">
                  <c:v>-7.9749129999999999</c:v>
                </c:pt>
                <c:pt idx="107">
                  <c:v>-7.5897419999999993</c:v>
                </c:pt>
                <c:pt idx="108">
                  <c:v>-7.1359919999999999</c:v>
                </c:pt>
                <c:pt idx="109">
                  <c:v>-6.825977</c:v>
                </c:pt>
                <c:pt idx="110">
                  <c:v>-6.3684699999999994</c:v>
                </c:pt>
                <c:pt idx="111">
                  <c:v>-6.0020869999999995</c:v>
                </c:pt>
                <c:pt idx="112">
                  <c:v>-5.5567919999999997</c:v>
                </c:pt>
                <c:pt idx="113">
                  <c:v>-5.2712029999999999</c:v>
                </c:pt>
                <c:pt idx="114">
                  <c:v>-4.8606669999999994</c:v>
                </c:pt>
                <c:pt idx="115">
                  <c:v>-4.5656829999999999</c:v>
                </c:pt>
                <c:pt idx="116">
                  <c:v>-4.2237260000000001</c:v>
                </c:pt>
                <c:pt idx="117">
                  <c:v>-3.9879259999999999</c:v>
                </c:pt>
                <c:pt idx="118">
                  <c:v>-3.7267609999999998</c:v>
                </c:pt>
                <c:pt idx="119">
                  <c:v>-3.4392929999999997</c:v>
                </c:pt>
                <c:pt idx="120">
                  <c:v>-3.1320950000000001</c:v>
                </c:pt>
                <c:pt idx="121">
                  <c:v>-2.9207209999999999</c:v>
                </c:pt>
                <c:pt idx="122">
                  <c:v>-2.6783449999999998</c:v>
                </c:pt>
                <c:pt idx="123">
                  <c:v>-2.3786640000000001</c:v>
                </c:pt>
                <c:pt idx="124">
                  <c:v>-2.1128019999999998</c:v>
                </c:pt>
                <c:pt idx="125">
                  <c:v>-1.8394249999999999</c:v>
                </c:pt>
                <c:pt idx="126">
                  <c:v>-1.5707449999999998</c:v>
                </c:pt>
                <c:pt idx="127">
                  <c:v>-1.321793</c:v>
                </c:pt>
                <c:pt idx="128">
                  <c:v>-1.1019639999999999</c:v>
                </c:pt>
                <c:pt idx="129">
                  <c:v>-0.81637399999999993</c:v>
                </c:pt>
                <c:pt idx="130">
                  <c:v>-0.59560499999999994</c:v>
                </c:pt>
                <c:pt idx="131">
                  <c:v>-0.35623499999999997</c:v>
                </c:pt>
                <c:pt idx="132">
                  <c:v>-8.0228256000000012E-2</c:v>
                </c:pt>
                <c:pt idx="133">
                  <c:v>0.11959082400000001</c:v>
                </c:pt>
                <c:pt idx="134">
                  <c:v>0.36346899999999999</c:v>
                </c:pt>
                <c:pt idx="135">
                  <c:v>0.625197</c:v>
                </c:pt>
                <c:pt idx="136">
                  <c:v>0.851885</c:v>
                </c:pt>
                <c:pt idx="137">
                  <c:v>1.1452719999999998</c:v>
                </c:pt>
                <c:pt idx="138">
                  <c:v>1.3811659999999999</c:v>
                </c:pt>
                <c:pt idx="139">
                  <c:v>1.5847419999999999</c:v>
                </c:pt>
                <c:pt idx="140">
                  <c:v>1.8554889999999999</c:v>
                </c:pt>
                <c:pt idx="141">
                  <c:v>2.118627</c:v>
                </c:pt>
                <c:pt idx="142">
                  <c:v>2.415584</c:v>
                </c:pt>
                <c:pt idx="143">
                  <c:v>2.6593689999999999</c:v>
                </c:pt>
                <c:pt idx="144">
                  <c:v>2.9188419999999997</c:v>
                </c:pt>
                <c:pt idx="145">
                  <c:v>3.2514049999999997</c:v>
                </c:pt>
                <c:pt idx="146">
                  <c:v>3.62906</c:v>
                </c:pt>
                <c:pt idx="147">
                  <c:v>4.0687179999999996</c:v>
                </c:pt>
                <c:pt idx="148">
                  <c:v>4.6164119999999995</c:v>
                </c:pt>
                <c:pt idx="149">
                  <c:v>5.3219319999999994</c:v>
                </c:pt>
                <c:pt idx="150">
                  <c:v>6.2153409999999996</c:v>
                </c:pt>
                <c:pt idx="151">
                  <c:v>7.4732519999999996</c:v>
                </c:pt>
                <c:pt idx="152">
                  <c:v>8.8899279999999994</c:v>
                </c:pt>
                <c:pt idx="153">
                  <c:v>10.564012</c:v>
                </c:pt>
                <c:pt idx="154">
                  <c:v>12.235277999999999</c:v>
                </c:pt>
                <c:pt idx="155">
                  <c:v>13.514797</c:v>
                </c:pt>
                <c:pt idx="156">
                  <c:v>14.209982</c:v>
                </c:pt>
                <c:pt idx="157">
                  <c:v>14.539726</c:v>
                </c:pt>
                <c:pt idx="158">
                  <c:v>14.553818</c:v>
                </c:pt>
                <c:pt idx="159">
                  <c:v>14.442964</c:v>
                </c:pt>
                <c:pt idx="160">
                  <c:v>14.415719999999999</c:v>
                </c:pt>
                <c:pt idx="161">
                  <c:v>14.656217</c:v>
                </c:pt>
                <c:pt idx="162">
                  <c:v>14.975626999999999</c:v>
                </c:pt>
                <c:pt idx="163">
                  <c:v>15.247124999999999</c:v>
                </c:pt>
                <c:pt idx="164">
                  <c:v>15.510168999999999</c:v>
                </c:pt>
                <c:pt idx="165">
                  <c:v>15.683026</c:v>
                </c:pt>
                <c:pt idx="166">
                  <c:v>15.679267999999999</c:v>
                </c:pt>
                <c:pt idx="167">
                  <c:v>15.774151999999999</c:v>
                </c:pt>
                <c:pt idx="168">
                  <c:v>15.724361</c:v>
                </c:pt>
                <c:pt idx="169">
                  <c:v>15.762877999999999</c:v>
                </c:pt>
                <c:pt idx="170">
                  <c:v>15.740331999999999</c:v>
                </c:pt>
                <c:pt idx="171">
                  <c:v>15.874670999999999</c:v>
                </c:pt>
                <c:pt idx="172">
                  <c:v>16.067256999999998</c:v>
                </c:pt>
                <c:pt idx="173">
                  <c:v>16.241053999999998</c:v>
                </c:pt>
                <c:pt idx="174">
                  <c:v>16.443973</c:v>
                </c:pt>
                <c:pt idx="175">
                  <c:v>16.766202</c:v>
                </c:pt>
                <c:pt idx="176">
                  <c:v>17.024547999999999</c:v>
                </c:pt>
                <c:pt idx="177">
                  <c:v>17.344895999999999</c:v>
                </c:pt>
                <c:pt idx="178">
                  <c:v>17.706579999999999</c:v>
                </c:pt>
                <c:pt idx="179">
                  <c:v>18.169726000000001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24-4FAB-888A-6BBB18741A3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18.56429</c:v>
                </c:pt>
                <c:pt idx="1">
                  <c:v>16.629041999999998</c:v>
                </c:pt>
                <c:pt idx="2">
                  <c:v>14.965292999999999</c:v>
                </c:pt>
                <c:pt idx="3">
                  <c:v>13.708321</c:v>
                </c:pt>
                <c:pt idx="4">
                  <c:v>12.554687999999999</c:v>
                </c:pt>
                <c:pt idx="5">
                  <c:v>11.571092999999999</c:v>
                </c:pt>
                <c:pt idx="6">
                  <c:v>10.536768</c:v>
                </c:pt>
                <c:pt idx="7">
                  <c:v>9.7222729999999995</c:v>
                </c:pt>
                <c:pt idx="8">
                  <c:v>8.8617460000000001</c:v>
                </c:pt>
                <c:pt idx="9">
                  <c:v>8.1797109999999993</c:v>
                </c:pt>
                <c:pt idx="10">
                  <c:v>7.360519</c:v>
                </c:pt>
                <c:pt idx="11">
                  <c:v>6.6756659999999997</c:v>
                </c:pt>
                <c:pt idx="12">
                  <c:v>5.9710859999999997</c:v>
                </c:pt>
                <c:pt idx="13">
                  <c:v>5.4074209999999994</c:v>
                </c:pt>
                <c:pt idx="14">
                  <c:v>4.6934459999999998</c:v>
                </c:pt>
                <c:pt idx="15">
                  <c:v>4.1786319999999995</c:v>
                </c:pt>
                <c:pt idx="16">
                  <c:v>3.6083919999999998</c:v>
                </c:pt>
                <c:pt idx="17">
                  <c:v>3.1114279999999996</c:v>
                </c:pt>
                <c:pt idx="18">
                  <c:v>2.5167619999999999</c:v>
                </c:pt>
                <c:pt idx="19">
                  <c:v>2.0451619999999999</c:v>
                </c:pt>
                <c:pt idx="20">
                  <c:v>1.5181359999999999</c:v>
                </c:pt>
                <c:pt idx="21">
                  <c:v>1.0268079999999999</c:v>
                </c:pt>
                <c:pt idx="22">
                  <c:v>0.57869499999999996</c:v>
                </c:pt>
                <c:pt idx="23">
                  <c:v>0.18600899999999998</c:v>
                </c:pt>
                <c:pt idx="24">
                  <c:v>-0.26755200000000001</c:v>
                </c:pt>
                <c:pt idx="25">
                  <c:v>-0.60828700000000002</c:v>
                </c:pt>
                <c:pt idx="26">
                  <c:v>-1.079323</c:v>
                </c:pt>
                <c:pt idx="27">
                  <c:v>-1.3883989999999999</c:v>
                </c:pt>
                <c:pt idx="28">
                  <c:v>-1.7777969999999998</c:v>
                </c:pt>
                <c:pt idx="29">
                  <c:v>-2.193594</c:v>
                </c:pt>
                <c:pt idx="30">
                  <c:v>-2.706623</c:v>
                </c:pt>
                <c:pt idx="31">
                  <c:v>-3.3040129999999999</c:v>
                </c:pt>
                <c:pt idx="32">
                  <c:v>-4.6051389999999994</c:v>
                </c:pt>
                <c:pt idx="33">
                  <c:v>-7.378368</c:v>
                </c:pt>
                <c:pt idx="34">
                  <c:v>-11.199074</c:v>
                </c:pt>
                <c:pt idx="35">
                  <c:v>-13.252692</c:v>
                </c:pt>
                <c:pt idx="36">
                  <c:v>-13.779719</c:v>
                </c:pt>
                <c:pt idx="37">
                  <c:v>-13.576799999999999</c:v>
                </c:pt>
                <c:pt idx="38">
                  <c:v>-13.293087999999999</c:v>
                </c:pt>
                <c:pt idx="39">
                  <c:v>-12.847792999999999</c:v>
                </c:pt>
                <c:pt idx="40">
                  <c:v>-12.34989</c:v>
                </c:pt>
                <c:pt idx="41">
                  <c:v>-11.851046</c:v>
                </c:pt>
                <c:pt idx="42">
                  <c:v>-11.630277</c:v>
                </c:pt>
                <c:pt idx="43">
                  <c:v>-11.438630999999999</c:v>
                </c:pt>
                <c:pt idx="44">
                  <c:v>-11.331536</c:v>
                </c:pt>
                <c:pt idx="45">
                  <c:v>-11.294898</c:v>
                </c:pt>
                <c:pt idx="46">
                  <c:v>-11.288321</c:v>
                </c:pt>
                <c:pt idx="47">
                  <c:v>-11.365354999999999</c:v>
                </c:pt>
                <c:pt idx="48">
                  <c:v>-11.419843</c:v>
                </c:pt>
                <c:pt idx="49">
                  <c:v>-11.519423999999999</c:v>
                </c:pt>
                <c:pt idx="50">
                  <c:v>-11.655642</c:v>
                </c:pt>
                <c:pt idx="51">
                  <c:v>-11.808771</c:v>
                </c:pt>
                <c:pt idx="52">
                  <c:v>-11.919625999999999</c:v>
                </c:pt>
                <c:pt idx="53">
                  <c:v>-12.028601</c:v>
                </c:pt>
                <c:pt idx="54">
                  <c:v>-12.164819999999999</c:v>
                </c:pt>
                <c:pt idx="55">
                  <c:v>-12.317947999999999</c:v>
                </c:pt>
                <c:pt idx="56">
                  <c:v>-12.395921999999999</c:v>
                </c:pt>
                <c:pt idx="57">
                  <c:v>-12.633600999999999</c:v>
                </c:pt>
                <c:pt idx="58">
                  <c:v>-12.787668999999999</c:v>
                </c:pt>
                <c:pt idx="59">
                  <c:v>-13.013135</c:v>
                </c:pt>
                <c:pt idx="60">
                  <c:v>-13.073259</c:v>
                </c:pt>
                <c:pt idx="61">
                  <c:v>-13.293087999999999</c:v>
                </c:pt>
                <c:pt idx="62">
                  <c:v>-13.396426999999999</c:v>
                </c:pt>
                <c:pt idx="63">
                  <c:v>-13.607801</c:v>
                </c:pt>
                <c:pt idx="64">
                  <c:v>-13.775960999999999</c:v>
                </c:pt>
                <c:pt idx="65">
                  <c:v>-13.962909</c:v>
                </c:pt>
                <c:pt idx="66">
                  <c:v>-14.141402999999999</c:v>
                </c:pt>
                <c:pt idx="67">
                  <c:v>-14.333988</c:v>
                </c:pt>
                <c:pt idx="68">
                  <c:v>-14.540666</c:v>
                </c:pt>
                <c:pt idx="69">
                  <c:v>-14.712584</c:v>
                </c:pt>
                <c:pt idx="70">
                  <c:v>-14.939928</c:v>
                </c:pt>
                <c:pt idx="71">
                  <c:v>-15.17197</c:v>
                </c:pt>
                <c:pt idx="72">
                  <c:v>-15.377706999999999</c:v>
                </c:pt>
                <c:pt idx="73">
                  <c:v>-15.597536999999999</c:v>
                </c:pt>
                <c:pt idx="74">
                  <c:v>-15.822061999999999</c:v>
                </c:pt>
                <c:pt idx="75">
                  <c:v>-16.087924000000001</c:v>
                </c:pt>
                <c:pt idx="76">
                  <c:v>-16.374454999999998</c:v>
                </c:pt>
                <c:pt idx="77">
                  <c:v>-16.500339999999998</c:v>
                </c:pt>
                <c:pt idx="78">
                  <c:v>-16.877993999999997</c:v>
                </c:pt>
                <c:pt idx="79">
                  <c:v>-17.113793999999999</c:v>
                </c:pt>
                <c:pt idx="80">
                  <c:v>-17.475477999999999</c:v>
                </c:pt>
                <c:pt idx="81">
                  <c:v>-17.883195999999998</c:v>
                </c:pt>
                <c:pt idx="82">
                  <c:v>-18.179119999999998</c:v>
                </c:pt>
                <c:pt idx="83">
                  <c:v>-18.597169999999998</c:v>
                </c:pt>
                <c:pt idx="84">
                  <c:v>-18.967312</c:v>
                </c:pt>
                <c:pt idx="85">
                  <c:v>-19.466154</c:v>
                </c:pt>
                <c:pt idx="86">
                  <c:v>-19.932117999999999</c:v>
                </c:pt>
                <c:pt idx="87">
                  <c:v>-20.513629999999999</c:v>
                </c:pt>
                <c:pt idx="88">
                  <c:v>-21.069777999999999</c:v>
                </c:pt>
                <c:pt idx="89">
                  <c:v>-21.675718</c:v>
                </c:pt>
                <c:pt idx="90">
                  <c:v>-22.224353999999998</c:v>
                </c:pt>
                <c:pt idx="91">
                  <c:v>-19.924602</c:v>
                </c:pt>
                <c:pt idx="92">
                  <c:v>-18.326612000000001</c:v>
                </c:pt>
                <c:pt idx="93">
                  <c:v>-16.955027999999999</c:v>
                </c:pt>
                <c:pt idx="94">
                  <c:v>-15.777909999999999</c:v>
                </c:pt>
                <c:pt idx="95">
                  <c:v>-14.772708</c:v>
                </c:pt>
                <c:pt idx="96">
                  <c:v>-13.890571999999999</c:v>
                </c:pt>
                <c:pt idx="97">
                  <c:v>-13.182233999999999</c:v>
                </c:pt>
                <c:pt idx="98">
                  <c:v>-12.363980999999999</c:v>
                </c:pt>
                <c:pt idx="99">
                  <c:v>-11.743950999999999</c:v>
                </c:pt>
                <c:pt idx="100">
                  <c:v>-11.036550999999999</c:v>
                </c:pt>
                <c:pt idx="101">
                  <c:v>-10.465370999999999</c:v>
                </c:pt>
                <c:pt idx="102">
                  <c:v>-9.9233130000000003</c:v>
                </c:pt>
                <c:pt idx="103">
                  <c:v>-9.4075609999999994</c:v>
                </c:pt>
                <c:pt idx="104">
                  <c:v>-8.863624999999999</c:v>
                </c:pt>
                <c:pt idx="105">
                  <c:v>-8.4728169999999992</c:v>
                </c:pt>
                <c:pt idx="106">
                  <c:v>-7.9006970000000001</c:v>
                </c:pt>
                <c:pt idx="107">
                  <c:v>-7.5587409999999995</c:v>
                </c:pt>
                <c:pt idx="108">
                  <c:v>-7.0918389999999993</c:v>
                </c:pt>
                <c:pt idx="109">
                  <c:v>-6.6944549999999996</c:v>
                </c:pt>
                <c:pt idx="110">
                  <c:v>-6.2933139999999996</c:v>
                </c:pt>
                <c:pt idx="111">
                  <c:v>-5.9588729999999996</c:v>
                </c:pt>
                <c:pt idx="112">
                  <c:v>-5.5849760000000002</c:v>
                </c:pt>
                <c:pt idx="113">
                  <c:v>-5.1885319999999995</c:v>
                </c:pt>
                <c:pt idx="114">
                  <c:v>-4.8221499999999997</c:v>
                </c:pt>
                <c:pt idx="115">
                  <c:v>-4.5572270000000001</c:v>
                </c:pt>
                <c:pt idx="116">
                  <c:v>-4.212453</c:v>
                </c:pt>
                <c:pt idx="117">
                  <c:v>-3.9315599999999997</c:v>
                </c:pt>
                <c:pt idx="118">
                  <c:v>-3.6816679999999997</c:v>
                </c:pt>
                <c:pt idx="119">
                  <c:v>-3.3791679999999999</c:v>
                </c:pt>
                <c:pt idx="120">
                  <c:v>-3.0954569999999997</c:v>
                </c:pt>
                <c:pt idx="121">
                  <c:v>-2.8925380000000001</c:v>
                </c:pt>
                <c:pt idx="122">
                  <c:v>-2.5637339999999997</c:v>
                </c:pt>
                <c:pt idx="123">
                  <c:v>-2.3598749999999997</c:v>
                </c:pt>
                <c:pt idx="124">
                  <c:v>-2.0169790000000001</c:v>
                </c:pt>
                <c:pt idx="125">
                  <c:v>-1.796211</c:v>
                </c:pt>
                <c:pt idx="126">
                  <c:v>-1.4918319999999998</c:v>
                </c:pt>
                <c:pt idx="127">
                  <c:v>-1.3114589999999999</c:v>
                </c:pt>
                <c:pt idx="128">
                  <c:v>-1.004262</c:v>
                </c:pt>
                <c:pt idx="129">
                  <c:v>-0.82388899999999998</c:v>
                </c:pt>
                <c:pt idx="130">
                  <c:v>-0.51669199999999993</c:v>
                </c:pt>
                <c:pt idx="131">
                  <c:v>-0.29733300000000001</c:v>
                </c:pt>
                <c:pt idx="132">
                  <c:v>-5.6272512000000004E-2</c:v>
                </c:pt>
                <c:pt idx="133">
                  <c:v>0.191082</c:v>
                </c:pt>
                <c:pt idx="134">
                  <c:v>0.484093</c:v>
                </c:pt>
                <c:pt idx="135">
                  <c:v>0.64314099999999996</c:v>
                </c:pt>
                <c:pt idx="136">
                  <c:v>0.86372099999999996</c:v>
                </c:pt>
                <c:pt idx="137">
                  <c:v>1.112298</c:v>
                </c:pt>
                <c:pt idx="138">
                  <c:v>1.3955389999999999</c:v>
                </c:pt>
                <c:pt idx="139">
                  <c:v>1.694939</c:v>
                </c:pt>
                <c:pt idx="140">
                  <c:v>1.8930669999999998</c:v>
                </c:pt>
                <c:pt idx="141">
                  <c:v>2.153762</c:v>
                </c:pt>
                <c:pt idx="142">
                  <c:v>2.4457399999999998</c:v>
                </c:pt>
                <c:pt idx="143">
                  <c:v>2.6362589999999999</c:v>
                </c:pt>
                <c:pt idx="144">
                  <c:v>2.9846029999999999</c:v>
                </c:pt>
                <c:pt idx="145">
                  <c:v>3.2711329999999998</c:v>
                </c:pt>
                <c:pt idx="146">
                  <c:v>3.722064</c:v>
                </c:pt>
                <c:pt idx="147">
                  <c:v>4.090325</c:v>
                </c:pt>
                <c:pt idx="148">
                  <c:v>4.7112959999999999</c:v>
                </c:pt>
                <c:pt idx="149">
                  <c:v>5.4243309999999996</c:v>
                </c:pt>
                <c:pt idx="150">
                  <c:v>6.279223</c:v>
                </c:pt>
                <c:pt idx="151">
                  <c:v>7.4779489999999997</c:v>
                </c:pt>
                <c:pt idx="152">
                  <c:v>8.9951460000000001</c:v>
                </c:pt>
                <c:pt idx="153">
                  <c:v>10.650440999999999</c:v>
                </c:pt>
                <c:pt idx="154">
                  <c:v>12.290704999999999</c:v>
                </c:pt>
                <c:pt idx="155">
                  <c:v>13.537343</c:v>
                </c:pt>
                <c:pt idx="156">
                  <c:v>14.288895999999999</c:v>
                </c:pt>
                <c:pt idx="157">
                  <c:v>14.582001</c:v>
                </c:pt>
                <c:pt idx="158">
                  <c:v>14.646822999999999</c:v>
                </c:pt>
                <c:pt idx="159">
                  <c:v>14.386597</c:v>
                </c:pt>
                <c:pt idx="160">
                  <c:v>14.454236999999999</c:v>
                </c:pt>
                <c:pt idx="161">
                  <c:v>14.752039999999999</c:v>
                </c:pt>
                <c:pt idx="162">
                  <c:v>15.049842</c:v>
                </c:pt>
                <c:pt idx="163">
                  <c:v>15.340129999999998</c:v>
                </c:pt>
                <c:pt idx="164">
                  <c:v>15.506411</c:v>
                </c:pt>
                <c:pt idx="165">
                  <c:v>15.709330999999999</c:v>
                </c:pt>
                <c:pt idx="166">
                  <c:v>15.693359999999998</c:v>
                </c:pt>
                <c:pt idx="167">
                  <c:v>15.801394999999999</c:v>
                </c:pt>
                <c:pt idx="168">
                  <c:v>15.706510999999999</c:v>
                </c:pt>
                <c:pt idx="169">
                  <c:v>15.765696</c:v>
                </c:pt>
                <c:pt idx="170">
                  <c:v>15.776969999999999</c:v>
                </c:pt>
                <c:pt idx="171">
                  <c:v>15.907551</c:v>
                </c:pt>
                <c:pt idx="172">
                  <c:v>15.967675999999999</c:v>
                </c:pt>
                <c:pt idx="173">
                  <c:v>16.192202999999999</c:v>
                </c:pt>
                <c:pt idx="174">
                  <c:v>16.357544000000001</c:v>
                </c:pt>
                <c:pt idx="175">
                  <c:v>16.712651999999999</c:v>
                </c:pt>
                <c:pt idx="176">
                  <c:v>16.98603</c:v>
                </c:pt>
                <c:pt idx="177">
                  <c:v>17.333621999999998</c:v>
                </c:pt>
                <c:pt idx="178">
                  <c:v>17.697188000000001</c:v>
                </c:pt>
                <c:pt idx="179">
                  <c:v>18.123694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724-4FAB-888A-6BBB18741A3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18.56617</c:v>
                </c:pt>
                <c:pt idx="1">
                  <c:v>16.53322</c:v>
                </c:pt>
                <c:pt idx="2">
                  <c:v>14.969989999999999</c:v>
                </c:pt>
                <c:pt idx="3">
                  <c:v>13.705503</c:v>
                </c:pt>
                <c:pt idx="4">
                  <c:v>12.574415999999999</c:v>
                </c:pt>
                <c:pt idx="5">
                  <c:v>11.557941</c:v>
                </c:pt>
                <c:pt idx="6">
                  <c:v>10.612862999999999</c:v>
                </c:pt>
                <c:pt idx="7">
                  <c:v>9.7391839999999998</c:v>
                </c:pt>
                <c:pt idx="8">
                  <c:v>8.9087180000000004</c:v>
                </c:pt>
                <c:pt idx="9">
                  <c:v>8.2022580000000005</c:v>
                </c:pt>
                <c:pt idx="10">
                  <c:v>7.3670949999999999</c:v>
                </c:pt>
                <c:pt idx="11">
                  <c:v>6.7235779999999998</c:v>
                </c:pt>
                <c:pt idx="12">
                  <c:v>6.0321489999999995</c:v>
                </c:pt>
                <c:pt idx="13">
                  <c:v>5.4149370000000001</c:v>
                </c:pt>
                <c:pt idx="14">
                  <c:v>4.7667229999999998</c:v>
                </c:pt>
                <c:pt idx="15">
                  <c:v>4.1974209999999994</c:v>
                </c:pt>
                <c:pt idx="16">
                  <c:v>3.6384539999999999</c:v>
                </c:pt>
                <c:pt idx="17">
                  <c:v>3.1236409999999997</c:v>
                </c:pt>
                <c:pt idx="18">
                  <c:v>2.5139429999999998</c:v>
                </c:pt>
                <c:pt idx="19">
                  <c:v>2.0771029999999997</c:v>
                </c:pt>
                <c:pt idx="20">
                  <c:v>1.560411</c:v>
                </c:pt>
                <c:pt idx="21">
                  <c:v>1.1085399999999999</c:v>
                </c:pt>
                <c:pt idx="22">
                  <c:v>0.60218099999999997</c:v>
                </c:pt>
                <c:pt idx="23">
                  <c:v>0.21513099999999999</c:v>
                </c:pt>
                <c:pt idx="24">
                  <c:v>-0.22020399999999998</c:v>
                </c:pt>
                <c:pt idx="25">
                  <c:v>-0.59278699999999995</c:v>
                </c:pt>
                <c:pt idx="26">
                  <c:v>-1.0278419999999999</c:v>
                </c:pt>
                <c:pt idx="27">
                  <c:v>-1.361437</c:v>
                </c:pt>
                <c:pt idx="28">
                  <c:v>-1.8143419999999999</c:v>
                </c:pt>
                <c:pt idx="29">
                  <c:v>-2.1387309999999999</c:v>
                </c:pt>
                <c:pt idx="30">
                  <c:v>-2.6561749999999997</c:v>
                </c:pt>
                <c:pt idx="31">
                  <c:v>-3.315286</c:v>
                </c:pt>
                <c:pt idx="32">
                  <c:v>-4.5666219999999997</c:v>
                </c:pt>
                <c:pt idx="33">
                  <c:v>-7.4337949999999999</c:v>
                </c:pt>
                <c:pt idx="34">
                  <c:v>-11.386023999999999</c:v>
                </c:pt>
                <c:pt idx="35">
                  <c:v>-13.236720999999999</c:v>
                </c:pt>
                <c:pt idx="36">
                  <c:v>-13.703624</c:v>
                </c:pt>
                <c:pt idx="37">
                  <c:v>-13.554252</c:v>
                </c:pt>
                <c:pt idx="38">
                  <c:v>-13.28933</c:v>
                </c:pt>
                <c:pt idx="39">
                  <c:v>-12.834641</c:v>
                </c:pt>
                <c:pt idx="40">
                  <c:v>-12.26628</c:v>
                </c:pt>
                <c:pt idx="41">
                  <c:v>-11.819106</c:v>
                </c:pt>
                <c:pt idx="42">
                  <c:v>-11.633096</c:v>
                </c:pt>
                <c:pt idx="43">
                  <c:v>-11.386963</c:v>
                </c:pt>
                <c:pt idx="44">
                  <c:v>-11.338111</c:v>
                </c:pt>
                <c:pt idx="45">
                  <c:v>-11.249803999999999</c:v>
                </c:pt>
                <c:pt idx="46">
                  <c:v>-11.345627</c:v>
                </c:pt>
                <c:pt idx="47">
                  <c:v>-11.327778</c:v>
                </c:pt>
                <c:pt idx="48">
                  <c:v>-11.404812</c:v>
                </c:pt>
                <c:pt idx="49">
                  <c:v>-11.479028</c:v>
                </c:pt>
                <c:pt idx="50">
                  <c:v>-11.643429999999999</c:v>
                </c:pt>
                <c:pt idx="51">
                  <c:v>-11.710129999999999</c:v>
                </c:pt>
                <c:pt idx="52">
                  <c:v>-11.883927</c:v>
                </c:pt>
                <c:pt idx="53">
                  <c:v>-12.009812</c:v>
                </c:pt>
                <c:pt idx="54">
                  <c:v>-12.157304</c:v>
                </c:pt>
                <c:pt idx="55">
                  <c:v>-12.254066999999999</c:v>
                </c:pt>
                <c:pt idx="56">
                  <c:v>-12.481411999999999</c:v>
                </c:pt>
                <c:pt idx="57">
                  <c:v>-12.542475</c:v>
                </c:pt>
                <c:pt idx="58">
                  <c:v>-12.762303999999999</c:v>
                </c:pt>
                <c:pt idx="59">
                  <c:v>-12.884430999999999</c:v>
                </c:pt>
                <c:pt idx="60">
                  <c:v>-13.076077</c:v>
                </c:pt>
                <c:pt idx="61">
                  <c:v>-13.224508999999999</c:v>
                </c:pt>
                <c:pt idx="62">
                  <c:v>-13.421792</c:v>
                </c:pt>
                <c:pt idx="63">
                  <c:v>-13.575859999999999</c:v>
                </c:pt>
                <c:pt idx="64">
                  <c:v>-13.790991999999999</c:v>
                </c:pt>
                <c:pt idx="65">
                  <c:v>-13.915937</c:v>
                </c:pt>
                <c:pt idx="66">
                  <c:v>-14.162070999999999</c:v>
                </c:pt>
                <c:pt idx="67">
                  <c:v>-14.311442</c:v>
                </c:pt>
                <c:pt idx="68">
                  <c:v>-14.505906</c:v>
                </c:pt>
                <c:pt idx="69">
                  <c:v>-14.648702</c:v>
                </c:pt>
                <c:pt idx="70">
                  <c:v>-14.906108</c:v>
                </c:pt>
                <c:pt idx="71">
                  <c:v>-15.093057</c:v>
                </c:pt>
                <c:pt idx="72">
                  <c:v>-15.324159999999999</c:v>
                </c:pt>
                <c:pt idx="73">
                  <c:v>-15.544929</c:v>
                </c:pt>
                <c:pt idx="74">
                  <c:v>-15.787303</c:v>
                </c:pt>
                <c:pt idx="75">
                  <c:v>-16.007134000000001</c:v>
                </c:pt>
                <c:pt idx="76">
                  <c:v>-16.271115999999999</c:v>
                </c:pt>
                <c:pt idx="77">
                  <c:v>-16.520067000000001</c:v>
                </c:pt>
                <c:pt idx="78">
                  <c:v>-16.810355999999999</c:v>
                </c:pt>
                <c:pt idx="79">
                  <c:v>-17.126947999999999</c:v>
                </c:pt>
                <c:pt idx="80">
                  <c:v>-17.447295999999998</c:v>
                </c:pt>
                <c:pt idx="81">
                  <c:v>-17.769524000000001</c:v>
                </c:pt>
                <c:pt idx="82">
                  <c:v>-18.136844</c:v>
                </c:pt>
                <c:pt idx="83">
                  <c:v>-18.515439999999998</c:v>
                </c:pt>
                <c:pt idx="84">
                  <c:v>-18.941945999999998</c:v>
                </c:pt>
                <c:pt idx="85">
                  <c:v>-19.397573999999999</c:v>
                </c:pt>
                <c:pt idx="86">
                  <c:v>-19.902994</c:v>
                </c:pt>
                <c:pt idx="87">
                  <c:v>-20.420625999999999</c:v>
                </c:pt>
                <c:pt idx="88">
                  <c:v>-20.988987999999999</c:v>
                </c:pt>
                <c:pt idx="89">
                  <c:v>-21.571441999999998</c:v>
                </c:pt>
                <c:pt idx="90">
                  <c:v>-22.289173999999999</c:v>
                </c:pt>
                <c:pt idx="91">
                  <c:v>-19.933993999999998</c:v>
                </c:pt>
                <c:pt idx="92">
                  <c:v>-18.318158</c:v>
                </c:pt>
                <c:pt idx="93">
                  <c:v>-16.944696</c:v>
                </c:pt>
                <c:pt idx="94">
                  <c:v>-15.822061999999999</c:v>
                </c:pt>
                <c:pt idx="95">
                  <c:v>-14.819678999999999</c:v>
                </c:pt>
                <c:pt idx="96">
                  <c:v>-13.940363</c:v>
                </c:pt>
                <c:pt idx="97">
                  <c:v>-13.092048</c:v>
                </c:pt>
                <c:pt idx="98">
                  <c:v>-12.338616</c:v>
                </c:pt>
                <c:pt idx="99">
                  <c:v>-11.696978</c:v>
                </c:pt>
                <c:pt idx="100">
                  <c:v>-11.03937</c:v>
                </c:pt>
                <c:pt idx="101">
                  <c:v>-10.453158999999999</c:v>
                </c:pt>
                <c:pt idx="102">
                  <c:v>-9.9430420000000002</c:v>
                </c:pt>
                <c:pt idx="103">
                  <c:v>-9.4103789999999989</c:v>
                </c:pt>
                <c:pt idx="104">
                  <c:v>-8.8842920000000003</c:v>
                </c:pt>
                <c:pt idx="105">
                  <c:v>-8.4211479999999987</c:v>
                </c:pt>
                <c:pt idx="106">
                  <c:v>-7.9119699999999993</c:v>
                </c:pt>
                <c:pt idx="107">
                  <c:v>-7.4629179999999993</c:v>
                </c:pt>
                <c:pt idx="108">
                  <c:v>-7.0786869999999995</c:v>
                </c:pt>
                <c:pt idx="109">
                  <c:v>-6.6822419999999996</c:v>
                </c:pt>
                <c:pt idx="110">
                  <c:v>-6.2435239999999999</c:v>
                </c:pt>
                <c:pt idx="111">
                  <c:v>-5.8949910000000001</c:v>
                </c:pt>
                <c:pt idx="112">
                  <c:v>-5.5464589999999996</c:v>
                </c:pt>
                <c:pt idx="113">
                  <c:v>-5.1565909999999997</c:v>
                </c:pt>
                <c:pt idx="114">
                  <c:v>-4.7883300000000002</c:v>
                </c:pt>
                <c:pt idx="115">
                  <c:v>-4.5187099999999996</c:v>
                </c:pt>
                <c:pt idx="116">
                  <c:v>-4.212453</c:v>
                </c:pt>
                <c:pt idx="117">
                  <c:v>-3.8798899999999996</c:v>
                </c:pt>
                <c:pt idx="118">
                  <c:v>-3.6093309999999996</c:v>
                </c:pt>
                <c:pt idx="119">
                  <c:v>-3.3819869999999996</c:v>
                </c:pt>
                <c:pt idx="120">
                  <c:v>-3.0109079999999997</c:v>
                </c:pt>
                <c:pt idx="121">
                  <c:v>-2.8098669999999997</c:v>
                </c:pt>
                <c:pt idx="122">
                  <c:v>-2.544006</c:v>
                </c:pt>
                <c:pt idx="123">
                  <c:v>-2.3269949999999997</c:v>
                </c:pt>
                <c:pt idx="124">
                  <c:v>-1.9606129999999999</c:v>
                </c:pt>
                <c:pt idx="125">
                  <c:v>-1.783998</c:v>
                </c:pt>
                <c:pt idx="126">
                  <c:v>-1.4786789999999999</c:v>
                </c:pt>
                <c:pt idx="127">
                  <c:v>-1.2832759999999999</c:v>
                </c:pt>
                <c:pt idx="128">
                  <c:v>-0.981715</c:v>
                </c:pt>
                <c:pt idx="129">
                  <c:v>-0.821071</c:v>
                </c:pt>
                <c:pt idx="130">
                  <c:v>-0.47347799999999995</c:v>
                </c:pt>
                <c:pt idx="131">
                  <c:v>-0.28014099999999997</c:v>
                </c:pt>
                <c:pt idx="132">
                  <c:v>-3.3819870000000004E-3</c:v>
                </c:pt>
                <c:pt idx="133">
                  <c:v>0.194276</c:v>
                </c:pt>
                <c:pt idx="134">
                  <c:v>0.45374899999999996</c:v>
                </c:pt>
                <c:pt idx="135">
                  <c:v>0.728912</c:v>
                </c:pt>
                <c:pt idx="136">
                  <c:v>0.90721799999999997</c:v>
                </c:pt>
                <c:pt idx="137">
                  <c:v>1.1623699999999999</c:v>
                </c:pt>
                <c:pt idx="138">
                  <c:v>1.4604539999999999</c:v>
                </c:pt>
                <c:pt idx="139">
                  <c:v>1.6405449999999999</c:v>
                </c:pt>
                <c:pt idx="140">
                  <c:v>1.9516879999999999</c:v>
                </c:pt>
                <c:pt idx="141">
                  <c:v>2.1441789999999998</c:v>
                </c:pt>
                <c:pt idx="142">
                  <c:v>2.444143</c:v>
                </c:pt>
                <c:pt idx="143">
                  <c:v>2.716675</c:v>
                </c:pt>
                <c:pt idx="144">
                  <c:v>3.0109079999999997</c:v>
                </c:pt>
                <c:pt idx="145">
                  <c:v>3.3293779999999997</c:v>
                </c:pt>
                <c:pt idx="146">
                  <c:v>3.722064</c:v>
                </c:pt>
                <c:pt idx="147">
                  <c:v>4.1466909999999997</c:v>
                </c:pt>
                <c:pt idx="148">
                  <c:v>4.7253869999999996</c:v>
                </c:pt>
                <c:pt idx="149">
                  <c:v>5.4102399999999999</c:v>
                </c:pt>
                <c:pt idx="150">
                  <c:v>6.3872580000000001</c:v>
                </c:pt>
                <c:pt idx="151">
                  <c:v>7.5662569999999993</c:v>
                </c:pt>
                <c:pt idx="152">
                  <c:v>9.0665440000000004</c:v>
                </c:pt>
                <c:pt idx="153">
                  <c:v>10.695534</c:v>
                </c:pt>
                <c:pt idx="154">
                  <c:v>12.386528</c:v>
                </c:pt>
                <c:pt idx="155">
                  <c:v>13.638802999999999</c:v>
                </c:pt>
                <c:pt idx="156">
                  <c:v>14.395990999999999</c:v>
                </c:pt>
                <c:pt idx="157">
                  <c:v>14.628032999999999</c:v>
                </c:pt>
                <c:pt idx="158">
                  <c:v>14.635548999999999</c:v>
                </c:pt>
                <c:pt idx="159">
                  <c:v>14.401627999999999</c:v>
                </c:pt>
                <c:pt idx="160">
                  <c:v>14.500268999999999</c:v>
                </c:pt>
                <c:pt idx="161">
                  <c:v>14.675944999999999</c:v>
                </c:pt>
                <c:pt idx="162">
                  <c:v>15.042326999999998</c:v>
                </c:pt>
                <c:pt idx="163">
                  <c:v>15.376767999999998</c:v>
                </c:pt>
                <c:pt idx="164">
                  <c:v>15.629477</c:v>
                </c:pt>
                <c:pt idx="165">
                  <c:v>15.705572999999999</c:v>
                </c:pt>
                <c:pt idx="166">
                  <c:v>15.735634999999998</c:v>
                </c:pt>
                <c:pt idx="167">
                  <c:v>15.790122999999999</c:v>
                </c:pt>
                <c:pt idx="168">
                  <c:v>15.801394999999999</c:v>
                </c:pt>
                <c:pt idx="169">
                  <c:v>15.817366</c:v>
                </c:pt>
                <c:pt idx="170">
                  <c:v>15.82864</c:v>
                </c:pt>
                <c:pt idx="171">
                  <c:v>15.900976</c:v>
                </c:pt>
                <c:pt idx="172">
                  <c:v>16.050346999999999</c:v>
                </c:pt>
                <c:pt idx="173">
                  <c:v>16.214748999999998</c:v>
                </c:pt>
                <c:pt idx="174">
                  <c:v>16.500339999999998</c:v>
                </c:pt>
                <c:pt idx="175">
                  <c:v>16.708894000000001</c:v>
                </c:pt>
                <c:pt idx="176">
                  <c:v>16.989788000000001</c:v>
                </c:pt>
                <c:pt idx="177">
                  <c:v>17.332684</c:v>
                </c:pt>
                <c:pt idx="178">
                  <c:v>17.739462</c:v>
                </c:pt>
                <c:pt idx="179">
                  <c:v>18.151875999999998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724-4FAB-888A-6BBB18741A3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18.583078</c:v>
                </c:pt>
                <c:pt idx="1">
                  <c:v>16.578312999999998</c:v>
                </c:pt>
                <c:pt idx="2">
                  <c:v>15.038568999999999</c:v>
                </c:pt>
                <c:pt idx="3">
                  <c:v>13.775960999999999</c:v>
                </c:pt>
                <c:pt idx="4">
                  <c:v>12.586627999999999</c:v>
                </c:pt>
                <c:pt idx="5">
                  <c:v>11.603033999999999</c:v>
                </c:pt>
                <c:pt idx="6">
                  <c:v>10.647622999999999</c:v>
                </c:pt>
                <c:pt idx="7">
                  <c:v>9.750456999999999</c:v>
                </c:pt>
                <c:pt idx="8">
                  <c:v>8.9087180000000004</c:v>
                </c:pt>
                <c:pt idx="9">
                  <c:v>8.1411940000000005</c:v>
                </c:pt>
                <c:pt idx="10">
                  <c:v>7.439432</c:v>
                </c:pt>
                <c:pt idx="11">
                  <c:v>6.7611559999999997</c:v>
                </c:pt>
                <c:pt idx="12">
                  <c:v>6.0321489999999995</c:v>
                </c:pt>
                <c:pt idx="13">
                  <c:v>5.3876929999999996</c:v>
                </c:pt>
                <c:pt idx="14">
                  <c:v>4.8089969999999997</c:v>
                </c:pt>
                <c:pt idx="15">
                  <c:v>4.2039970000000002</c:v>
                </c:pt>
                <c:pt idx="16">
                  <c:v>3.6459699999999997</c:v>
                </c:pt>
                <c:pt idx="17">
                  <c:v>3.1283379999999998</c:v>
                </c:pt>
                <c:pt idx="18">
                  <c:v>2.6031899999999997</c:v>
                </c:pt>
                <c:pt idx="19">
                  <c:v>2.0197970000000001</c:v>
                </c:pt>
                <c:pt idx="20">
                  <c:v>1.534106</c:v>
                </c:pt>
                <c:pt idx="21">
                  <c:v>1.080357</c:v>
                </c:pt>
                <c:pt idx="22">
                  <c:v>0.62942500000000001</c:v>
                </c:pt>
                <c:pt idx="23">
                  <c:v>0.206676</c:v>
                </c:pt>
                <c:pt idx="24">
                  <c:v>-0.215225</c:v>
                </c:pt>
                <c:pt idx="25">
                  <c:v>-0.633934</c:v>
                </c:pt>
                <c:pt idx="26">
                  <c:v>-0.97758199999999995</c:v>
                </c:pt>
                <c:pt idx="27">
                  <c:v>-1.399203</c:v>
                </c:pt>
                <c:pt idx="28">
                  <c:v>-1.7823069999999999</c:v>
                </c:pt>
                <c:pt idx="29">
                  <c:v>-2.1858909999999998</c:v>
                </c:pt>
                <c:pt idx="30">
                  <c:v>-2.674118</c:v>
                </c:pt>
                <c:pt idx="31">
                  <c:v>-3.3077709999999998</c:v>
                </c:pt>
                <c:pt idx="32">
                  <c:v>-4.6755969999999998</c:v>
                </c:pt>
                <c:pt idx="33">
                  <c:v>-7.5399519999999995</c:v>
                </c:pt>
                <c:pt idx="34">
                  <c:v>-11.394477999999999</c:v>
                </c:pt>
                <c:pt idx="35">
                  <c:v>-13.344757</c:v>
                </c:pt>
                <c:pt idx="36">
                  <c:v>-13.704564</c:v>
                </c:pt>
                <c:pt idx="37">
                  <c:v>-13.586193999999999</c:v>
                </c:pt>
                <c:pt idx="38">
                  <c:v>-13.319393</c:v>
                </c:pt>
                <c:pt idx="39">
                  <c:v>-12.798942</c:v>
                </c:pt>
                <c:pt idx="40">
                  <c:v>-12.237157</c:v>
                </c:pt>
                <c:pt idx="41">
                  <c:v>-11.760859999999999</c:v>
                </c:pt>
                <c:pt idx="42">
                  <c:v>-11.563578</c:v>
                </c:pt>
                <c:pt idx="43">
                  <c:v>-11.385083999999999</c:v>
                </c:pt>
                <c:pt idx="44">
                  <c:v>-11.312745999999999</c:v>
                </c:pt>
                <c:pt idx="45">
                  <c:v>-11.237591</c:v>
                </c:pt>
                <c:pt idx="46">
                  <c:v>-11.268592999999999</c:v>
                </c:pt>
                <c:pt idx="47">
                  <c:v>-11.277047999999999</c:v>
                </c:pt>
                <c:pt idx="48">
                  <c:v>-11.370052999999999</c:v>
                </c:pt>
                <c:pt idx="49">
                  <c:v>-11.422661999999999</c:v>
                </c:pt>
                <c:pt idx="50">
                  <c:v>-11.594579</c:v>
                </c:pt>
                <c:pt idx="51">
                  <c:v>-11.626519999999999</c:v>
                </c:pt>
                <c:pt idx="52">
                  <c:v>-11.840712999999999</c:v>
                </c:pt>
                <c:pt idx="53">
                  <c:v>-11.975052</c:v>
                </c:pt>
                <c:pt idx="54">
                  <c:v>-12.160122999999999</c:v>
                </c:pt>
                <c:pt idx="55">
                  <c:v>-12.196760999999999</c:v>
                </c:pt>
                <c:pt idx="56">
                  <c:v>-12.354586999999999</c:v>
                </c:pt>
                <c:pt idx="57">
                  <c:v>-12.533080999999999</c:v>
                </c:pt>
                <c:pt idx="58">
                  <c:v>-12.763244</c:v>
                </c:pt>
                <c:pt idx="59">
                  <c:v>-12.819609999999999</c:v>
                </c:pt>
                <c:pt idx="60">
                  <c:v>-13.124927999999999</c:v>
                </c:pt>
                <c:pt idx="61">
                  <c:v>-13.184113</c:v>
                </c:pt>
                <c:pt idx="62">
                  <c:v>-13.435882999999999</c:v>
                </c:pt>
                <c:pt idx="63">
                  <c:v>-13.540160999999999</c:v>
                </c:pt>
                <c:pt idx="64">
                  <c:v>-13.789112999999999</c:v>
                </c:pt>
                <c:pt idx="65">
                  <c:v>-13.906542999999999</c:v>
                </c:pt>
                <c:pt idx="66">
                  <c:v>-14.123553999999999</c:v>
                </c:pt>
                <c:pt idx="67">
                  <c:v>-14.335866999999999</c:v>
                </c:pt>
                <c:pt idx="68">
                  <c:v>-14.501208999999999</c:v>
                </c:pt>
                <c:pt idx="69">
                  <c:v>-14.668429999999999</c:v>
                </c:pt>
                <c:pt idx="70">
                  <c:v>-14.879802999999999</c:v>
                </c:pt>
                <c:pt idx="71">
                  <c:v>-15.102450999999999</c:v>
                </c:pt>
                <c:pt idx="72">
                  <c:v>-15.299733999999999</c:v>
                </c:pt>
                <c:pt idx="73">
                  <c:v>-15.512986999999999</c:v>
                </c:pt>
                <c:pt idx="74">
                  <c:v>-15.733756</c:v>
                </c:pt>
                <c:pt idx="75">
                  <c:v>-15.950766999999999</c:v>
                </c:pt>
                <c:pt idx="76">
                  <c:v>-16.239174999999999</c:v>
                </c:pt>
                <c:pt idx="77">
                  <c:v>-16.492823999999999</c:v>
                </c:pt>
                <c:pt idx="78">
                  <c:v>-16.810355999999999</c:v>
                </c:pt>
                <c:pt idx="79">
                  <c:v>-17.023607999999999</c:v>
                </c:pt>
                <c:pt idx="80">
                  <c:v>-17.428505999999999</c:v>
                </c:pt>
                <c:pt idx="81">
                  <c:v>-17.721612</c:v>
                </c:pt>
                <c:pt idx="82">
                  <c:v>-18.132148000000001</c:v>
                </c:pt>
                <c:pt idx="83">
                  <c:v>-18.468467999999998</c:v>
                </c:pt>
                <c:pt idx="84">
                  <c:v>-18.940065999999998</c:v>
                </c:pt>
                <c:pt idx="85">
                  <c:v>-19.342147999999998</c:v>
                </c:pt>
                <c:pt idx="86">
                  <c:v>-19.929297999999999</c:v>
                </c:pt>
                <c:pt idx="87">
                  <c:v>-20.368016000000001</c:v>
                </c:pt>
                <c:pt idx="88">
                  <c:v>-21.01905</c:v>
                </c:pt>
                <c:pt idx="89">
                  <c:v>-21.525407999999999</c:v>
                </c:pt>
                <c:pt idx="90">
                  <c:v>-22.279779999999999</c:v>
                </c:pt>
                <c:pt idx="91">
                  <c:v>-19.929297999999999</c:v>
                </c:pt>
                <c:pt idx="92">
                  <c:v>-18.305944</c:v>
                </c:pt>
                <c:pt idx="93">
                  <c:v>-16.921208</c:v>
                </c:pt>
                <c:pt idx="94">
                  <c:v>-15.797637</c:v>
                </c:pt>
                <c:pt idx="95">
                  <c:v>-14.782102</c:v>
                </c:pt>
                <c:pt idx="96">
                  <c:v>-13.946</c:v>
                </c:pt>
                <c:pt idx="97">
                  <c:v>-13.072319</c:v>
                </c:pt>
                <c:pt idx="98">
                  <c:v>-12.355526999999999</c:v>
                </c:pt>
                <c:pt idx="99">
                  <c:v>-11.686643999999999</c:v>
                </c:pt>
                <c:pt idx="100">
                  <c:v>-11.014944</c:v>
                </c:pt>
                <c:pt idx="101">
                  <c:v>-10.442824999999999</c:v>
                </c:pt>
                <c:pt idx="102">
                  <c:v>-9.8519159999999992</c:v>
                </c:pt>
                <c:pt idx="103">
                  <c:v>-9.3417999999999992</c:v>
                </c:pt>
                <c:pt idx="104">
                  <c:v>-8.8570479999999989</c:v>
                </c:pt>
                <c:pt idx="105">
                  <c:v>-8.3600839999999987</c:v>
                </c:pt>
                <c:pt idx="106">
                  <c:v>-7.8997579999999994</c:v>
                </c:pt>
                <c:pt idx="107">
                  <c:v>-7.4957989999999999</c:v>
                </c:pt>
                <c:pt idx="108">
                  <c:v>-7.0476849999999995</c:v>
                </c:pt>
                <c:pt idx="109">
                  <c:v>-6.649362</c:v>
                </c:pt>
                <c:pt idx="110">
                  <c:v>-6.2115830000000001</c:v>
                </c:pt>
                <c:pt idx="111">
                  <c:v>-5.871505</c:v>
                </c:pt>
                <c:pt idx="112">
                  <c:v>-5.4985469999999994</c:v>
                </c:pt>
                <c:pt idx="113">
                  <c:v>-5.1378019999999998</c:v>
                </c:pt>
                <c:pt idx="114">
                  <c:v>-4.7516910000000001</c:v>
                </c:pt>
                <c:pt idx="115">
                  <c:v>-4.4501309999999998</c:v>
                </c:pt>
                <c:pt idx="116">
                  <c:v>-4.151389</c:v>
                </c:pt>
                <c:pt idx="117">
                  <c:v>-3.9033759999999997</c:v>
                </c:pt>
                <c:pt idx="118">
                  <c:v>-3.6234229999999998</c:v>
                </c:pt>
                <c:pt idx="119">
                  <c:v>-3.3434699999999999</c:v>
                </c:pt>
                <c:pt idx="120">
                  <c:v>-3.0888809999999998</c:v>
                </c:pt>
                <c:pt idx="121">
                  <c:v>-2.8333529999999998</c:v>
                </c:pt>
                <c:pt idx="122">
                  <c:v>-2.5477629999999998</c:v>
                </c:pt>
                <c:pt idx="123">
                  <c:v>-2.260294</c:v>
                </c:pt>
                <c:pt idx="124">
                  <c:v>-2.0113430000000001</c:v>
                </c:pt>
                <c:pt idx="125">
                  <c:v>-1.783998</c:v>
                </c:pt>
                <c:pt idx="126">
                  <c:v>-1.5209539999999999</c:v>
                </c:pt>
                <c:pt idx="127">
                  <c:v>-1.2532140000000001</c:v>
                </c:pt>
                <c:pt idx="128">
                  <c:v>-0.96292599999999995</c:v>
                </c:pt>
                <c:pt idx="129">
                  <c:v>-0.69424599999999992</c:v>
                </c:pt>
                <c:pt idx="130">
                  <c:v>-0.50166100000000002</c:v>
                </c:pt>
                <c:pt idx="131">
                  <c:v>-0.26247899999999996</c:v>
                </c:pt>
                <c:pt idx="132">
                  <c:v>2.3204190000000003E-2</c:v>
                </c:pt>
                <c:pt idx="133">
                  <c:v>0.26050600000000002</c:v>
                </c:pt>
                <c:pt idx="134">
                  <c:v>0.51387399999999994</c:v>
                </c:pt>
                <c:pt idx="135">
                  <c:v>0.71021699999999999</c:v>
                </c:pt>
                <c:pt idx="136">
                  <c:v>0.96875099999999992</c:v>
                </c:pt>
                <c:pt idx="137">
                  <c:v>1.181065</c:v>
                </c:pt>
                <c:pt idx="138">
                  <c:v>1.4740759999999999</c:v>
                </c:pt>
                <c:pt idx="139">
                  <c:v>1.6682589999999999</c:v>
                </c:pt>
                <c:pt idx="140">
                  <c:v>1.988232</c:v>
                </c:pt>
                <c:pt idx="141">
                  <c:v>2.1882389999999998</c:v>
                </c:pt>
                <c:pt idx="142">
                  <c:v>2.4850080000000001</c:v>
                </c:pt>
                <c:pt idx="143">
                  <c:v>2.7488039999999998</c:v>
                </c:pt>
                <c:pt idx="144">
                  <c:v>3.054122</c:v>
                </c:pt>
                <c:pt idx="145">
                  <c:v>3.3566219999999998</c:v>
                </c:pt>
                <c:pt idx="146">
                  <c:v>3.72864</c:v>
                </c:pt>
                <c:pt idx="147">
                  <c:v>4.1673589999999994</c:v>
                </c:pt>
                <c:pt idx="148">
                  <c:v>4.7432369999999997</c:v>
                </c:pt>
                <c:pt idx="149">
                  <c:v>5.4872739999999993</c:v>
                </c:pt>
                <c:pt idx="150">
                  <c:v>6.4464429999999995</c:v>
                </c:pt>
                <c:pt idx="151">
                  <c:v>7.5878629999999996</c:v>
                </c:pt>
                <c:pt idx="152">
                  <c:v>9.0449359999999999</c:v>
                </c:pt>
                <c:pt idx="153">
                  <c:v>10.734990999999999</c:v>
                </c:pt>
                <c:pt idx="154">
                  <c:v>12.332039999999999</c:v>
                </c:pt>
                <c:pt idx="155">
                  <c:v>13.639742</c:v>
                </c:pt>
                <c:pt idx="156">
                  <c:v>14.373444999999998</c:v>
                </c:pt>
                <c:pt idx="157">
                  <c:v>14.686278999999999</c:v>
                </c:pt>
                <c:pt idx="158">
                  <c:v>14.697552</c:v>
                </c:pt>
                <c:pt idx="159">
                  <c:v>14.452357999999998</c:v>
                </c:pt>
                <c:pt idx="160">
                  <c:v>14.580121999999999</c:v>
                </c:pt>
                <c:pt idx="161">
                  <c:v>14.780222999999999</c:v>
                </c:pt>
                <c:pt idx="162">
                  <c:v>15.155999999999999</c:v>
                </c:pt>
                <c:pt idx="163">
                  <c:v>15.403072999999999</c:v>
                </c:pt>
                <c:pt idx="164">
                  <c:v>15.687723</c:v>
                </c:pt>
                <c:pt idx="165">
                  <c:v>15.729057999999998</c:v>
                </c:pt>
                <c:pt idx="166">
                  <c:v>15.843669999999999</c:v>
                </c:pt>
                <c:pt idx="167">
                  <c:v>15.782606999999999</c:v>
                </c:pt>
                <c:pt idx="168">
                  <c:v>15.745968999999999</c:v>
                </c:pt>
                <c:pt idx="169">
                  <c:v>15.818303999999999</c:v>
                </c:pt>
                <c:pt idx="170">
                  <c:v>15.834275</c:v>
                </c:pt>
                <c:pt idx="171">
                  <c:v>15.899096999999999</c:v>
                </c:pt>
                <c:pt idx="172">
                  <c:v>16.067256999999998</c:v>
                </c:pt>
                <c:pt idx="173">
                  <c:v>16.205354</c:v>
                </c:pt>
                <c:pt idx="174">
                  <c:v>16.410152999999998</c:v>
                </c:pt>
                <c:pt idx="175">
                  <c:v>16.723925999999999</c:v>
                </c:pt>
                <c:pt idx="176">
                  <c:v>17.05273</c:v>
                </c:pt>
                <c:pt idx="177">
                  <c:v>17.374018</c:v>
                </c:pt>
                <c:pt idx="178">
                  <c:v>17.736643999999998</c:v>
                </c:pt>
                <c:pt idx="179">
                  <c:v>18.104903999999998</c:v>
                </c:pt>
                <c:pt idx="180">
                  <c:v>18.63475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724-4FAB-888A-6BBB18741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22E3F-C717-3E5A-78C2-187751203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ADDD-D09E-42AC-A9FE-69CEECA90F9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22.846139999999998</v>
      </c>
      <c r="C3">
        <v>-0.49998799999999999</v>
      </c>
      <c r="D3">
        <v>17.936744000000001</v>
      </c>
      <c r="E3">
        <v>-0.49998799999999999</v>
      </c>
      <c r="F3">
        <v>18.256153999999999</v>
      </c>
      <c r="G3">
        <v>-0.49998799999999999</v>
      </c>
      <c r="H3">
        <v>18.336945999999998</v>
      </c>
      <c r="I3">
        <v>-0.49998799999999999</v>
      </c>
      <c r="J3">
        <v>18.404585999999998</v>
      </c>
      <c r="K3">
        <v>-0.49998799999999999</v>
      </c>
      <c r="L3">
        <v>18.474104000000001</v>
      </c>
      <c r="M3">
        <v>-0.49998799999999999</v>
      </c>
      <c r="N3">
        <v>18.428072</v>
      </c>
      <c r="O3">
        <v>-0.49998799999999999</v>
      </c>
      <c r="P3">
        <v>18.56429</v>
      </c>
      <c r="Q3">
        <v>-0.49998799999999999</v>
      </c>
      <c r="R3">
        <v>18.56617</v>
      </c>
      <c r="S3">
        <v>-0.49998799999999999</v>
      </c>
      <c r="T3">
        <v>18.583078</v>
      </c>
    </row>
    <row r="4" spans="1:20" x14ac:dyDescent="0.35">
      <c r="A4">
        <v>-0.509996</v>
      </c>
      <c r="B4">
        <v>18.011479999999999</v>
      </c>
      <c r="C4">
        <v>-0.509996</v>
      </c>
      <c r="D4">
        <v>16.023102999999999</v>
      </c>
      <c r="E4">
        <v>-0.509996</v>
      </c>
      <c r="F4">
        <v>16.279571000000001</v>
      </c>
      <c r="G4">
        <v>-0.509996</v>
      </c>
      <c r="H4">
        <v>16.330300999999999</v>
      </c>
      <c r="I4">
        <v>-0.509996</v>
      </c>
      <c r="J4">
        <v>16.428940999999998</v>
      </c>
      <c r="K4">
        <v>-0.509996</v>
      </c>
      <c r="L4">
        <v>16.542614999999998</v>
      </c>
      <c r="M4">
        <v>-0.509996</v>
      </c>
      <c r="N4">
        <v>16.559524</v>
      </c>
      <c r="O4">
        <v>-0.509996</v>
      </c>
      <c r="P4">
        <v>16.629041999999998</v>
      </c>
      <c r="Q4">
        <v>-0.509996</v>
      </c>
      <c r="R4">
        <v>16.53322</v>
      </c>
      <c r="S4">
        <v>-0.509996</v>
      </c>
      <c r="T4">
        <v>16.578312999999998</v>
      </c>
    </row>
    <row r="5" spans="1:20" x14ac:dyDescent="0.35">
      <c r="A5">
        <v>-0.52000400000000002</v>
      </c>
      <c r="B5">
        <v>15.546750999999999</v>
      </c>
      <c r="C5">
        <v>-0.52000400000000002</v>
      </c>
      <c r="D5">
        <v>14.483359999999999</v>
      </c>
      <c r="E5">
        <v>-0.52000400000000002</v>
      </c>
      <c r="F5">
        <v>14.777405</v>
      </c>
      <c r="G5">
        <v>-0.52000400000000002</v>
      </c>
      <c r="H5">
        <v>14.850681</v>
      </c>
      <c r="I5">
        <v>-0.52000400000000002</v>
      </c>
      <c r="J5">
        <v>14.876985999999999</v>
      </c>
      <c r="K5">
        <v>-0.52000400000000002</v>
      </c>
      <c r="L5">
        <v>15.016961999999999</v>
      </c>
      <c r="M5">
        <v>-0.52000400000000002</v>
      </c>
      <c r="N5">
        <v>14.975626999999999</v>
      </c>
      <c r="O5">
        <v>-0.52000400000000002</v>
      </c>
      <c r="P5">
        <v>14.965292999999999</v>
      </c>
      <c r="Q5">
        <v>-0.52000400000000002</v>
      </c>
      <c r="R5">
        <v>14.969989999999999</v>
      </c>
      <c r="S5">
        <v>-0.52000400000000002</v>
      </c>
      <c r="T5">
        <v>15.038568999999999</v>
      </c>
    </row>
    <row r="6" spans="1:20" x14ac:dyDescent="0.35">
      <c r="A6">
        <v>-0.53001199999999993</v>
      </c>
      <c r="B6">
        <v>14.392234</v>
      </c>
      <c r="C6">
        <v>-0.53001199999999993</v>
      </c>
      <c r="D6">
        <v>13.287450999999999</v>
      </c>
      <c r="E6">
        <v>-0.53001199999999993</v>
      </c>
      <c r="F6">
        <v>13.463127</v>
      </c>
      <c r="G6">
        <v>-0.53001199999999993</v>
      </c>
      <c r="H6">
        <v>13.526069999999999</v>
      </c>
      <c r="I6">
        <v>-0.53001199999999993</v>
      </c>
      <c r="J6">
        <v>13.605922</v>
      </c>
      <c r="K6">
        <v>-0.53001199999999993</v>
      </c>
      <c r="L6">
        <v>13.696107999999999</v>
      </c>
      <c r="M6">
        <v>-0.53001199999999993</v>
      </c>
      <c r="N6">
        <v>13.666986</v>
      </c>
      <c r="O6">
        <v>-0.53001199999999993</v>
      </c>
      <c r="P6">
        <v>13.708321</v>
      </c>
      <c r="Q6">
        <v>-0.53001199999999993</v>
      </c>
      <c r="R6">
        <v>13.705503</v>
      </c>
      <c r="S6">
        <v>-0.53001199999999993</v>
      </c>
      <c r="T6">
        <v>13.775960999999999</v>
      </c>
    </row>
    <row r="7" spans="1:20" x14ac:dyDescent="0.35">
      <c r="A7">
        <v>-0.54001900000000003</v>
      </c>
      <c r="B7">
        <v>12.832761999999999</v>
      </c>
      <c r="C7">
        <v>-0.54001900000000003</v>
      </c>
      <c r="D7">
        <v>12.155424999999999</v>
      </c>
      <c r="E7">
        <v>-0.54001900000000003</v>
      </c>
      <c r="F7">
        <v>12.385588</v>
      </c>
      <c r="G7">
        <v>-0.54001900000000003</v>
      </c>
      <c r="H7">
        <v>12.409073999999999</v>
      </c>
      <c r="I7">
        <v>-0.54001900000000003</v>
      </c>
      <c r="J7">
        <v>12.475774999999999</v>
      </c>
      <c r="K7">
        <v>-0.54001900000000003</v>
      </c>
      <c r="L7">
        <v>12.557506</v>
      </c>
      <c r="M7">
        <v>-0.54001900000000003</v>
      </c>
      <c r="N7">
        <v>12.529323</v>
      </c>
      <c r="O7">
        <v>-0.54001900000000003</v>
      </c>
      <c r="P7">
        <v>12.554687999999999</v>
      </c>
      <c r="Q7">
        <v>-0.54001900000000003</v>
      </c>
      <c r="R7">
        <v>12.574415999999999</v>
      </c>
      <c r="S7">
        <v>-0.54001900000000003</v>
      </c>
      <c r="T7">
        <v>12.586627999999999</v>
      </c>
    </row>
    <row r="8" spans="1:20" x14ac:dyDescent="0.35">
      <c r="A8">
        <v>-0.55002699999999993</v>
      </c>
      <c r="B8">
        <v>11.602095</v>
      </c>
      <c r="C8">
        <v>-0.55002699999999993</v>
      </c>
      <c r="D8">
        <v>11.138010999999999</v>
      </c>
      <c r="E8">
        <v>-0.55002699999999993</v>
      </c>
      <c r="F8">
        <v>11.324019999999999</v>
      </c>
      <c r="G8">
        <v>-0.55002699999999993</v>
      </c>
      <c r="H8">
        <v>11.44145</v>
      </c>
      <c r="I8">
        <v>-0.55002699999999993</v>
      </c>
      <c r="J8">
        <v>11.467753999999999</v>
      </c>
      <c r="K8">
        <v>-0.55002699999999993</v>
      </c>
      <c r="L8">
        <v>11.532575999999999</v>
      </c>
      <c r="M8">
        <v>-0.55002699999999993</v>
      </c>
      <c r="N8">
        <v>11.527877999999999</v>
      </c>
      <c r="O8">
        <v>-0.55002699999999993</v>
      </c>
      <c r="P8">
        <v>11.571092999999999</v>
      </c>
      <c r="Q8">
        <v>-0.55002699999999993</v>
      </c>
      <c r="R8">
        <v>11.557941</v>
      </c>
      <c r="S8">
        <v>-0.55002699999999993</v>
      </c>
      <c r="T8">
        <v>11.603033999999999</v>
      </c>
    </row>
    <row r="9" spans="1:20" x14ac:dyDescent="0.35">
      <c r="A9">
        <v>-0.56003499999999995</v>
      </c>
      <c r="B9">
        <v>10.465370999999999</v>
      </c>
      <c r="C9">
        <v>-0.56003499999999995</v>
      </c>
      <c r="D9">
        <v>10.166629</v>
      </c>
      <c r="E9">
        <v>-0.56003499999999995</v>
      </c>
      <c r="F9">
        <v>10.420278</v>
      </c>
      <c r="G9">
        <v>-0.56003499999999995</v>
      </c>
      <c r="H9">
        <v>10.478524</v>
      </c>
      <c r="I9">
        <v>-0.56003499999999995</v>
      </c>
      <c r="J9">
        <v>10.530192999999999</v>
      </c>
      <c r="K9">
        <v>-0.56003499999999995</v>
      </c>
      <c r="L9">
        <v>10.569649</v>
      </c>
      <c r="M9">
        <v>-0.56003499999999995</v>
      </c>
      <c r="N9">
        <v>10.559315</v>
      </c>
      <c r="O9">
        <v>-0.56003499999999995</v>
      </c>
      <c r="P9">
        <v>10.536768</v>
      </c>
      <c r="Q9">
        <v>-0.56003499999999995</v>
      </c>
      <c r="R9">
        <v>10.612862999999999</v>
      </c>
      <c r="S9">
        <v>-0.56003499999999995</v>
      </c>
      <c r="T9">
        <v>10.647622999999999</v>
      </c>
    </row>
    <row r="10" spans="1:20" x14ac:dyDescent="0.35">
      <c r="A10">
        <v>-0.57004299999999997</v>
      </c>
      <c r="B10">
        <v>9.5259309999999999</v>
      </c>
      <c r="C10">
        <v>-0.57004299999999997</v>
      </c>
      <c r="D10">
        <v>9.2985849999999992</v>
      </c>
      <c r="E10">
        <v>-0.57004299999999997</v>
      </c>
      <c r="F10">
        <v>9.5419009999999993</v>
      </c>
      <c r="G10">
        <v>-0.57004299999999997</v>
      </c>
      <c r="H10">
        <v>9.568204999999999</v>
      </c>
      <c r="I10">
        <v>-0.57004299999999997</v>
      </c>
      <c r="J10">
        <v>9.6208139999999993</v>
      </c>
      <c r="K10">
        <v>-0.57004299999999997</v>
      </c>
      <c r="L10">
        <v>9.7128789999999992</v>
      </c>
      <c r="M10">
        <v>-0.57004299999999997</v>
      </c>
      <c r="N10">
        <v>9.6818770000000001</v>
      </c>
      <c r="O10">
        <v>-0.57004299999999997</v>
      </c>
      <c r="P10">
        <v>9.7222729999999995</v>
      </c>
      <c r="Q10">
        <v>-0.57004299999999997</v>
      </c>
      <c r="R10">
        <v>9.7391839999999998</v>
      </c>
      <c r="S10">
        <v>-0.57004299999999997</v>
      </c>
      <c r="T10">
        <v>9.750456999999999</v>
      </c>
    </row>
    <row r="11" spans="1:20" x14ac:dyDescent="0.35">
      <c r="A11">
        <v>-0.58004999999999995</v>
      </c>
      <c r="B11">
        <v>8.5770949999999999</v>
      </c>
      <c r="C11">
        <v>-0.58004999999999995</v>
      </c>
      <c r="D11">
        <v>8.4474520000000002</v>
      </c>
      <c r="E11">
        <v>-0.58004999999999995</v>
      </c>
      <c r="F11">
        <v>8.6710390000000004</v>
      </c>
      <c r="G11">
        <v>-0.58004999999999995</v>
      </c>
      <c r="H11">
        <v>8.8053790000000003</v>
      </c>
      <c r="I11">
        <v>-0.58004999999999995</v>
      </c>
      <c r="J11">
        <v>8.8241680000000002</v>
      </c>
      <c r="K11">
        <v>-0.58004999999999995</v>
      </c>
      <c r="L11">
        <v>8.8551690000000001</v>
      </c>
      <c r="M11">
        <v>-0.58004999999999995</v>
      </c>
      <c r="N11">
        <v>8.862684999999999</v>
      </c>
      <c r="O11">
        <v>-0.58004999999999995</v>
      </c>
      <c r="P11">
        <v>8.8617460000000001</v>
      </c>
      <c r="Q11">
        <v>-0.58004999999999995</v>
      </c>
      <c r="R11">
        <v>8.9087180000000004</v>
      </c>
      <c r="S11">
        <v>-0.58004999999999995</v>
      </c>
      <c r="T11">
        <v>8.9087180000000004</v>
      </c>
    </row>
    <row r="12" spans="1:20" x14ac:dyDescent="0.35">
      <c r="A12">
        <v>-0.59005799999999997</v>
      </c>
      <c r="B12">
        <v>7.7297199999999995</v>
      </c>
      <c r="C12">
        <v>-0.59005799999999997</v>
      </c>
      <c r="D12">
        <v>7.69496</v>
      </c>
      <c r="E12">
        <v>-0.59005799999999997</v>
      </c>
      <c r="F12">
        <v>7.9100909999999995</v>
      </c>
      <c r="G12">
        <v>-0.59005799999999997</v>
      </c>
      <c r="H12">
        <v>7.9824289999999998</v>
      </c>
      <c r="I12">
        <v>-0.59005799999999997</v>
      </c>
      <c r="J12">
        <v>8.0284610000000001</v>
      </c>
      <c r="K12">
        <v>-0.59005799999999997</v>
      </c>
      <c r="L12">
        <v>8.1205269999999992</v>
      </c>
      <c r="M12">
        <v>-0.59005799999999997</v>
      </c>
      <c r="N12">
        <v>8.1177080000000004</v>
      </c>
      <c r="O12">
        <v>-0.59005799999999997</v>
      </c>
      <c r="P12">
        <v>8.1797109999999993</v>
      </c>
      <c r="Q12">
        <v>-0.59005799999999997</v>
      </c>
      <c r="R12">
        <v>8.2022580000000005</v>
      </c>
      <c r="S12">
        <v>-0.59005799999999997</v>
      </c>
      <c r="T12">
        <v>8.1411940000000005</v>
      </c>
    </row>
    <row r="13" spans="1:20" x14ac:dyDescent="0.35">
      <c r="A13">
        <v>-0.60006599999999999</v>
      </c>
      <c r="B13">
        <v>6.9030109999999993</v>
      </c>
      <c r="C13">
        <v>-0.60006599999999999</v>
      </c>
      <c r="D13">
        <v>6.9706509999999993</v>
      </c>
      <c r="E13">
        <v>-0.60006599999999999</v>
      </c>
      <c r="F13">
        <v>7.2242999999999995</v>
      </c>
      <c r="G13">
        <v>-0.60006599999999999</v>
      </c>
      <c r="H13">
        <v>7.3097889999999994</v>
      </c>
      <c r="I13">
        <v>-0.60006599999999999</v>
      </c>
      <c r="J13">
        <v>7.3107289999999994</v>
      </c>
      <c r="K13">
        <v>-0.60006599999999999</v>
      </c>
      <c r="L13">
        <v>7.3933989999999996</v>
      </c>
      <c r="M13">
        <v>-0.60006599999999999</v>
      </c>
      <c r="N13">
        <v>7.3285779999999994</v>
      </c>
      <c r="O13">
        <v>-0.60006599999999999</v>
      </c>
      <c r="P13">
        <v>7.360519</v>
      </c>
      <c r="Q13">
        <v>-0.60006599999999999</v>
      </c>
      <c r="R13">
        <v>7.3670949999999999</v>
      </c>
      <c r="S13">
        <v>-0.60006599999999999</v>
      </c>
      <c r="T13">
        <v>7.439432</v>
      </c>
    </row>
    <row r="14" spans="1:20" x14ac:dyDescent="0.35">
      <c r="A14">
        <v>-0.61007400000000001</v>
      </c>
      <c r="B14">
        <v>6.2416450000000001</v>
      </c>
      <c r="C14">
        <v>-0.61007400000000001</v>
      </c>
      <c r="D14">
        <v>6.3384070000000001</v>
      </c>
      <c r="E14">
        <v>-0.61007400000000001</v>
      </c>
      <c r="F14">
        <v>6.4943539999999995</v>
      </c>
      <c r="G14">
        <v>-0.61007400000000001</v>
      </c>
      <c r="H14">
        <v>6.5469629999999999</v>
      </c>
      <c r="I14">
        <v>-0.61007400000000001</v>
      </c>
      <c r="J14">
        <v>6.6164819999999995</v>
      </c>
      <c r="K14">
        <v>-0.61007400000000001</v>
      </c>
      <c r="L14">
        <v>6.6164819999999995</v>
      </c>
      <c r="M14">
        <v>-0.61007400000000001</v>
      </c>
      <c r="N14">
        <v>6.6766059999999996</v>
      </c>
      <c r="O14">
        <v>-0.61007400000000001</v>
      </c>
      <c r="P14">
        <v>6.6756659999999997</v>
      </c>
      <c r="Q14">
        <v>-0.61007400000000001</v>
      </c>
      <c r="R14">
        <v>6.7235779999999998</v>
      </c>
      <c r="S14">
        <v>-0.61007400000000001</v>
      </c>
      <c r="T14">
        <v>6.7611559999999997</v>
      </c>
    </row>
    <row r="15" spans="1:20" x14ac:dyDescent="0.35">
      <c r="A15">
        <v>-0.62008200000000002</v>
      </c>
      <c r="B15">
        <v>5.4543929999999996</v>
      </c>
      <c r="C15">
        <v>-0.62008200000000002</v>
      </c>
      <c r="D15">
        <v>5.6385239999999994</v>
      </c>
      <c r="E15">
        <v>-0.62008200000000002</v>
      </c>
      <c r="F15">
        <v>5.8621109999999996</v>
      </c>
      <c r="G15">
        <v>-0.62008200000000002</v>
      </c>
      <c r="H15">
        <v>5.9278719999999998</v>
      </c>
      <c r="I15">
        <v>-0.62008200000000002</v>
      </c>
      <c r="J15">
        <v>6.0152399999999995</v>
      </c>
      <c r="K15">
        <v>-0.62008200000000002</v>
      </c>
      <c r="L15">
        <v>5.9983300000000002</v>
      </c>
      <c r="M15">
        <v>-0.62008200000000002</v>
      </c>
      <c r="N15">
        <v>5.9757829999999998</v>
      </c>
      <c r="O15">
        <v>-0.62008200000000002</v>
      </c>
      <c r="P15">
        <v>5.9710859999999997</v>
      </c>
      <c r="Q15">
        <v>-0.62008200000000002</v>
      </c>
      <c r="R15">
        <v>6.0321489999999995</v>
      </c>
      <c r="S15">
        <v>-0.62008200000000002</v>
      </c>
      <c r="T15">
        <v>6.0321489999999995</v>
      </c>
    </row>
    <row r="16" spans="1:20" x14ac:dyDescent="0.35">
      <c r="A16">
        <v>-0.63008900000000001</v>
      </c>
      <c r="B16">
        <v>4.8042999999999996</v>
      </c>
      <c r="C16">
        <v>-0.63008900000000001</v>
      </c>
      <c r="D16">
        <v>5.0457369999999999</v>
      </c>
      <c r="E16">
        <v>-0.63008900000000001</v>
      </c>
      <c r="F16">
        <v>5.2185939999999995</v>
      </c>
      <c r="G16">
        <v>-0.63008900000000001</v>
      </c>
      <c r="H16">
        <v>5.2589899999999998</v>
      </c>
      <c r="I16">
        <v>-0.63008900000000001</v>
      </c>
      <c r="J16">
        <v>5.311598</v>
      </c>
      <c r="K16">
        <v>-0.63008900000000001</v>
      </c>
      <c r="L16">
        <v>5.3219319999999994</v>
      </c>
      <c r="M16">
        <v>-0.63008900000000001</v>
      </c>
      <c r="N16">
        <v>5.3510549999999997</v>
      </c>
      <c r="O16">
        <v>-0.63008900000000001</v>
      </c>
      <c r="P16">
        <v>5.4074209999999994</v>
      </c>
      <c r="Q16">
        <v>-0.63008900000000001</v>
      </c>
      <c r="R16">
        <v>5.4149370000000001</v>
      </c>
      <c r="S16">
        <v>-0.63008900000000001</v>
      </c>
      <c r="T16">
        <v>5.3876929999999996</v>
      </c>
    </row>
    <row r="17" spans="1:20" x14ac:dyDescent="0.35">
      <c r="A17">
        <v>-0.64009699999999992</v>
      </c>
      <c r="B17">
        <v>4.1701779999999999</v>
      </c>
      <c r="C17">
        <v>-0.64009699999999992</v>
      </c>
      <c r="D17">
        <v>4.370279</v>
      </c>
      <c r="E17">
        <v>-0.64009699999999992</v>
      </c>
      <c r="F17">
        <v>4.5835319999999999</v>
      </c>
      <c r="G17">
        <v>-0.64009699999999992</v>
      </c>
      <c r="H17">
        <v>4.7122349999999997</v>
      </c>
      <c r="I17">
        <v>-0.64009699999999992</v>
      </c>
      <c r="J17">
        <v>4.7159930000000001</v>
      </c>
      <c r="K17">
        <v>-0.64009699999999992</v>
      </c>
      <c r="L17">
        <v>4.6953249999999995</v>
      </c>
      <c r="M17">
        <v>-0.64009699999999992</v>
      </c>
      <c r="N17">
        <v>4.7338420000000001</v>
      </c>
      <c r="O17">
        <v>-0.64009699999999992</v>
      </c>
      <c r="P17">
        <v>4.6934459999999998</v>
      </c>
      <c r="Q17">
        <v>-0.64009699999999992</v>
      </c>
      <c r="R17">
        <v>4.7667229999999998</v>
      </c>
      <c r="S17">
        <v>-0.64009699999999992</v>
      </c>
      <c r="T17">
        <v>4.8089969999999997</v>
      </c>
    </row>
    <row r="18" spans="1:20" x14ac:dyDescent="0.35">
      <c r="A18">
        <v>-0.65010499999999993</v>
      </c>
      <c r="B18">
        <v>3.5717539999999999</v>
      </c>
      <c r="C18">
        <v>-0.65010499999999993</v>
      </c>
      <c r="D18">
        <v>3.7962799999999999</v>
      </c>
      <c r="E18">
        <v>-0.65010499999999993</v>
      </c>
      <c r="F18">
        <v>3.9973209999999999</v>
      </c>
      <c r="G18">
        <v>-0.65010499999999993</v>
      </c>
      <c r="H18">
        <v>4.0565049999999996</v>
      </c>
      <c r="I18">
        <v>-0.65010499999999993</v>
      </c>
      <c r="J18">
        <v>4.0245639999999998</v>
      </c>
      <c r="K18">
        <v>-0.65010499999999993</v>
      </c>
      <c r="L18">
        <v>4.1194480000000002</v>
      </c>
      <c r="M18">
        <v>-0.65010499999999993</v>
      </c>
      <c r="N18">
        <v>4.1917849999999994</v>
      </c>
      <c r="O18">
        <v>-0.65010499999999993</v>
      </c>
      <c r="P18">
        <v>4.1786319999999995</v>
      </c>
      <c r="Q18">
        <v>-0.65010499999999993</v>
      </c>
      <c r="R18">
        <v>4.1974209999999994</v>
      </c>
      <c r="S18">
        <v>-0.65010499999999993</v>
      </c>
      <c r="T18">
        <v>4.2039970000000002</v>
      </c>
    </row>
    <row r="19" spans="1:20" x14ac:dyDescent="0.35">
      <c r="A19">
        <v>-0.66011299999999995</v>
      </c>
      <c r="B19">
        <v>2.9244789999999998</v>
      </c>
      <c r="C19">
        <v>-0.66011299999999995</v>
      </c>
      <c r="D19">
        <v>3.215706</v>
      </c>
      <c r="E19">
        <v>-0.66011299999999995</v>
      </c>
      <c r="F19">
        <v>3.3951389999999999</v>
      </c>
      <c r="G19">
        <v>-0.66011299999999995</v>
      </c>
      <c r="H19">
        <v>3.5031749999999997</v>
      </c>
      <c r="I19">
        <v>-0.66011299999999995</v>
      </c>
      <c r="J19">
        <v>3.5557829999999999</v>
      </c>
      <c r="K19">
        <v>-0.66011299999999995</v>
      </c>
      <c r="L19">
        <v>3.5351149999999998</v>
      </c>
      <c r="M19">
        <v>-0.66011299999999995</v>
      </c>
      <c r="N19">
        <v>3.5896029999999999</v>
      </c>
      <c r="O19">
        <v>-0.66011299999999995</v>
      </c>
      <c r="P19">
        <v>3.6083919999999998</v>
      </c>
      <c r="Q19">
        <v>-0.66011299999999995</v>
      </c>
      <c r="R19">
        <v>3.6384539999999999</v>
      </c>
      <c r="S19">
        <v>-0.66011299999999995</v>
      </c>
      <c r="T19">
        <v>3.6459699999999997</v>
      </c>
    </row>
    <row r="20" spans="1:20" x14ac:dyDescent="0.35">
      <c r="A20">
        <v>-0.67011999999999994</v>
      </c>
      <c r="B20">
        <v>2.3777239999999997</v>
      </c>
      <c r="C20">
        <v>-0.67011999999999994</v>
      </c>
      <c r="D20">
        <v>2.6792849999999997</v>
      </c>
      <c r="E20">
        <v>-0.67011999999999994</v>
      </c>
      <c r="F20">
        <v>2.8230189999999999</v>
      </c>
      <c r="G20">
        <v>-0.67011999999999994</v>
      </c>
      <c r="H20">
        <v>2.9282369999999998</v>
      </c>
      <c r="I20">
        <v>-0.67011999999999994</v>
      </c>
      <c r="J20">
        <v>2.9573589999999998</v>
      </c>
      <c r="K20">
        <v>-0.67011999999999994</v>
      </c>
      <c r="L20">
        <v>3.0193619999999997</v>
      </c>
      <c r="M20">
        <v>-0.67011999999999994</v>
      </c>
      <c r="N20">
        <v>3.0513029999999999</v>
      </c>
      <c r="O20">
        <v>-0.67011999999999994</v>
      </c>
      <c r="P20">
        <v>3.1114279999999996</v>
      </c>
      <c r="Q20">
        <v>-0.67011999999999994</v>
      </c>
      <c r="R20">
        <v>3.1236409999999997</v>
      </c>
      <c r="S20">
        <v>-0.67011999999999994</v>
      </c>
      <c r="T20">
        <v>3.1283379999999998</v>
      </c>
    </row>
    <row r="21" spans="1:20" x14ac:dyDescent="0.35">
      <c r="A21">
        <v>-0.68012799999999995</v>
      </c>
      <c r="B21">
        <v>1.804665</v>
      </c>
      <c r="C21">
        <v>-0.68012799999999995</v>
      </c>
      <c r="D21">
        <v>2.1569560000000001</v>
      </c>
      <c r="E21">
        <v>-0.68012799999999995</v>
      </c>
      <c r="F21">
        <v>2.3335710000000001</v>
      </c>
      <c r="G21">
        <v>-0.68012799999999995</v>
      </c>
      <c r="H21">
        <v>2.4256359999999999</v>
      </c>
      <c r="I21">
        <v>-0.68012799999999995</v>
      </c>
      <c r="J21">
        <v>2.466971</v>
      </c>
      <c r="K21">
        <v>-0.68012799999999995</v>
      </c>
      <c r="L21">
        <v>2.4744869999999999</v>
      </c>
      <c r="M21">
        <v>-0.68012799999999995</v>
      </c>
      <c r="N21">
        <v>2.5177009999999997</v>
      </c>
      <c r="O21">
        <v>-0.68012799999999995</v>
      </c>
      <c r="P21">
        <v>2.5167619999999999</v>
      </c>
      <c r="Q21">
        <v>-0.68012799999999995</v>
      </c>
      <c r="R21">
        <v>2.5139429999999998</v>
      </c>
      <c r="S21">
        <v>-0.68012799999999995</v>
      </c>
      <c r="T21">
        <v>2.6031899999999997</v>
      </c>
    </row>
    <row r="22" spans="1:20" x14ac:dyDescent="0.35">
      <c r="A22">
        <v>-0.69013599999999997</v>
      </c>
      <c r="B22">
        <v>1.336824</v>
      </c>
      <c r="C22">
        <v>-0.69013599999999997</v>
      </c>
      <c r="D22">
        <v>1.657173</v>
      </c>
      <c r="E22">
        <v>-0.69013599999999997</v>
      </c>
      <c r="F22">
        <v>1.818757</v>
      </c>
      <c r="G22">
        <v>-0.69013599999999997</v>
      </c>
      <c r="H22">
        <v>1.8441219999999998</v>
      </c>
      <c r="I22">
        <v>-0.69013599999999997</v>
      </c>
      <c r="J22">
        <v>1.927732</v>
      </c>
      <c r="K22">
        <v>-0.69013599999999997</v>
      </c>
      <c r="L22">
        <v>1.9803409999999999</v>
      </c>
      <c r="M22">
        <v>-0.69013599999999997</v>
      </c>
      <c r="N22">
        <v>1.9981899999999999</v>
      </c>
      <c r="O22">
        <v>-0.69013599999999997</v>
      </c>
      <c r="P22">
        <v>2.0451619999999999</v>
      </c>
      <c r="Q22">
        <v>-0.69013599999999997</v>
      </c>
      <c r="R22">
        <v>2.0771029999999997</v>
      </c>
      <c r="S22">
        <v>-0.69013599999999997</v>
      </c>
      <c r="T22">
        <v>2.0197970000000001</v>
      </c>
    </row>
    <row r="23" spans="1:20" x14ac:dyDescent="0.35">
      <c r="A23">
        <v>-0.70014399999999999</v>
      </c>
      <c r="B23">
        <v>0.78349299999999999</v>
      </c>
      <c r="C23">
        <v>-0.70014399999999999</v>
      </c>
      <c r="D23">
        <v>1.0963270000000001</v>
      </c>
      <c r="E23">
        <v>-0.70014399999999999</v>
      </c>
      <c r="F23">
        <v>1.3255509999999999</v>
      </c>
      <c r="G23">
        <v>-0.70014399999999999</v>
      </c>
      <c r="H23">
        <v>1.3913119999999999</v>
      </c>
      <c r="I23">
        <v>-0.70014399999999999</v>
      </c>
      <c r="J23">
        <v>1.4551939999999999</v>
      </c>
      <c r="K23">
        <v>-0.70014399999999999</v>
      </c>
      <c r="L23">
        <v>1.514378</v>
      </c>
      <c r="M23">
        <v>-0.70014399999999999</v>
      </c>
      <c r="N23">
        <v>1.5096809999999998</v>
      </c>
      <c r="O23">
        <v>-0.70014399999999999</v>
      </c>
      <c r="P23">
        <v>1.5181359999999999</v>
      </c>
      <c r="Q23">
        <v>-0.70014399999999999</v>
      </c>
      <c r="R23">
        <v>1.560411</v>
      </c>
      <c r="S23">
        <v>-0.70014399999999999</v>
      </c>
      <c r="T23">
        <v>1.534106</v>
      </c>
    </row>
    <row r="24" spans="1:20" x14ac:dyDescent="0.35">
      <c r="A24">
        <v>-0.71015200000000001</v>
      </c>
      <c r="B24">
        <v>0.34007699999999996</v>
      </c>
      <c r="C24">
        <v>-0.71015200000000001</v>
      </c>
      <c r="D24">
        <v>0.66888099999999995</v>
      </c>
      <c r="E24">
        <v>-0.71015200000000001</v>
      </c>
      <c r="F24">
        <v>0.85770899999999994</v>
      </c>
      <c r="G24">
        <v>-0.71015200000000001</v>
      </c>
      <c r="H24">
        <v>0.92347000000000001</v>
      </c>
      <c r="I24">
        <v>-0.71015200000000001</v>
      </c>
      <c r="J24">
        <v>0.97232099999999999</v>
      </c>
      <c r="K24">
        <v>-0.71015200000000001</v>
      </c>
      <c r="L24">
        <v>1.017414</v>
      </c>
      <c r="M24">
        <v>-0.71015200000000001</v>
      </c>
      <c r="N24">
        <v>1.078478</v>
      </c>
      <c r="O24">
        <v>-0.71015200000000001</v>
      </c>
      <c r="P24">
        <v>1.0268079999999999</v>
      </c>
      <c r="Q24">
        <v>-0.71015200000000001</v>
      </c>
      <c r="R24">
        <v>1.1085399999999999</v>
      </c>
      <c r="S24">
        <v>-0.71015200000000001</v>
      </c>
      <c r="T24">
        <v>1.080357</v>
      </c>
    </row>
    <row r="25" spans="1:20" x14ac:dyDescent="0.35">
      <c r="A25">
        <v>-0.72015899999999999</v>
      </c>
      <c r="B25">
        <v>-0.16064399999999998</v>
      </c>
      <c r="C25">
        <v>-0.72015899999999999</v>
      </c>
      <c r="D25">
        <v>0.23391999999999999</v>
      </c>
      <c r="E25">
        <v>-0.72015899999999999</v>
      </c>
      <c r="F25">
        <v>0.39550399999999997</v>
      </c>
      <c r="G25">
        <v>-0.72015899999999999</v>
      </c>
      <c r="H25">
        <v>0.53923900000000002</v>
      </c>
      <c r="I25">
        <v>-0.72015899999999999</v>
      </c>
      <c r="J25">
        <v>0.54769400000000001</v>
      </c>
      <c r="K25">
        <v>-0.72015899999999999</v>
      </c>
      <c r="L25">
        <v>0.55332999999999999</v>
      </c>
      <c r="M25">
        <v>-0.72015899999999999</v>
      </c>
      <c r="N25">
        <v>0.58433199999999996</v>
      </c>
      <c r="O25">
        <v>-0.72015899999999999</v>
      </c>
      <c r="P25">
        <v>0.57869499999999996</v>
      </c>
      <c r="Q25">
        <v>-0.72015899999999999</v>
      </c>
      <c r="R25">
        <v>0.60218099999999997</v>
      </c>
      <c r="S25">
        <v>-0.72015899999999999</v>
      </c>
      <c r="T25">
        <v>0.62942500000000001</v>
      </c>
    </row>
    <row r="26" spans="1:20" x14ac:dyDescent="0.35">
      <c r="A26">
        <v>-0.73016700000000001</v>
      </c>
      <c r="B26">
        <v>-0.54891499999999993</v>
      </c>
      <c r="C26">
        <v>-0.73016700000000001</v>
      </c>
      <c r="D26">
        <v>-0.17868099999999998</v>
      </c>
      <c r="E26">
        <v>-0.73016700000000001</v>
      </c>
      <c r="F26">
        <v>-1.6909936E-2</v>
      </c>
      <c r="G26">
        <v>-0.73016700000000001</v>
      </c>
      <c r="H26">
        <v>8.7368008000000011E-2</v>
      </c>
      <c r="I26">
        <v>-0.73016700000000001</v>
      </c>
      <c r="J26">
        <v>6.4821424000000002E-2</v>
      </c>
      <c r="K26">
        <v>-0.73016700000000001</v>
      </c>
      <c r="L26">
        <v>0.116490672</v>
      </c>
      <c r="M26">
        <v>-0.73016700000000001</v>
      </c>
      <c r="N26">
        <v>0.161583</v>
      </c>
      <c r="O26">
        <v>-0.73016700000000001</v>
      </c>
      <c r="P26">
        <v>0.18600899999999998</v>
      </c>
      <c r="Q26">
        <v>-0.73016700000000001</v>
      </c>
      <c r="R26">
        <v>0.21513099999999999</v>
      </c>
      <c r="S26">
        <v>-0.73016700000000001</v>
      </c>
      <c r="T26">
        <v>0.206676</v>
      </c>
    </row>
    <row r="27" spans="1:20" x14ac:dyDescent="0.35">
      <c r="A27">
        <v>-0.74017499999999992</v>
      </c>
      <c r="B27">
        <v>-0.999471</v>
      </c>
      <c r="C27">
        <v>-0.74017499999999992</v>
      </c>
      <c r="D27">
        <v>-0.56883099999999998</v>
      </c>
      <c r="E27">
        <v>-0.74017499999999992</v>
      </c>
      <c r="F27">
        <v>-0.433645</v>
      </c>
      <c r="G27">
        <v>-0.74017499999999992</v>
      </c>
      <c r="H27">
        <v>-0.34139199999999997</v>
      </c>
      <c r="I27">
        <v>-0.74017499999999992</v>
      </c>
      <c r="J27">
        <v>-0.25505800000000001</v>
      </c>
      <c r="K27">
        <v>-0.74017499999999992</v>
      </c>
      <c r="L27">
        <v>-0.24453599999999998</v>
      </c>
      <c r="M27">
        <v>-0.74017499999999992</v>
      </c>
      <c r="N27">
        <v>-0.24368999999999999</v>
      </c>
      <c r="O27">
        <v>-0.74017499999999992</v>
      </c>
      <c r="P27">
        <v>-0.26755200000000001</v>
      </c>
      <c r="Q27">
        <v>-0.74017499999999992</v>
      </c>
      <c r="R27">
        <v>-0.22020399999999998</v>
      </c>
      <c r="S27">
        <v>-0.74017499999999992</v>
      </c>
      <c r="T27">
        <v>-0.215225</v>
      </c>
    </row>
    <row r="28" spans="1:20" x14ac:dyDescent="0.35">
      <c r="A28">
        <v>-0.75018299999999993</v>
      </c>
      <c r="B28">
        <v>-1.4192129999999998</v>
      </c>
      <c r="C28">
        <v>-0.75018299999999993</v>
      </c>
      <c r="D28">
        <v>-1.019857</v>
      </c>
      <c r="E28">
        <v>-0.75018299999999993</v>
      </c>
      <c r="F28">
        <v>-0.81721899999999992</v>
      </c>
      <c r="G28">
        <v>-0.75018299999999993</v>
      </c>
      <c r="H28">
        <v>-0.77034099999999994</v>
      </c>
      <c r="I28">
        <v>-0.75018299999999993</v>
      </c>
      <c r="J28">
        <v>-0.77569599999999994</v>
      </c>
      <c r="K28">
        <v>-0.75018299999999993</v>
      </c>
      <c r="L28">
        <v>-0.63506200000000002</v>
      </c>
      <c r="M28">
        <v>-0.75018299999999993</v>
      </c>
      <c r="N28">
        <v>-0.62059399999999998</v>
      </c>
      <c r="O28">
        <v>-0.75018299999999993</v>
      </c>
      <c r="P28">
        <v>-0.60828700000000002</v>
      </c>
      <c r="Q28">
        <v>-0.75018299999999993</v>
      </c>
      <c r="R28">
        <v>-0.59278699999999995</v>
      </c>
      <c r="S28">
        <v>-0.75018299999999993</v>
      </c>
      <c r="T28">
        <v>-0.633934</v>
      </c>
    </row>
    <row r="29" spans="1:20" x14ac:dyDescent="0.35">
      <c r="A29">
        <v>-0.76018999999999992</v>
      </c>
      <c r="B29">
        <v>-1.8365129999999998</v>
      </c>
      <c r="C29">
        <v>-0.76018999999999992</v>
      </c>
      <c r="D29">
        <v>-1.4494629999999999</v>
      </c>
      <c r="E29">
        <v>-0.76018999999999992</v>
      </c>
      <c r="F29">
        <v>-1.2333909999999999</v>
      </c>
      <c r="G29">
        <v>-0.76018999999999992</v>
      </c>
      <c r="H29">
        <v>-1.147996</v>
      </c>
      <c r="I29">
        <v>-0.76018999999999992</v>
      </c>
      <c r="J29">
        <v>-1.065701</v>
      </c>
      <c r="K29">
        <v>-0.76018999999999992</v>
      </c>
      <c r="L29">
        <v>-1.0810139999999999</v>
      </c>
      <c r="M29">
        <v>-0.76018999999999992</v>
      </c>
      <c r="N29">
        <v>-1.0435299999999998</v>
      </c>
      <c r="O29">
        <v>-0.76018999999999992</v>
      </c>
      <c r="P29">
        <v>-1.079323</v>
      </c>
      <c r="Q29">
        <v>-0.76018999999999992</v>
      </c>
      <c r="R29">
        <v>-1.0278419999999999</v>
      </c>
      <c r="S29">
        <v>-0.76018999999999992</v>
      </c>
      <c r="T29">
        <v>-0.97758199999999995</v>
      </c>
    </row>
    <row r="30" spans="1:20" x14ac:dyDescent="0.35">
      <c r="A30">
        <v>-0.77019799999999994</v>
      </c>
      <c r="B30">
        <v>-2.1143989999999997</v>
      </c>
      <c r="C30">
        <v>-0.77019799999999994</v>
      </c>
      <c r="D30">
        <v>-1.7900099999999999</v>
      </c>
      <c r="E30">
        <v>-0.77019799999999994</v>
      </c>
      <c r="F30">
        <v>-1.6355659999999999</v>
      </c>
      <c r="G30">
        <v>-0.77019799999999994</v>
      </c>
      <c r="H30">
        <v>-1.55158</v>
      </c>
      <c r="I30">
        <v>-0.77019799999999994</v>
      </c>
      <c r="J30">
        <v>-1.4828129999999999</v>
      </c>
      <c r="K30">
        <v>-0.77019799999999994</v>
      </c>
      <c r="L30">
        <v>-1.4673119999999999</v>
      </c>
      <c r="M30">
        <v>-0.77019799999999994</v>
      </c>
      <c r="N30">
        <v>-1.3917809999999999</v>
      </c>
      <c r="O30">
        <v>-0.77019799999999994</v>
      </c>
      <c r="P30">
        <v>-1.3883989999999999</v>
      </c>
      <c r="Q30">
        <v>-0.77019799999999994</v>
      </c>
      <c r="R30">
        <v>-1.361437</v>
      </c>
      <c r="S30">
        <v>-0.77019799999999994</v>
      </c>
      <c r="T30">
        <v>-1.399203</v>
      </c>
    </row>
    <row r="31" spans="1:20" x14ac:dyDescent="0.35">
      <c r="A31">
        <v>-0.78020599999999996</v>
      </c>
      <c r="B31">
        <v>-2.6579600000000001</v>
      </c>
      <c r="C31">
        <v>-0.78020599999999996</v>
      </c>
      <c r="D31">
        <v>-2.1747109999999998</v>
      </c>
      <c r="E31">
        <v>-0.78020599999999996</v>
      </c>
      <c r="F31">
        <v>-2.0057999999999998</v>
      </c>
      <c r="G31">
        <v>-0.78020599999999996</v>
      </c>
      <c r="H31">
        <v>-1.9424809999999999</v>
      </c>
      <c r="I31">
        <v>-0.78020599999999996</v>
      </c>
      <c r="J31">
        <v>-1.8568979999999999</v>
      </c>
      <c r="K31">
        <v>-0.78020599999999996</v>
      </c>
      <c r="L31">
        <v>-1.8559589999999999</v>
      </c>
      <c r="M31">
        <v>-0.78020599999999996</v>
      </c>
      <c r="N31">
        <v>-1.8559589999999999</v>
      </c>
      <c r="O31">
        <v>-0.78020599999999996</v>
      </c>
      <c r="P31">
        <v>-1.7777969999999998</v>
      </c>
      <c r="Q31">
        <v>-0.78020599999999996</v>
      </c>
      <c r="R31">
        <v>-1.8143419999999999</v>
      </c>
      <c r="S31">
        <v>-0.78020599999999996</v>
      </c>
      <c r="T31">
        <v>-1.7823069999999999</v>
      </c>
    </row>
    <row r="32" spans="1:20" x14ac:dyDescent="0.35">
      <c r="A32">
        <v>-0.79021399999999997</v>
      </c>
      <c r="B32">
        <v>-2.9770879999999997</v>
      </c>
      <c r="C32">
        <v>-0.79021399999999997</v>
      </c>
      <c r="D32">
        <v>-2.4832239999999999</v>
      </c>
      <c r="E32">
        <v>-0.79021399999999997</v>
      </c>
      <c r="F32">
        <v>-2.4008349999999998</v>
      </c>
      <c r="G32">
        <v>-0.79021399999999997</v>
      </c>
      <c r="H32">
        <v>-2.3221099999999999</v>
      </c>
      <c r="I32">
        <v>-0.79021399999999997</v>
      </c>
      <c r="J32">
        <v>-2.2874439999999998</v>
      </c>
      <c r="K32">
        <v>-0.79021399999999997</v>
      </c>
      <c r="L32">
        <v>-2.239627</v>
      </c>
      <c r="M32">
        <v>-0.79021399999999997</v>
      </c>
      <c r="N32">
        <v>-2.2342719999999998</v>
      </c>
      <c r="O32">
        <v>-0.79021399999999997</v>
      </c>
      <c r="P32">
        <v>-2.193594</v>
      </c>
      <c r="Q32">
        <v>-0.79021399999999997</v>
      </c>
      <c r="R32">
        <v>-2.1387309999999999</v>
      </c>
      <c r="S32">
        <v>-0.79021399999999997</v>
      </c>
      <c r="T32">
        <v>-2.1858909999999998</v>
      </c>
    </row>
    <row r="33" spans="1:20" x14ac:dyDescent="0.35">
      <c r="A33">
        <v>-0.80022199999999999</v>
      </c>
      <c r="B33">
        <v>-3.4562019999999998</v>
      </c>
      <c r="C33">
        <v>-0.80022199999999999</v>
      </c>
      <c r="D33">
        <v>-3.0306359999999999</v>
      </c>
      <c r="E33">
        <v>-0.80022199999999999</v>
      </c>
      <c r="F33">
        <v>-2.8444389999999999</v>
      </c>
      <c r="G33">
        <v>-0.80022199999999999</v>
      </c>
      <c r="H33">
        <v>-2.8124039999999999</v>
      </c>
      <c r="I33">
        <v>-0.80022199999999999</v>
      </c>
      <c r="J33">
        <v>-2.7218420000000001</v>
      </c>
      <c r="K33">
        <v>-0.80022199999999999</v>
      </c>
      <c r="L33">
        <v>-2.7402549999999999</v>
      </c>
      <c r="M33">
        <v>-0.80022199999999999</v>
      </c>
      <c r="N33">
        <v>-2.6918729999999997</v>
      </c>
      <c r="O33">
        <v>-0.80022199999999999</v>
      </c>
      <c r="P33">
        <v>-2.706623</v>
      </c>
      <c r="Q33">
        <v>-0.80022199999999999</v>
      </c>
      <c r="R33">
        <v>-2.6561749999999997</v>
      </c>
      <c r="S33">
        <v>-0.80022199999999999</v>
      </c>
      <c r="T33">
        <v>-2.674118</v>
      </c>
    </row>
    <row r="34" spans="1:20" x14ac:dyDescent="0.35">
      <c r="A34">
        <v>-0.81022899999999998</v>
      </c>
      <c r="B34">
        <v>-4.041474</v>
      </c>
      <c r="C34">
        <v>-0.81022899999999998</v>
      </c>
      <c r="D34">
        <v>-3.558602</v>
      </c>
      <c r="E34">
        <v>-0.81022899999999998</v>
      </c>
      <c r="F34">
        <v>-3.4327169999999998</v>
      </c>
      <c r="G34">
        <v>-0.81022899999999998</v>
      </c>
      <c r="H34">
        <v>-3.4383529999999998</v>
      </c>
      <c r="I34">
        <v>-0.81022899999999998</v>
      </c>
      <c r="J34">
        <v>-3.3603799999999997</v>
      </c>
      <c r="K34">
        <v>-0.81022899999999998</v>
      </c>
      <c r="L34">
        <v>-3.3744709999999998</v>
      </c>
      <c r="M34">
        <v>-0.81022899999999998</v>
      </c>
      <c r="N34">
        <v>-3.3256199999999998</v>
      </c>
      <c r="O34">
        <v>-0.81022899999999998</v>
      </c>
      <c r="P34">
        <v>-3.3040129999999999</v>
      </c>
      <c r="Q34">
        <v>-0.81022899999999998</v>
      </c>
      <c r="R34">
        <v>-3.315286</v>
      </c>
      <c r="S34">
        <v>-0.81022899999999998</v>
      </c>
      <c r="T34">
        <v>-3.3077709999999998</v>
      </c>
    </row>
    <row r="35" spans="1:20" x14ac:dyDescent="0.35">
      <c r="A35">
        <v>-0.82023699999999999</v>
      </c>
      <c r="B35">
        <v>-4.8428170000000001</v>
      </c>
      <c r="C35">
        <v>-0.82023699999999999</v>
      </c>
      <c r="D35">
        <v>-4.6013809999999999</v>
      </c>
      <c r="E35">
        <v>-0.82023699999999999</v>
      </c>
      <c r="F35">
        <v>-4.5440749999999994</v>
      </c>
      <c r="G35">
        <v>-0.82023699999999999</v>
      </c>
      <c r="H35">
        <v>-4.528105</v>
      </c>
      <c r="I35">
        <v>-0.82023699999999999</v>
      </c>
      <c r="J35">
        <v>-4.5027400000000002</v>
      </c>
      <c r="K35">
        <v>-0.82023699999999999</v>
      </c>
      <c r="L35">
        <v>-4.5497119999999995</v>
      </c>
      <c r="M35">
        <v>-0.82023699999999999</v>
      </c>
      <c r="N35">
        <v>-4.5468929999999999</v>
      </c>
      <c r="O35">
        <v>-0.82023699999999999</v>
      </c>
      <c r="P35">
        <v>-4.6051389999999994</v>
      </c>
      <c r="Q35">
        <v>-0.82023699999999999</v>
      </c>
      <c r="R35">
        <v>-4.5666219999999997</v>
      </c>
      <c r="S35">
        <v>-0.82023699999999999</v>
      </c>
      <c r="T35">
        <v>-4.6755969999999998</v>
      </c>
    </row>
    <row r="36" spans="1:20" x14ac:dyDescent="0.35">
      <c r="A36">
        <v>-0.83024500000000001</v>
      </c>
      <c r="B36">
        <v>-5.9729649999999994</v>
      </c>
      <c r="C36">
        <v>-0.83024500000000001</v>
      </c>
      <c r="D36">
        <v>-6.6540589999999993</v>
      </c>
      <c r="E36">
        <v>-0.83024500000000001</v>
      </c>
      <c r="F36">
        <v>-6.8992529999999999</v>
      </c>
      <c r="G36">
        <v>-0.83024500000000001</v>
      </c>
      <c r="H36">
        <v>-6.983803</v>
      </c>
      <c r="I36">
        <v>-0.83024500000000001</v>
      </c>
      <c r="J36">
        <v>-7.1444479999999997</v>
      </c>
      <c r="K36">
        <v>-0.83024500000000001</v>
      </c>
      <c r="L36">
        <v>-7.1820249999999994</v>
      </c>
      <c r="M36">
        <v>-0.83024500000000001</v>
      </c>
      <c r="N36">
        <v>-7.2553009999999993</v>
      </c>
      <c r="O36">
        <v>-0.83024500000000001</v>
      </c>
      <c r="P36">
        <v>-7.378368</v>
      </c>
      <c r="Q36">
        <v>-0.83024500000000001</v>
      </c>
      <c r="R36">
        <v>-7.4337949999999999</v>
      </c>
      <c r="S36">
        <v>-0.83024500000000001</v>
      </c>
      <c r="T36">
        <v>-7.5399519999999995</v>
      </c>
    </row>
    <row r="37" spans="1:20" x14ac:dyDescent="0.35">
      <c r="A37">
        <v>-0.84025299999999992</v>
      </c>
      <c r="B37">
        <v>-7.8339969999999992</v>
      </c>
      <c r="C37">
        <v>-0.84025299999999992</v>
      </c>
      <c r="D37">
        <v>-9.9684069999999991</v>
      </c>
      <c r="E37">
        <v>-0.84025299999999992</v>
      </c>
      <c r="F37">
        <v>-10.316939</v>
      </c>
      <c r="G37">
        <v>-0.84025299999999992</v>
      </c>
      <c r="H37">
        <v>-10.508585</v>
      </c>
      <c r="I37">
        <v>-0.84025299999999992</v>
      </c>
      <c r="J37">
        <v>-10.763173</v>
      </c>
      <c r="K37">
        <v>-0.84025299999999992</v>
      </c>
      <c r="L37">
        <v>-10.864633999999999</v>
      </c>
      <c r="M37">
        <v>-0.84025299999999992</v>
      </c>
      <c r="N37">
        <v>-10.993337</v>
      </c>
      <c r="O37">
        <v>-0.84025299999999992</v>
      </c>
      <c r="P37">
        <v>-11.199074</v>
      </c>
      <c r="Q37">
        <v>-0.84025299999999992</v>
      </c>
      <c r="R37">
        <v>-11.386023999999999</v>
      </c>
      <c r="S37">
        <v>-0.84025299999999992</v>
      </c>
      <c r="T37">
        <v>-11.394477999999999</v>
      </c>
    </row>
    <row r="38" spans="1:20" x14ac:dyDescent="0.35">
      <c r="A38">
        <v>-0.85026000000000002</v>
      </c>
      <c r="B38">
        <v>-10.255875999999999</v>
      </c>
      <c r="C38">
        <v>-0.85026000000000002</v>
      </c>
      <c r="D38">
        <v>-12.487048</v>
      </c>
      <c r="E38">
        <v>-0.85026000000000002</v>
      </c>
      <c r="F38">
        <v>-12.70218</v>
      </c>
      <c r="G38">
        <v>-0.85026000000000002</v>
      </c>
      <c r="H38">
        <v>-12.875036999999999</v>
      </c>
      <c r="I38">
        <v>-0.85026000000000002</v>
      </c>
      <c r="J38">
        <v>-12.939859</v>
      </c>
      <c r="K38">
        <v>-0.85026000000000002</v>
      </c>
      <c r="L38">
        <v>-13.047893999999999</v>
      </c>
      <c r="M38">
        <v>-0.85026000000000002</v>
      </c>
      <c r="N38">
        <v>-13.183173999999999</v>
      </c>
      <c r="O38">
        <v>-0.85026000000000002</v>
      </c>
      <c r="P38">
        <v>-13.252692</v>
      </c>
      <c r="Q38">
        <v>-0.85026000000000002</v>
      </c>
      <c r="R38">
        <v>-13.236720999999999</v>
      </c>
      <c r="S38">
        <v>-0.85026000000000002</v>
      </c>
      <c r="T38">
        <v>-13.344757</v>
      </c>
    </row>
    <row r="39" spans="1:20" x14ac:dyDescent="0.35">
      <c r="A39">
        <v>-0.86026799999999992</v>
      </c>
      <c r="B39">
        <v>-12.948312999999999</v>
      </c>
      <c r="C39">
        <v>-0.86026799999999992</v>
      </c>
      <c r="D39">
        <v>-13.761868999999999</v>
      </c>
      <c r="E39">
        <v>-0.86026799999999992</v>
      </c>
      <c r="F39">
        <v>-13.661349</v>
      </c>
      <c r="G39">
        <v>-0.86026799999999992</v>
      </c>
      <c r="H39">
        <v>-13.633165</v>
      </c>
      <c r="I39">
        <v>-0.86026799999999992</v>
      </c>
      <c r="J39">
        <v>-13.638802999999999</v>
      </c>
      <c r="K39">
        <v>-0.86026799999999992</v>
      </c>
      <c r="L39">
        <v>-13.647257</v>
      </c>
      <c r="M39">
        <v>-0.86026799999999992</v>
      </c>
      <c r="N39">
        <v>-13.705503</v>
      </c>
      <c r="O39">
        <v>-0.86026799999999992</v>
      </c>
      <c r="P39">
        <v>-13.779719</v>
      </c>
      <c r="Q39">
        <v>-0.86026799999999992</v>
      </c>
      <c r="R39">
        <v>-13.703624</v>
      </c>
      <c r="S39">
        <v>-0.86026799999999992</v>
      </c>
      <c r="T39">
        <v>-13.704564</v>
      </c>
    </row>
    <row r="40" spans="1:20" x14ac:dyDescent="0.35">
      <c r="A40">
        <v>-0.87027599999999994</v>
      </c>
      <c r="B40">
        <v>-14.806526999999999</v>
      </c>
      <c r="C40">
        <v>-0.87027599999999994</v>
      </c>
      <c r="D40">
        <v>-14.004244999999999</v>
      </c>
      <c r="E40">
        <v>-0.87027599999999994</v>
      </c>
      <c r="F40">
        <v>-13.824810999999999</v>
      </c>
      <c r="G40">
        <v>-0.87027599999999994</v>
      </c>
      <c r="H40">
        <v>-13.728048999999999</v>
      </c>
      <c r="I40">
        <v>-0.87027599999999994</v>
      </c>
      <c r="J40">
        <v>-13.644439</v>
      </c>
      <c r="K40">
        <v>-0.87027599999999994</v>
      </c>
      <c r="L40">
        <v>-13.673561999999999</v>
      </c>
      <c r="M40">
        <v>-0.87027599999999994</v>
      </c>
      <c r="N40">
        <v>-13.620953</v>
      </c>
      <c r="O40">
        <v>-0.87027599999999994</v>
      </c>
      <c r="P40">
        <v>-13.576799999999999</v>
      </c>
      <c r="Q40">
        <v>-0.87027599999999994</v>
      </c>
      <c r="R40">
        <v>-13.554252</v>
      </c>
      <c r="S40">
        <v>-0.87027599999999994</v>
      </c>
      <c r="T40">
        <v>-13.586193999999999</v>
      </c>
    </row>
    <row r="41" spans="1:20" x14ac:dyDescent="0.35">
      <c r="A41">
        <v>-0.88028399999999996</v>
      </c>
      <c r="B41">
        <v>-15.622900999999999</v>
      </c>
      <c r="C41">
        <v>-0.88028399999999996</v>
      </c>
      <c r="D41">
        <v>-13.900905999999999</v>
      </c>
      <c r="E41">
        <v>-0.88028399999999996</v>
      </c>
      <c r="F41">
        <v>-13.599345999999999</v>
      </c>
      <c r="G41">
        <v>-0.88028399999999996</v>
      </c>
      <c r="H41">
        <v>-13.410518</v>
      </c>
      <c r="I41">
        <v>-0.88028399999999996</v>
      </c>
      <c r="J41">
        <v>-13.354151999999999</v>
      </c>
      <c r="K41">
        <v>-0.88028399999999996</v>
      </c>
      <c r="L41">
        <v>-13.377637999999999</v>
      </c>
      <c r="M41">
        <v>-0.88028399999999996</v>
      </c>
      <c r="N41">
        <v>-13.338180999999999</v>
      </c>
      <c r="O41">
        <v>-0.88028399999999996</v>
      </c>
      <c r="P41">
        <v>-13.293087999999999</v>
      </c>
      <c r="Q41">
        <v>-0.88028399999999996</v>
      </c>
      <c r="R41">
        <v>-13.28933</v>
      </c>
      <c r="S41">
        <v>-0.88028399999999996</v>
      </c>
      <c r="T41">
        <v>-13.319393</v>
      </c>
    </row>
    <row r="42" spans="1:20" x14ac:dyDescent="0.35">
      <c r="A42">
        <v>-0.89029199999999997</v>
      </c>
      <c r="B42">
        <v>-15.663297</v>
      </c>
      <c r="C42">
        <v>-0.89029199999999997</v>
      </c>
      <c r="D42">
        <v>-13.490371</v>
      </c>
      <c r="E42">
        <v>-0.89029199999999997</v>
      </c>
      <c r="F42">
        <v>-13.210417</v>
      </c>
      <c r="G42">
        <v>-0.89029199999999997</v>
      </c>
      <c r="H42">
        <v>-13.07138</v>
      </c>
      <c r="I42">
        <v>-0.89029199999999997</v>
      </c>
      <c r="J42">
        <v>-13.046014999999999</v>
      </c>
      <c r="K42">
        <v>-0.89029199999999997</v>
      </c>
      <c r="L42">
        <v>-12.985890999999999</v>
      </c>
      <c r="M42">
        <v>-0.89029199999999997</v>
      </c>
      <c r="N42">
        <v>-12.97086</v>
      </c>
      <c r="O42">
        <v>-0.89029199999999997</v>
      </c>
      <c r="P42">
        <v>-12.847792999999999</v>
      </c>
      <c r="Q42">
        <v>-0.89029199999999997</v>
      </c>
      <c r="R42">
        <v>-12.834641</v>
      </c>
      <c r="S42">
        <v>-0.89029199999999997</v>
      </c>
      <c r="T42">
        <v>-12.798942</v>
      </c>
    </row>
    <row r="43" spans="1:20" x14ac:dyDescent="0.35">
      <c r="A43">
        <v>-0.90029899999999996</v>
      </c>
      <c r="B43">
        <v>-15.213305</v>
      </c>
      <c r="C43">
        <v>-0.90029899999999996</v>
      </c>
      <c r="D43">
        <v>-13.079834999999999</v>
      </c>
      <c r="E43">
        <v>-0.90029899999999996</v>
      </c>
      <c r="F43">
        <v>-12.704058999999999</v>
      </c>
      <c r="G43">
        <v>-0.90029899999999996</v>
      </c>
      <c r="H43">
        <v>-12.533080999999999</v>
      </c>
      <c r="I43">
        <v>-0.90029899999999996</v>
      </c>
      <c r="J43">
        <v>-12.465441</v>
      </c>
      <c r="K43">
        <v>-0.90029899999999996</v>
      </c>
      <c r="L43">
        <v>-12.392165</v>
      </c>
      <c r="M43">
        <v>-0.90029899999999996</v>
      </c>
      <c r="N43">
        <v>-12.381829999999999</v>
      </c>
      <c r="O43">
        <v>-0.90029899999999996</v>
      </c>
      <c r="P43">
        <v>-12.34989</v>
      </c>
      <c r="Q43">
        <v>-0.90029899999999996</v>
      </c>
      <c r="R43">
        <v>-12.26628</v>
      </c>
      <c r="S43">
        <v>-0.90029899999999996</v>
      </c>
      <c r="T43">
        <v>-12.237157</v>
      </c>
    </row>
    <row r="44" spans="1:20" x14ac:dyDescent="0.35">
      <c r="A44">
        <v>-0.91030699999999998</v>
      </c>
      <c r="B44">
        <v>-14.786798999999998</v>
      </c>
      <c r="C44">
        <v>-0.91030699999999998</v>
      </c>
      <c r="D44">
        <v>-12.646752999999999</v>
      </c>
      <c r="E44">
        <v>-0.91030699999999998</v>
      </c>
      <c r="F44">
        <v>-12.274733999999999</v>
      </c>
      <c r="G44">
        <v>-0.91030699999999998</v>
      </c>
      <c r="H44">
        <v>-12.141332999999999</v>
      </c>
      <c r="I44">
        <v>-0.91030699999999998</v>
      </c>
      <c r="J44">
        <v>-12.054905</v>
      </c>
      <c r="K44">
        <v>-0.91030699999999998</v>
      </c>
      <c r="L44">
        <v>-12.001356999999999</v>
      </c>
      <c r="M44">
        <v>-0.91030699999999998</v>
      </c>
      <c r="N44">
        <v>-11.963778999999999</v>
      </c>
      <c r="O44">
        <v>-0.91030699999999998</v>
      </c>
      <c r="P44">
        <v>-11.851046</v>
      </c>
      <c r="Q44">
        <v>-0.91030699999999998</v>
      </c>
      <c r="R44">
        <v>-11.819106</v>
      </c>
      <c r="S44">
        <v>-0.91030699999999998</v>
      </c>
      <c r="T44">
        <v>-11.760859999999999</v>
      </c>
    </row>
    <row r="45" spans="1:20" x14ac:dyDescent="0.35">
      <c r="A45">
        <v>-0.92031499999999999</v>
      </c>
      <c r="B45">
        <v>-14.440144999999999</v>
      </c>
      <c r="C45">
        <v>-0.92031499999999999</v>
      </c>
      <c r="D45">
        <v>-12.400618999999999</v>
      </c>
      <c r="E45">
        <v>-0.92031499999999999</v>
      </c>
      <c r="F45">
        <v>-12.048328999999999</v>
      </c>
      <c r="G45">
        <v>-0.92031499999999999</v>
      </c>
      <c r="H45">
        <v>-11.882047999999999</v>
      </c>
      <c r="I45">
        <v>-0.92031499999999999</v>
      </c>
      <c r="J45">
        <v>-11.750525999999999</v>
      </c>
      <c r="K45">
        <v>-0.92031499999999999</v>
      </c>
      <c r="L45">
        <v>-11.717646</v>
      </c>
      <c r="M45">
        <v>-0.92031499999999999</v>
      </c>
      <c r="N45">
        <v>-11.631216999999999</v>
      </c>
      <c r="O45">
        <v>-0.92031499999999999</v>
      </c>
      <c r="P45">
        <v>-11.630277</v>
      </c>
      <c r="Q45">
        <v>-0.92031499999999999</v>
      </c>
      <c r="R45">
        <v>-11.633096</v>
      </c>
      <c r="S45">
        <v>-0.92031499999999999</v>
      </c>
      <c r="T45">
        <v>-11.563578</v>
      </c>
    </row>
    <row r="46" spans="1:20" x14ac:dyDescent="0.35">
      <c r="A46">
        <v>-0.93032300000000001</v>
      </c>
      <c r="B46">
        <v>-14.154555</v>
      </c>
      <c r="C46">
        <v>-0.93032300000000001</v>
      </c>
      <c r="D46">
        <v>-12.217428</v>
      </c>
      <c r="E46">
        <v>-0.93032300000000001</v>
      </c>
      <c r="F46">
        <v>-11.893321</v>
      </c>
      <c r="G46">
        <v>-0.93032300000000001</v>
      </c>
      <c r="H46">
        <v>-11.730798</v>
      </c>
      <c r="I46">
        <v>-0.93032300000000001</v>
      </c>
      <c r="J46">
        <v>-11.631216999999999</v>
      </c>
      <c r="K46">
        <v>-0.93032300000000001</v>
      </c>
      <c r="L46">
        <v>-11.55888</v>
      </c>
      <c r="M46">
        <v>-0.93032300000000001</v>
      </c>
      <c r="N46">
        <v>-11.484665</v>
      </c>
      <c r="O46">
        <v>-0.93032300000000001</v>
      </c>
      <c r="P46">
        <v>-11.438630999999999</v>
      </c>
      <c r="Q46">
        <v>-0.93032300000000001</v>
      </c>
      <c r="R46">
        <v>-11.386963</v>
      </c>
      <c r="S46">
        <v>-0.93032300000000001</v>
      </c>
      <c r="T46">
        <v>-11.385083999999999</v>
      </c>
    </row>
    <row r="47" spans="1:20" x14ac:dyDescent="0.35">
      <c r="A47">
        <v>-0.94033</v>
      </c>
      <c r="B47">
        <v>-14.021154999999998</v>
      </c>
      <c r="C47">
        <v>-0.94033</v>
      </c>
      <c r="D47">
        <v>-12.149789</v>
      </c>
      <c r="E47">
        <v>-0.94033</v>
      </c>
      <c r="F47">
        <v>-11.767436</v>
      </c>
      <c r="G47">
        <v>-0.94033</v>
      </c>
      <c r="H47">
        <v>-11.634974999999999</v>
      </c>
      <c r="I47">
        <v>-0.94033</v>
      </c>
      <c r="J47">
        <v>-11.490300999999999</v>
      </c>
      <c r="K47">
        <v>-0.94033</v>
      </c>
      <c r="L47">
        <v>-11.462118</v>
      </c>
      <c r="M47">
        <v>-0.94033</v>
      </c>
      <c r="N47">
        <v>-11.395417999999999</v>
      </c>
      <c r="O47">
        <v>-0.94033</v>
      </c>
      <c r="P47">
        <v>-11.331536</v>
      </c>
      <c r="Q47">
        <v>-0.94033</v>
      </c>
      <c r="R47">
        <v>-11.338111</v>
      </c>
      <c r="S47">
        <v>-0.94033</v>
      </c>
      <c r="T47">
        <v>-11.312745999999999</v>
      </c>
    </row>
    <row r="48" spans="1:20" x14ac:dyDescent="0.35">
      <c r="A48">
        <v>-0.95033799999999991</v>
      </c>
      <c r="B48">
        <v>-13.914057999999999</v>
      </c>
      <c r="C48">
        <v>-0.95033799999999991</v>
      </c>
      <c r="D48">
        <v>-12.045510999999999</v>
      </c>
      <c r="E48">
        <v>-0.95033799999999991</v>
      </c>
      <c r="F48">
        <v>-11.731736999999999</v>
      </c>
      <c r="G48">
        <v>-0.95033799999999991</v>
      </c>
      <c r="H48">
        <v>-11.595518</v>
      </c>
      <c r="I48">
        <v>-0.95033799999999991</v>
      </c>
      <c r="J48">
        <v>-11.472451999999999</v>
      </c>
      <c r="K48">
        <v>-0.95033799999999991</v>
      </c>
      <c r="L48">
        <v>-11.466814999999999</v>
      </c>
      <c r="M48">
        <v>-0.95033799999999991</v>
      </c>
      <c r="N48">
        <v>-11.363476</v>
      </c>
      <c r="O48">
        <v>-0.95033799999999991</v>
      </c>
      <c r="P48">
        <v>-11.294898</v>
      </c>
      <c r="Q48">
        <v>-0.95033799999999991</v>
      </c>
      <c r="R48">
        <v>-11.249803999999999</v>
      </c>
      <c r="S48">
        <v>-0.95033799999999991</v>
      </c>
      <c r="T48">
        <v>-11.237591</v>
      </c>
    </row>
    <row r="49" spans="1:20" x14ac:dyDescent="0.35">
      <c r="A49">
        <v>-0.96034599999999992</v>
      </c>
      <c r="B49">
        <v>-13.854873999999999</v>
      </c>
      <c r="C49">
        <v>-0.96034599999999992</v>
      </c>
      <c r="D49">
        <v>-12.09718</v>
      </c>
      <c r="E49">
        <v>-0.96034599999999992</v>
      </c>
      <c r="F49">
        <v>-11.748647</v>
      </c>
      <c r="G49">
        <v>-0.96034599999999992</v>
      </c>
      <c r="H49">
        <v>-11.568273999999999</v>
      </c>
      <c r="I49">
        <v>-0.96034599999999992</v>
      </c>
      <c r="J49">
        <v>-11.513317499999999</v>
      </c>
      <c r="K49">
        <v>-0.96034599999999992</v>
      </c>
      <c r="L49">
        <v>-11.493824</v>
      </c>
      <c r="M49">
        <v>-0.96034599999999992</v>
      </c>
      <c r="N49">
        <v>-11.309929</v>
      </c>
      <c r="O49">
        <v>-0.96034599999999992</v>
      </c>
      <c r="P49">
        <v>-11.288321</v>
      </c>
      <c r="Q49">
        <v>-0.96034599999999992</v>
      </c>
      <c r="R49">
        <v>-11.345627</v>
      </c>
      <c r="S49">
        <v>-0.96034599999999992</v>
      </c>
      <c r="T49">
        <v>-11.268592999999999</v>
      </c>
    </row>
    <row r="50" spans="1:20" x14ac:dyDescent="0.35">
      <c r="A50">
        <v>-0.97035399999999994</v>
      </c>
      <c r="B50">
        <v>-13.791931</v>
      </c>
      <c r="C50">
        <v>-0.97035399999999994</v>
      </c>
      <c r="D50">
        <v>-12.064299</v>
      </c>
      <c r="E50">
        <v>-0.97035399999999994</v>
      </c>
      <c r="F50">
        <v>-11.749587</v>
      </c>
      <c r="G50">
        <v>-0.97035399999999994</v>
      </c>
      <c r="H50">
        <v>-11.623702</v>
      </c>
      <c r="I50">
        <v>-0.97035399999999994</v>
      </c>
      <c r="J50">
        <v>-11.551364999999999</v>
      </c>
      <c r="K50">
        <v>-0.97035399999999994</v>
      </c>
      <c r="L50">
        <v>-11.533515</v>
      </c>
      <c r="M50">
        <v>-0.97035399999999994</v>
      </c>
      <c r="N50">
        <v>-11.420783</v>
      </c>
      <c r="O50">
        <v>-0.97035399999999994</v>
      </c>
      <c r="P50">
        <v>-11.365354999999999</v>
      </c>
      <c r="Q50">
        <v>-0.97035399999999994</v>
      </c>
      <c r="R50">
        <v>-11.327778</v>
      </c>
      <c r="S50">
        <v>-0.97035399999999994</v>
      </c>
      <c r="T50">
        <v>-11.277047999999999</v>
      </c>
    </row>
    <row r="51" spans="1:20" x14ac:dyDescent="0.35">
      <c r="A51">
        <v>-0.98036199999999996</v>
      </c>
      <c r="B51">
        <v>-13.798506999999999</v>
      </c>
      <c r="C51">
        <v>-0.98036199999999996</v>
      </c>
      <c r="D51">
        <v>-12.197699999999999</v>
      </c>
      <c r="E51">
        <v>-0.98036199999999996</v>
      </c>
      <c r="F51">
        <v>-11.820044999999999</v>
      </c>
      <c r="G51">
        <v>-0.98036199999999996</v>
      </c>
      <c r="H51">
        <v>-11.680069</v>
      </c>
      <c r="I51">
        <v>-0.98036199999999996</v>
      </c>
      <c r="J51">
        <v>-11.539152</v>
      </c>
      <c r="K51">
        <v>-0.98036199999999996</v>
      </c>
      <c r="L51">
        <v>-11.512848</v>
      </c>
      <c r="M51">
        <v>-0.98036199999999996</v>
      </c>
      <c r="N51">
        <v>-11.525060999999999</v>
      </c>
      <c r="O51">
        <v>-0.98036199999999996</v>
      </c>
      <c r="P51">
        <v>-11.419843</v>
      </c>
      <c r="Q51">
        <v>-0.98036199999999996</v>
      </c>
      <c r="R51">
        <v>-11.404812</v>
      </c>
      <c r="S51">
        <v>-0.98036199999999996</v>
      </c>
      <c r="T51">
        <v>-11.370052999999999</v>
      </c>
    </row>
    <row r="52" spans="1:20" x14ac:dyDescent="0.35">
      <c r="A52">
        <v>-0.99036899999999994</v>
      </c>
      <c r="B52">
        <v>-13.880239</v>
      </c>
      <c r="C52">
        <v>-0.99036899999999994</v>
      </c>
      <c r="D52">
        <v>-12.228700999999999</v>
      </c>
      <c r="E52">
        <v>-0.99036899999999994</v>
      </c>
      <c r="F52">
        <v>-11.898957999999999</v>
      </c>
      <c r="G52">
        <v>-0.99036899999999994</v>
      </c>
      <c r="H52">
        <v>-11.786225</v>
      </c>
      <c r="I52">
        <v>-0.99036899999999994</v>
      </c>
      <c r="J52">
        <v>-11.729858999999999</v>
      </c>
      <c r="K52">
        <v>-0.99036899999999994</v>
      </c>
      <c r="L52">
        <v>-11.665977</v>
      </c>
      <c r="M52">
        <v>-0.99036899999999994</v>
      </c>
      <c r="N52">
        <v>-11.536334</v>
      </c>
      <c r="O52">
        <v>-0.99036899999999994</v>
      </c>
      <c r="P52">
        <v>-11.519423999999999</v>
      </c>
      <c r="Q52">
        <v>-0.99036899999999994</v>
      </c>
      <c r="R52">
        <v>-11.479028</v>
      </c>
      <c r="S52">
        <v>-0.99036899999999994</v>
      </c>
      <c r="T52">
        <v>-11.422661999999999</v>
      </c>
    </row>
    <row r="53" spans="1:20" x14ac:dyDescent="0.35">
      <c r="A53">
        <v>-1.0003769999999998</v>
      </c>
      <c r="B53">
        <v>-13.942242</v>
      </c>
      <c r="C53">
        <v>-1.0003769999999998</v>
      </c>
      <c r="D53">
        <v>-12.408133999999999</v>
      </c>
      <c r="E53">
        <v>-1.0003769999999998</v>
      </c>
      <c r="F53">
        <v>-12.033298</v>
      </c>
      <c r="G53">
        <v>-1.0003769999999998</v>
      </c>
      <c r="H53">
        <v>-11.899896999999999</v>
      </c>
      <c r="I53">
        <v>-1.0003769999999998</v>
      </c>
      <c r="J53">
        <v>-11.766496999999999</v>
      </c>
      <c r="K53">
        <v>-1.0003769999999998</v>
      </c>
      <c r="L53">
        <v>-11.733616</v>
      </c>
      <c r="M53">
        <v>-1.0003769999999998</v>
      </c>
      <c r="N53">
        <v>-11.747707999999999</v>
      </c>
      <c r="O53">
        <v>-1.0003769999999998</v>
      </c>
      <c r="P53">
        <v>-11.655642</v>
      </c>
      <c r="Q53">
        <v>-1.0003769999999998</v>
      </c>
      <c r="R53">
        <v>-11.643429999999999</v>
      </c>
      <c r="S53">
        <v>-1.0003769999999998</v>
      </c>
      <c r="T53">
        <v>-11.594579</v>
      </c>
    </row>
    <row r="54" spans="1:20" x14ac:dyDescent="0.35">
      <c r="A54">
        <v>-1.0103849999999999</v>
      </c>
      <c r="B54">
        <v>-14.032427999999999</v>
      </c>
      <c r="C54">
        <v>-1.0103849999999999</v>
      </c>
      <c r="D54">
        <v>-12.436318</v>
      </c>
      <c r="E54">
        <v>-1.0103849999999999</v>
      </c>
      <c r="F54">
        <v>-12.132878999999999</v>
      </c>
      <c r="G54">
        <v>-1.0103849999999999</v>
      </c>
      <c r="H54">
        <v>-11.977870999999999</v>
      </c>
      <c r="I54">
        <v>-1.0103849999999999</v>
      </c>
      <c r="J54">
        <v>-11.960021999999999</v>
      </c>
      <c r="K54">
        <v>-1.0103849999999999</v>
      </c>
      <c r="L54">
        <v>-11.832257999999999</v>
      </c>
      <c r="M54">
        <v>-1.0103849999999999</v>
      </c>
      <c r="N54">
        <v>-11.808771</v>
      </c>
      <c r="O54">
        <v>-1.0103849999999999</v>
      </c>
      <c r="P54">
        <v>-11.808771</v>
      </c>
      <c r="Q54">
        <v>-1.0103849999999999</v>
      </c>
      <c r="R54">
        <v>-11.710129999999999</v>
      </c>
      <c r="S54">
        <v>-1.0103849999999999</v>
      </c>
      <c r="T54">
        <v>-11.626519999999999</v>
      </c>
    </row>
    <row r="55" spans="1:20" x14ac:dyDescent="0.35">
      <c r="A55">
        <v>-1.0203929999999999</v>
      </c>
      <c r="B55">
        <v>-14.091612999999999</v>
      </c>
      <c r="C55">
        <v>-1.0203929999999999</v>
      </c>
      <c r="D55">
        <v>-12.61857</v>
      </c>
      <c r="E55">
        <v>-1.0203929999999999</v>
      </c>
      <c r="F55">
        <v>-12.330162</v>
      </c>
      <c r="G55">
        <v>-1.0203929999999999</v>
      </c>
      <c r="H55">
        <v>-12.144152</v>
      </c>
      <c r="I55">
        <v>-1.0203929999999999</v>
      </c>
      <c r="J55">
        <v>-12.070876</v>
      </c>
      <c r="K55">
        <v>-1.0203929999999999</v>
      </c>
      <c r="L55">
        <v>-11.971295</v>
      </c>
      <c r="M55">
        <v>-1.0203929999999999</v>
      </c>
      <c r="N55">
        <v>-11.960960999999999</v>
      </c>
      <c r="O55">
        <v>-1.0203929999999999</v>
      </c>
      <c r="P55">
        <v>-11.919625999999999</v>
      </c>
      <c r="Q55">
        <v>-1.0203929999999999</v>
      </c>
      <c r="R55">
        <v>-11.883927</v>
      </c>
      <c r="S55">
        <v>-1.0203929999999999</v>
      </c>
      <c r="T55">
        <v>-11.840712999999999</v>
      </c>
    </row>
    <row r="56" spans="1:20" x14ac:dyDescent="0.35">
      <c r="A56">
        <v>-1.0304</v>
      </c>
      <c r="B56">
        <v>-14.209042999999999</v>
      </c>
      <c r="C56">
        <v>-1.0304</v>
      </c>
      <c r="D56">
        <v>-12.740696999999999</v>
      </c>
      <c r="E56">
        <v>-1.0304</v>
      </c>
      <c r="F56">
        <v>-12.414710999999999</v>
      </c>
      <c r="G56">
        <v>-1.0304</v>
      </c>
      <c r="H56">
        <v>-12.26534</v>
      </c>
      <c r="I56">
        <v>-1.0304</v>
      </c>
      <c r="J56">
        <v>-12.212731</v>
      </c>
      <c r="K56">
        <v>-1.0304</v>
      </c>
      <c r="L56">
        <v>-12.136636999999999</v>
      </c>
      <c r="M56">
        <v>-1.0304</v>
      </c>
      <c r="N56">
        <v>-12.121606</v>
      </c>
      <c r="O56">
        <v>-1.0304</v>
      </c>
      <c r="P56">
        <v>-12.028601</v>
      </c>
      <c r="Q56">
        <v>-1.0304</v>
      </c>
      <c r="R56">
        <v>-12.009812</v>
      </c>
      <c r="S56">
        <v>-1.0304</v>
      </c>
      <c r="T56">
        <v>-11.975052</v>
      </c>
    </row>
    <row r="57" spans="1:20" x14ac:dyDescent="0.35">
      <c r="A57">
        <v>-1.040408</v>
      </c>
      <c r="B57">
        <v>-14.374383999999999</v>
      </c>
      <c r="C57">
        <v>-1.040408</v>
      </c>
      <c r="D57">
        <v>-12.908856999999999</v>
      </c>
      <c r="E57">
        <v>-1.040408</v>
      </c>
      <c r="F57">
        <v>-12.627023999999999</v>
      </c>
      <c r="G57">
        <v>-1.040408</v>
      </c>
      <c r="H57">
        <v>-12.416589999999999</v>
      </c>
      <c r="I57">
        <v>-1.040408</v>
      </c>
      <c r="J57">
        <v>-12.319827</v>
      </c>
      <c r="K57">
        <v>-1.040408</v>
      </c>
      <c r="L57">
        <v>-12.236217</v>
      </c>
      <c r="M57">
        <v>-1.040408</v>
      </c>
      <c r="N57">
        <v>-12.258763999999999</v>
      </c>
      <c r="O57">
        <v>-1.040408</v>
      </c>
      <c r="P57">
        <v>-12.164819999999999</v>
      </c>
      <c r="Q57">
        <v>-1.040408</v>
      </c>
      <c r="R57">
        <v>-12.157304</v>
      </c>
      <c r="S57">
        <v>-1.040408</v>
      </c>
      <c r="T57">
        <v>-12.160122999999999</v>
      </c>
    </row>
    <row r="58" spans="1:20" x14ac:dyDescent="0.35">
      <c r="A58">
        <v>-1.050416</v>
      </c>
      <c r="B58">
        <v>-14.484299999999999</v>
      </c>
      <c r="C58">
        <v>-1.050416</v>
      </c>
      <c r="D58">
        <v>-12.964283999999999</v>
      </c>
      <c r="E58">
        <v>-1.050416</v>
      </c>
      <c r="F58">
        <v>-12.705938</v>
      </c>
      <c r="G58">
        <v>-1.050416</v>
      </c>
      <c r="H58">
        <v>-12.554687999999999</v>
      </c>
      <c r="I58">
        <v>-1.050416</v>
      </c>
      <c r="J58">
        <v>-12.507716</v>
      </c>
      <c r="K58">
        <v>-1.050416</v>
      </c>
      <c r="L58">
        <v>-12.454167999999999</v>
      </c>
      <c r="M58">
        <v>-1.050416</v>
      </c>
      <c r="N58">
        <v>-12.351768999999999</v>
      </c>
      <c r="O58">
        <v>-1.050416</v>
      </c>
      <c r="P58">
        <v>-12.317947999999999</v>
      </c>
      <c r="Q58">
        <v>-1.050416</v>
      </c>
      <c r="R58">
        <v>-12.254066999999999</v>
      </c>
      <c r="S58">
        <v>-1.050416</v>
      </c>
      <c r="T58">
        <v>-12.196760999999999</v>
      </c>
    </row>
    <row r="59" spans="1:20" x14ac:dyDescent="0.35">
      <c r="A59">
        <v>-1.060424</v>
      </c>
      <c r="B59">
        <v>-14.664670999999998</v>
      </c>
      <c r="C59">
        <v>-1.060424</v>
      </c>
      <c r="D59">
        <v>-13.204780999999999</v>
      </c>
      <c r="E59">
        <v>-1.060424</v>
      </c>
      <c r="F59">
        <v>-12.885370999999999</v>
      </c>
      <c r="G59">
        <v>-1.060424</v>
      </c>
      <c r="H59">
        <v>-12.717210999999999</v>
      </c>
      <c r="I59">
        <v>-1.060424</v>
      </c>
      <c r="J59">
        <v>-12.592264999999999</v>
      </c>
      <c r="K59">
        <v>-1.060424</v>
      </c>
      <c r="L59">
        <v>-12.549050999999999</v>
      </c>
      <c r="M59">
        <v>-1.060424</v>
      </c>
      <c r="N59">
        <v>-12.492685</v>
      </c>
      <c r="O59">
        <v>-1.060424</v>
      </c>
      <c r="P59">
        <v>-12.395921999999999</v>
      </c>
      <c r="Q59">
        <v>-1.060424</v>
      </c>
      <c r="R59">
        <v>-12.481411999999999</v>
      </c>
      <c r="S59">
        <v>-1.060424</v>
      </c>
      <c r="T59">
        <v>-12.354586999999999</v>
      </c>
    </row>
    <row r="60" spans="1:20" x14ac:dyDescent="0.35">
      <c r="A60">
        <v>-1.0704320000000001</v>
      </c>
      <c r="B60">
        <v>-14.763313</v>
      </c>
      <c r="C60">
        <v>-1.0704320000000001</v>
      </c>
      <c r="D60">
        <v>-13.292149</v>
      </c>
      <c r="E60">
        <v>-1.0704320000000001</v>
      </c>
      <c r="F60">
        <v>-13.050711999999999</v>
      </c>
      <c r="G60">
        <v>-1.0704320000000001</v>
      </c>
      <c r="H60">
        <v>-12.841216999999999</v>
      </c>
      <c r="I60">
        <v>-1.0704320000000001</v>
      </c>
      <c r="J60">
        <v>-12.782971999999999</v>
      </c>
      <c r="K60">
        <v>-1.0704320000000001</v>
      </c>
      <c r="L60">
        <v>-12.755728</v>
      </c>
      <c r="M60">
        <v>-1.0704320000000001</v>
      </c>
      <c r="N60">
        <v>-12.683391</v>
      </c>
      <c r="O60">
        <v>-1.0704320000000001</v>
      </c>
      <c r="P60">
        <v>-12.633600999999999</v>
      </c>
      <c r="Q60">
        <v>-1.0704320000000001</v>
      </c>
      <c r="R60">
        <v>-12.542475</v>
      </c>
      <c r="S60">
        <v>-1.0704320000000001</v>
      </c>
      <c r="T60">
        <v>-12.533080999999999</v>
      </c>
    </row>
    <row r="61" spans="1:20" x14ac:dyDescent="0.35">
      <c r="A61">
        <v>-1.0804389999999999</v>
      </c>
      <c r="B61">
        <v>-14.91832</v>
      </c>
      <c r="C61">
        <v>-1.0804389999999999</v>
      </c>
      <c r="D61">
        <v>-13.533584999999999</v>
      </c>
      <c r="E61">
        <v>-1.0804389999999999</v>
      </c>
      <c r="F61">
        <v>-13.191628999999999</v>
      </c>
      <c r="G61">
        <v>-1.0804389999999999</v>
      </c>
      <c r="H61">
        <v>-13.025347999999999</v>
      </c>
      <c r="I61">
        <v>-1.0804389999999999</v>
      </c>
      <c r="J61">
        <v>-12.906037999999999</v>
      </c>
      <c r="K61">
        <v>-1.0804389999999999</v>
      </c>
      <c r="L61">
        <v>-12.863764</v>
      </c>
      <c r="M61">
        <v>-1.0804389999999999</v>
      </c>
      <c r="N61">
        <v>-12.826186</v>
      </c>
      <c r="O61">
        <v>-1.0804389999999999</v>
      </c>
      <c r="P61">
        <v>-12.787668999999999</v>
      </c>
      <c r="Q61">
        <v>-1.0804389999999999</v>
      </c>
      <c r="R61">
        <v>-12.762303999999999</v>
      </c>
      <c r="S61">
        <v>-1.0804389999999999</v>
      </c>
      <c r="T61">
        <v>-12.763244</v>
      </c>
    </row>
    <row r="62" spans="1:20" x14ac:dyDescent="0.35">
      <c r="A62">
        <v>-1.0904469999999999</v>
      </c>
      <c r="B62">
        <v>-15.047023999999999</v>
      </c>
      <c r="C62">
        <v>-1.0904469999999999</v>
      </c>
      <c r="D62">
        <v>-13.592768999999999</v>
      </c>
      <c r="E62">
        <v>-1.0904469999999999</v>
      </c>
      <c r="F62">
        <v>-13.356969999999999</v>
      </c>
      <c r="G62">
        <v>-1.0904469999999999</v>
      </c>
      <c r="H62">
        <v>-13.176596999999999</v>
      </c>
      <c r="I62">
        <v>-1.0904469999999999</v>
      </c>
      <c r="J62">
        <v>-13.158749</v>
      </c>
      <c r="K62">
        <v>-1.0904469999999999</v>
      </c>
      <c r="L62">
        <v>-13.115534</v>
      </c>
      <c r="M62">
        <v>-1.0904469999999999</v>
      </c>
      <c r="N62">
        <v>-13.022528999999999</v>
      </c>
      <c r="O62">
        <v>-1.0904469999999999</v>
      </c>
      <c r="P62">
        <v>-13.013135</v>
      </c>
      <c r="Q62">
        <v>-1.0904469999999999</v>
      </c>
      <c r="R62">
        <v>-12.884430999999999</v>
      </c>
      <c r="S62">
        <v>-1.0904469999999999</v>
      </c>
      <c r="T62">
        <v>-12.819609999999999</v>
      </c>
    </row>
    <row r="63" spans="1:20" x14ac:dyDescent="0.35">
      <c r="A63">
        <v>-1.100455</v>
      </c>
      <c r="B63">
        <v>-15.155999999999999</v>
      </c>
      <c r="C63">
        <v>-1.100455</v>
      </c>
      <c r="D63">
        <v>-13.812598999999999</v>
      </c>
      <c r="E63">
        <v>-1.100455</v>
      </c>
      <c r="F63">
        <v>-13.528886999999999</v>
      </c>
      <c r="G63">
        <v>-1.100455</v>
      </c>
      <c r="H63">
        <v>-13.386092999999999</v>
      </c>
      <c r="I63">
        <v>-1.100455</v>
      </c>
      <c r="J63">
        <v>-13.225448</v>
      </c>
      <c r="K63">
        <v>-1.100455</v>
      </c>
      <c r="L63">
        <v>-13.201022999999999</v>
      </c>
      <c r="M63">
        <v>-1.100455</v>
      </c>
      <c r="N63">
        <v>-13.209477999999999</v>
      </c>
      <c r="O63">
        <v>-1.100455</v>
      </c>
      <c r="P63">
        <v>-13.073259</v>
      </c>
      <c r="Q63">
        <v>-1.100455</v>
      </c>
      <c r="R63">
        <v>-13.076077</v>
      </c>
      <c r="S63">
        <v>-1.100455</v>
      </c>
      <c r="T63">
        <v>-13.124927999999999</v>
      </c>
    </row>
    <row r="64" spans="1:20" x14ac:dyDescent="0.35">
      <c r="A64">
        <v>-1.110463</v>
      </c>
      <c r="B64">
        <v>-15.340129999999998</v>
      </c>
      <c r="C64">
        <v>-1.110463</v>
      </c>
      <c r="D64">
        <v>-13.868965999999999</v>
      </c>
      <c r="E64">
        <v>-1.110463</v>
      </c>
      <c r="F64">
        <v>-13.665106999999999</v>
      </c>
      <c r="G64">
        <v>-1.110463</v>
      </c>
      <c r="H64">
        <v>-13.517614</v>
      </c>
      <c r="I64">
        <v>-1.110463</v>
      </c>
      <c r="J64">
        <v>-13.474399999999999</v>
      </c>
      <c r="K64">
        <v>-1.110463</v>
      </c>
      <c r="L64">
        <v>-13.400184999999999</v>
      </c>
      <c r="M64">
        <v>-1.110463</v>
      </c>
      <c r="N64">
        <v>-13.300602999999999</v>
      </c>
      <c r="O64">
        <v>-1.110463</v>
      </c>
      <c r="P64">
        <v>-13.293087999999999</v>
      </c>
      <c r="Q64">
        <v>-1.110463</v>
      </c>
      <c r="R64">
        <v>-13.224508999999999</v>
      </c>
      <c r="S64">
        <v>-1.110463</v>
      </c>
      <c r="T64">
        <v>-13.184113</v>
      </c>
    </row>
    <row r="65" spans="1:20" x14ac:dyDescent="0.35">
      <c r="A65">
        <v>-1.1204699999999999</v>
      </c>
      <c r="B65">
        <v>-15.451924</v>
      </c>
      <c r="C65">
        <v>-1.1204699999999999</v>
      </c>
      <c r="D65">
        <v>-14.104764999999999</v>
      </c>
      <c r="E65">
        <v>-1.1204699999999999</v>
      </c>
      <c r="F65">
        <v>-13.858632</v>
      </c>
      <c r="G65">
        <v>-1.1204699999999999</v>
      </c>
      <c r="H65">
        <v>-13.731807</v>
      </c>
      <c r="I65">
        <v>-1.1204699999999999</v>
      </c>
      <c r="J65">
        <v>-13.665106999999999</v>
      </c>
      <c r="K65">
        <v>-1.1204699999999999</v>
      </c>
      <c r="L65">
        <v>-13.532644999999999</v>
      </c>
      <c r="M65">
        <v>-1.1204699999999999</v>
      </c>
      <c r="N65">
        <v>-13.494128</v>
      </c>
      <c r="O65">
        <v>-1.1204699999999999</v>
      </c>
      <c r="P65">
        <v>-13.396426999999999</v>
      </c>
      <c r="Q65">
        <v>-1.1204699999999999</v>
      </c>
      <c r="R65">
        <v>-13.421792</v>
      </c>
      <c r="S65">
        <v>-1.1204699999999999</v>
      </c>
      <c r="T65">
        <v>-13.435882999999999</v>
      </c>
    </row>
    <row r="66" spans="1:20" x14ac:dyDescent="0.35">
      <c r="A66">
        <v>-1.1304779999999999</v>
      </c>
      <c r="B66">
        <v>-15.686783999999999</v>
      </c>
      <c r="C66">
        <v>-1.1304779999999999</v>
      </c>
      <c r="D66">
        <v>-14.24662</v>
      </c>
      <c r="E66">
        <v>-1.1304779999999999</v>
      </c>
      <c r="F66">
        <v>-13.977001</v>
      </c>
      <c r="G66">
        <v>-1.1304779999999999</v>
      </c>
      <c r="H66">
        <v>-13.849236999999999</v>
      </c>
      <c r="I66">
        <v>-1.1304779999999999</v>
      </c>
      <c r="J66">
        <v>-13.788172999999999</v>
      </c>
      <c r="K66">
        <v>-1.1304779999999999</v>
      </c>
      <c r="L66">
        <v>-13.796628</v>
      </c>
      <c r="M66">
        <v>-1.1304779999999999</v>
      </c>
      <c r="N66">
        <v>-13.709259999999999</v>
      </c>
      <c r="O66">
        <v>-1.1304779999999999</v>
      </c>
      <c r="P66">
        <v>-13.607801</v>
      </c>
      <c r="Q66">
        <v>-1.1304779999999999</v>
      </c>
      <c r="R66">
        <v>-13.575859999999999</v>
      </c>
      <c r="S66">
        <v>-1.1304779999999999</v>
      </c>
      <c r="T66">
        <v>-13.540160999999999</v>
      </c>
    </row>
    <row r="67" spans="1:20" x14ac:dyDescent="0.35">
      <c r="A67">
        <v>-1.1404859999999999</v>
      </c>
      <c r="B67">
        <v>-15.793878999999999</v>
      </c>
      <c r="C67">
        <v>-1.1404859999999999</v>
      </c>
      <c r="D67">
        <v>-14.471147</v>
      </c>
      <c r="E67">
        <v>-1.1404859999999999</v>
      </c>
      <c r="F67">
        <v>-14.207163999999999</v>
      </c>
      <c r="G67">
        <v>-1.1404859999999999</v>
      </c>
      <c r="H67">
        <v>-14.041822</v>
      </c>
      <c r="I67">
        <v>-1.1404859999999999</v>
      </c>
      <c r="J67">
        <v>-13.957272999999999</v>
      </c>
      <c r="K67">
        <v>-1.1404859999999999</v>
      </c>
      <c r="L67">
        <v>-13.868965999999999</v>
      </c>
      <c r="M67">
        <v>-1.1404859999999999</v>
      </c>
      <c r="N67">
        <v>-13.858632</v>
      </c>
      <c r="O67">
        <v>-1.1404859999999999</v>
      </c>
      <c r="P67">
        <v>-13.775960999999999</v>
      </c>
      <c r="Q67">
        <v>-1.1404859999999999</v>
      </c>
      <c r="R67">
        <v>-13.790991999999999</v>
      </c>
      <c r="S67">
        <v>-1.1404859999999999</v>
      </c>
      <c r="T67">
        <v>-13.789112999999999</v>
      </c>
    </row>
    <row r="68" spans="1:20" x14ac:dyDescent="0.35">
      <c r="A68">
        <v>-1.1504939999999999</v>
      </c>
      <c r="B68">
        <v>-15.965796999999998</v>
      </c>
      <c r="C68">
        <v>-1.1504939999999999</v>
      </c>
      <c r="D68">
        <v>-14.587636999999999</v>
      </c>
      <c r="E68">
        <v>-1.1504939999999999</v>
      </c>
      <c r="F68">
        <v>-14.366868999999999</v>
      </c>
      <c r="G68">
        <v>-1.1504939999999999</v>
      </c>
      <c r="H68">
        <v>-14.234408</v>
      </c>
      <c r="I68">
        <v>-1.1504939999999999</v>
      </c>
      <c r="J68">
        <v>-14.146099999999999</v>
      </c>
      <c r="K68">
        <v>-1.1504939999999999</v>
      </c>
      <c r="L68">
        <v>-14.072823999999999</v>
      </c>
      <c r="M68">
        <v>-1.1504939999999999</v>
      </c>
      <c r="N68">
        <v>-14.023973</v>
      </c>
      <c r="O68">
        <v>-1.1504939999999999</v>
      </c>
      <c r="P68">
        <v>-13.962909</v>
      </c>
      <c r="Q68">
        <v>-1.1504939999999999</v>
      </c>
      <c r="R68">
        <v>-13.915937</v>
      </c>
      <c r="S68">
        <v>-1.1504939999999999</v>
      </c>
      <c r="T68">
        <v>-13.906542999999999</v>
      </c>
    </row>
    <row r="69" spans="1:20" x14ac:dyDescent="0.35">
      <c r="A69">
        <v>-1.1605019999999999</v>
      </c>
      <c r="B69">
        <v>-16.142412</v>
      </c>
      <c r="C69">
        <v>-1.1605019999999999</v>
      </c>
      <c r="D69">
        <v>-14.845044</v>
      </c>
      <c r="E69">
        <v>-1.1605019999999999</v>
      </c>
      <c r="F69">
        <v>-14.555696999999999</v>
      </c>
      <c r="G69">
        <v>-1.1605019999999999</v>
      </c>
      <c r="H69">
        <v>-14.419478</v>
      </c>
      <c r="I69">
        <v>-1.1605019999999999</v>
      </c>
      <c r="J69">
        <v>-14.239104999999999</v>
      </c>
      <c r="K69">
        <v>-1.1605019999999999</v>
      </c>
      <c r="L69">
        <v>-14.2485</v>
      </c>
      <c r="M69">
        <v>-1.1605019999999999</v>
      </c>
      <c r="N69">
        <v>-14.225014</v>
      </c>
      <c r="O69">
        <v>-1.1605019999999999</v>
      </c>
      <c r="P69">
        <v>-14.141402999999999</v>
      </c>
      <c r="Q69">
        <v>-1.1605019999999999</v>
      </c>
      <c r="R69">
        <v>-14.162070999999999</v>
      </c>
      <c r="S69">
        <v>-1.1605019999999999</v>
      </c>
      <c r="T69">
        <v>-14.123553999999999</v>
      </c>
    </row>
    <row r="70" spans="1:20" x14ac:dyDescent="0.35">
      <c r="A70">
        <v>-1.170509</v>
      </c>
      <c r="B70">
        <v>-16.311512</v>
      </c>
      <c r="C70">
        <v>-1.170509</v>
      </c>
      <c r="D70">
        <v>-14.992536999999999</v>
      </c>
      <c r="E70">
        <v>-1.170509</v>
      </c>
      <c r="F70">
        <v>-14.706007</v>
      </c>
      <c r="G70">
        <v>-1.170509</v>
      </c>
      <c r="H70">
        <v>-14.583879999999999</v>
      </c>
      <c r="I70">
        <v>-1.170509</v>
      </c>
      <c r="J70">
        <v>-14.570727999999999</v>
      </c>
      <c r="K70">
        <v>-1.170509</v>
      </c>
      <c r="L70">
        <v>-14.500268999999999</v>
      </c>
      <c r="M70">
        <v>-1.170509</v>
      </c>
      <c r="N70">
        <v>-14.429812</v>
      </c>
      <c r="O70">
        <v>-1.170509</v>
      </c>
      <c r="P70">
        <v>-14.333988</v>
      </c>
      <c r="Q70">
        <v>-1.170509</v>
      </c>
      <c r="R70">
        <v>-14.311442</v>
      </c>
      <c r="S70">
        <v>-1.170509</v>
      </c>
      <c r="T70">
        <v>-14.335866999999999</v>
      </c>
    </row>
    <row r="71" spans="1:20" x14ac:dyDescent="0.35">
      <c r="A71">
        <v>-1.180517</v>
      </c>
      <c r="B71">
        <v>-16.438336</v>
      </c>
      <c r="C71">
        <v>-1.180517</v>
      </c>
      <c r="D71">
        <v>-15.186060999999999</v>
      </c>
      <c r="E71">
        <v>-1.180517</v>
      </c>
      <c r="F71">
        <v>-14.943684999999999</v>
      </c>
      <c r="G71">
        <v>-1.180517</v>
      </c>
      <c r="H71">
        <v>-14.789617999999999</v>
      </c>
      <c r="I71">
        <v>-1.180517</v>
      </c>
      <c r="J71">
        <v>-14.674066999999999</v>
      </c>
      <c r="K71">
        <v>-1.180517</v>
      </c>
      <c r="L71">
        <v>-14.584819999999999</v>
      </c>
      <c r="M71">
        <v>-1.180517</v>
      </c>
      <c r="N71">
        <v>-14.558515</v>
      </c>
      <c r="O71">
        <v>-1.180517</v>
      </c>
      <c r="P71">
        <v>-14.540666</v>
      </c>
      <c r="Q71">
        <v>-1.180517</v>
      </c>
      <c r="R71">
        <v>-14.505906</v>
      </c>
      <c r="S71">
        <v>-1.180517</v>
      </c>
      <c r="T71">
        <v>-14.501208999999999</v>
      </c>
    </row>
    <row r="72" spans="1:20" x14ac:dyDescent="0.35">
      <c r="A72">
        <v>-1.1905250000000001</v>
      </c>
      <c r="B72">
        <v>-16.671317999999999</v>
      </c>
      <c r="C72">
        <v>-1.1905250000000001</v>
      </c>
      <c r="D72">
        <v>-15.355160999999999</v>
      </c>
      <c r="E72">
        <v>-1.1905250000000001</v>
      </c>
      <c r="F72">
        <v>-15.08836</v>
      </c>
      <c r="G72">
        <v>-1.1905250000000001</v>
      </c>
      <c r="H72">
        <v>-14.975626999999999</v>
      </c>
      <c r="I72">
        <v>-1.1905250000000001</v>
      </c>
      <c r="J72">
        <v>-14.873227999999999</v>
      </c>
      <c r="K72">
        <v>-1.1905250000000001</v>
      </c>
      <c r="L72">
        <v>-14.845984</v>
      </c>
      <c r="M72">
        <v>-1.1905250000000001</v>
      </c>
      <c r="N72">
        <v>-14.840347999999999</v>
      </c>
      <c r="O72">
        <v>-1.1905250000000001</v>
      </c>
      <c r="P72">
        <v>-14.712584</v>
      </c>
      <c r="Q72">
        <v>-1.1905250000000001</v>
      </c>
      <c r="R72">
        <v>-14.648702</v>
      </c>
      <c r="S72">
        <v>-1.1905250000000001</v>
      </c>
      <c r="T72">
        <v>-14.668429999999999</v>
      </c>
    </row>
    <row r="73" spans="1:20" x14ac:dyDescent="0.35">
      <c r="A73">
        <v>-1.2005329999999999</v>
      </c>
      <c r="B73">
        <v>-16.899601999999998</v>
      </c>
      <c r="C73">
        <v>-1.2005329999999999</v>
      </c>
      <c r="D73">
        <v>-15.564655</v>
      </c>
      <c r="E73">
        <v>-1.2005329999999999</v>
      </c>
      <c r="F73">
        <v>-15.361735999999999</v>
      </c>
      <c r="G73">
        <v>-1.2005329999999999</v>
      </c>
      <c r="H73">
        <v>-15.206728999999999</v>
      </c>
      <c r="I73">
        <v>-1.2005329999999999</v>
      </c>
      <c r="J73">
        <v>-15.064874</v>
      </c>
      <c r="K73">
        <v>-1.2005329999999999</v>
      </c>
      <c r="L73">
        <v>-15.015082999999999</v>
      </c>
      <c r="M73">
        <v>-1.2005329999999999</v>
      </c>
      <c r="N73">
        <v>-14.988778999999999</v>
      </c>
      <c r="O73">
        <v>-1.2005329999999999</v>
      </c>
      <c r="P73">
        <v>-14.939928</v>
      </c>
      <c r="Q73">
        <v>-1.2005329999999999</v>
      </c>
      <c r="R73">
        <v>-14.906108</v>
      </c>
      <c r="S73">
        <v>-1.2005329999999999</v>
      </c>
      <c r="T73">
        <v>-14.879802999999999</v>
      </c>
    </row>
    <row r="74" spans="1:20" x14ac:dyDescent="0.35">
      <c r="A74">
        <v>-1.2105399999999999</v>
      </c>
      <c r="B74">
        <v>-17.073398000000001</v>
      </c>
      <c r="C74">
        <v>-1.2105399999999999</v>
      </c>
      <c r="D74">
        <v>-15.771332999999998</v>
      </c>
      <c r="E74">
        <v>-1.2105399999999999</v>
      </c>
      <c r="F74">
        <v>-15.462256999999999</v>
      </c>
      <c r="G74">
        <v>-1.2105399999999999</v>
      </c>
      <c r="H74">
        <v>-15.373009999999999</v>
      </c>
      <c r="I74">
        <v>-1.2105399999999999</v>
      </c>
      <c r="J74">
        <v>-15.30631</v>
      </c>
      <c r="K74">
        <v>-1.2105399999999999</v>
      </c>
      <c r="L74">
        <v>-15.251821999999999</v>
      </c>
      <c r="M74">
        <v>-1.2105399999999999</v>
      </c>
      <c r="N74">
        <v>-15.184182999999999</v>
      </c>
      <c r="O74">
        <v>-1.2105399999999999</v>
      </c>
      <c r="P74">
        <v>-15.17197</v>
      </c>
      <c r="Q74">
        <v>-1.2105399999999999</v>
      </c>
      <c r="R74">
        <v>-15.093057</v>
      </c>
      <c r="S74">
        <v>-1.2105399999999999</v>
      </c>
      <c r="T74">
        <v>-15.102450999999999</v>
      </c>
    </row>
    <row r="75" spans="1:20" x14ac:dyDescent="0.35">
      <c r="A75">
        <v>-1.220548</v>
      </c>
      <c r="B75">
        <v>-17.212436</v>
      </c>
      <c r="C75">
        <v>-1.220548</v>
      </c>
      <c r="D75">
        <v>-16.023102999999999</v>
      </c>
      <c r="E75">
        <v>-1.220548</v>
      </c>
      <c r="F75">
        <v>-15.748785999999999</v>
      </c>
      <c r="G75">
        <v>-1.220548</v>
      </c>
      <c r="H75">
        <v>-15.607870999999999</v>
      </c>
      <c r="I75">
        <v>-1.220548</v>
      </c>
      <c r="J75">
        <v>-15.481045999999999</v>
      </c>
      <c r="K75">
        <v>-1.220548</v>
      </c>
      <c r="L75">
        <v>-15.406830999999999</v>
      </c>
      <c r="M75">
        <v>-1.220548</v>
      </c>
      <c r="N75">
        <v>-15.348585</v>
      </c>
      <c r="O75">
        <v>-1.220548</v>
      </c>
      <c r="P75">
        <v>-15.377706999999999</v>
      </c>
      <c r="Q75">
        <v>-1.220548</v>
      </c>
      <c r="R75">
        <v>-15.324159999999999</v>
      </c>
      <c r="S75">
        <v>-1.220548</v>
      </c>
      <c r="T75">
        <v>-15.299733999999999</v>
      </c>
    </row>
    <row r="76" spans="1:20" x14ac:dyDescent="0.35">
      <c r="A76">
        <v>-1.230556</v>
      </c>
      <c r="B76">
        <v>-17.551573999999999</v>
      </c>
      <c r="C76">
        <v>-1.230556</v>
      </c>
      <c r="D76">
        <v>-16.190324</v>
      </c>
      <c r="E76">
        <v>-1.230556</v>
      </c>
      <c r="F76">
        <v>-15.925400999999999</v>
      </c>
      <c r="G76">
        <v>-1.230556</v>
      </c>
      <c r="H76">
        <v>-15.835215999999999</v>
      </c>
      <c r="I76">
        <v>-1.230556</v>
      </c>
      <c r="J76">
        <v>-15.735634999999998</v>
      </c>
      <c r="K76">
        <v>-1.230556</v>
      </c>
      <c r="L76">
        <v>-15.694298</v>
      </c>
      <c r="M76">
        <v>-1.230556</v>
      </c>
      <c r="N76">
        <v>-15.684904999999999</v>
      </c>
      <c r="O76">
        <v>-1.230556</v>
      </c>
      <c r="P76">
        <v>-15.597536999999999</v>
      </c>
      <c r="Q76">
        <v>-1.230556</v>
      </c>
      <c r="R76">
        <v>-15.544929</v>
      </c>
      <c r="S76">
        <v>-1.230556</v>
      </c>
      <c r="T76">
        <v>-15.512986999999999</v>
      </c>
    </row>
    <row r="77" spans="1:20" x14ac:dyDescent="0.35">
      <c r="A77">
        <v>-1.240564</v>
      </c>
      <c r="B77">
        <v>-17.620153999999999</v>
      </c>
      <c r="C77">
        <v>-1.240564</v>
      </c>
      <c r="D77">
        <v>-16.423306</v>
      </c>
      <c r="E77">
        <v>-1.240564</v>
      </c>
      <c r="F77">
        <v>-16.213808999999998</v>
      </c>
      <c r="G77">
        <v>-1.240564</v>
      </c>
      <c r="H77">
        <v>-16.096381000000001</v>
      </c>
      <c r="I77">
        <v>-1.240564</v>
      </c>
      <c r="J77">
        <v>-15.967675999999999</v>
      </c>
      <c r="K77">
        <v>-1.240564</v>
      </c>
      <c r="L77">
        <v>-15.887824</v>
      </c>
      <c r="M77">
        <v>-1.240564</v>
      </c>
      <c r="N77">
        <v>-15.836153999999999</v>
      </c>
      <c r="O77">
        <v>-1.240564</v>
      </c>
      <c r="P77">
        <v>-15.822061999999999</v>
      </c>
      <c r="Q77">
        <v>-1.240564</v>
      </c>
      <c r="R77">
        <v>-15.787303</v>
      </c>
      <c r="S77">
        <v>-1.240564</v>
      </c>
      <c r="T77">
        <v>-15.733756</v>
      </c>
    </row>
    <row r="78" spans="1:20" x14ac:dyDescent="0.35">
      <c r="A78">
        <v>-1.250572</v>
      </c>
      <c r="B78">
        <v>-17.877559999999999</v>
      </c>
      <c r="C78">
        <v>-1.250572</v>
      </c>
      <c r="D78">
        <v>-16.635618000000001</v>
      </c>
      <c r="E78">
        <v>-1.250572</v>
      </c>
      <c r="F78">
        <v>-16.408273999999999</v>
      </c>
      <c r="G78">
        <v>-1.250572</v>
      </c>
      <c r="H78">
        <v>-16.264538999999999</v>
      </c>
      <c r="I78">
        <v>-1.250572</v>
      </c>
      <c r="J78">
        <v>-16.154624999999999</v>
      </c>
      <c r="K78">
        <v>-1.250572</v>
      </c>
      <c r="L78">
        <v>-16.127382000000001</v>
      </c>
      <c r="M78">
        <v>-1.250572</v>
      </c>
      <c r="N78">
        <v>-16.126441</v>
      </c>
      <c r="O78">
        <v>-1.250572</v>
      </c>
      <c r="P78">
        <v>-16.087924000000001</v>
      </c>
      <c r="Q78">
        <v>-1.250572</v>
      </c>
      <c r="R78">
        <v>-16.007134000000001</v>
      </c>
      <c r="S78">
        <v>-1.250572</v>
      </c>
      <c r="T78">
        <v>-15.950766999999999</v>
      </c>
    </row>
    <row r="79" spans="1:20" x14ac:dyDescent="0.35">
      <c r="A79">
        <v>-1.2605789999999999</v>
      </c>
      <c r="B79">
        <v>-18.202605999999999</v>
      </c>
      <c r="C79">
        <v>-1.2605789999999999</v>
      </c>
      <c r="D79">
        <v>-16.953150000000001</v>
      </c>
      <c r="E79">
        <v>-1.2605789999999999</v>
      </c>
      <c r="F79">
        <v>-16.715471999999998</v>
      </c>
      <c r="G79">
        <v>-1.2605789999999999</v>
      </c>
      <c r="H79">
        <v>-16.611193</v>
      </c>
      <c r="I79">
        <v>-1.2605789999999999</v>
      </c>
      <c r="J79">
        <v>-16.428001999999999</v>
      </c>
      <c r="K79">
        <v>-1.2605789999999999</v>
      </c>
      <c r="L79">
        <v>-16.278631000000001</v>
      </c>
      <c r="M79">
        <v>-1.2605789999999999</v>
      </c>
      <c r="N79">
        <v>-16.374454999999998</v>
      </c>
      <c r="O79">
        <v>-1.2605789999999999</v>
      </c>
      <c r="P79">
        <v>-16.374454999999998</v>
      </c>
      <c r="Q79">
        <v>-1.2605789999999999</v>
      </c>
      <c r="R79">
        <v>-16.271115999999999</v>
      </c>
      <c r="S79">
        <v>-1.2605789999999999</v>
      </c>
      <c r="T79">
        <v>-16.239174999999999</v>
      </c>
    </row>
    <row r="80" spans="1:20" x14ac:dyDescent="0.35">
      <c r="A80">
        <v>-1.2705869999999999</v>
      </c>
      <c r="B80">
        <v>-18.352916</v>
      </c>
      <c r="C80">
        <v>-1.2705869999999999</v>
      </c>
      <c r="D80">
        <v>-17.157947999999998</v>
      </c>
      <c r="E80">
        <v>-1.2705869999999999</v>
      </c>
      <c r="F80">
        <v>-16.939057999999999</v>
      </c>
      <c r="G80">
        <v>-1.2705869999999999</v>
      </c>
      <c r="H80">
        <v>-16.862023999999998</v>
      </c>
      <c r="I80">
        <v>-1.2705869999999999</v>
      </c>
      <c r="J80">
        <v>-16.738956999999999</v>
      </c>
      <c r="K80">
        <v>-1.2705869999999999</v>
      </c>
      <c r="L80">
        <v>-16.723925999999999</v>
      </c>
      <c r="M80">
        <v>-1.2705869999999999</v>
      </c>
      <c r="N80">
        <v>-16.611193</v>
      </c>
      <c r="O80">
        <v>-1.2705869999999999</v>
      </c>
      <c r="P80">
        <v>-16.500339999999998</v>
      </c>
      <c r="Q80">
        <v>-1.2705869999999999</v>
      </c>
      <c r="R80">
        <v>-16.520067000000001</v>
      </c>
      <c r="S80">
        <v>-1.2705869999999999</v>
      </c>
      <c r="T80">
        <v>-16.492823999999999</v>
      </c>
    </row>
    <row r="81" spans="1:20" x14ac:dyDescent="0.35">
      <c r="A81">
        <v>-1.2805949999999999</v>
      </c>
      <c r="B81">
        <v>-18.577444</v>
      </c>
      <c r="C81">
        <v>-1.2805949999999999</v>
      </c>
      <c r="D81">
        <v>-17.528085999999998</v>
      </c>
      <c r="E81">
        <v>-1.2805949999999999</v>
      </c>
      <c r="F81">
        <v>-17.252831999999998</v>
      </c>
      <c r="G81">
        <v>-1.2805949999999999</v>
      </c>
      <c r="H81">
        <v>-17.230286</v>
      </c>
      <c r="I81">
        <v>-1.2805949999999999</v>
      </c>
      <c r="J81">
        <v>-17.028306000000001</v>
      </c>
      <c r="K81">
        <v>-1.2805949999999999</v>
      </c>
      <c r="L81">
        <v>-16.948453999999998</v>
      </c>
      <c r="M81">
        <v>-1.2805949999999999</v>
      </c>
      <c r="N81">
        <v>-16.924965999999998</v>
      </c>
      <c r="O81">
        <v>-1.2805949999999999</v>
      </c>
      <c r="P81">
        <v>-16.877993999999997</v>
      </c>
      <c r="Q81">
        <v>-1.2805949999999999</v>
      </c>
      <c r="R81">
        <v>-16.810355999999999</v>
      </c>
      <c r="S81">
        <v>-1.2805949999999999</v>
      </c>
      <c r="T81">
        <v>-16.810355999999999</v>
      </c>
    </row>
    <row r="82" spans="1:20" x14ac:dyDescent="0.35">
      <c r="A82">
        <v>-1.2906029999999999</v>
      </c>
      <c r="B82">
        <v>-18.912824000000001</v>
      </c>
      <c r="C82">
        <v>-1.2906029999999999</v>
      </c>
      <c r="D82">
        <v>-17.803343999999999</v>
      </c>
      <c r="E82">
        <v>-1.2906029999999999</v>
      </c>
      <c r="F82">
        <v>-17.520571999999998</v>
      </c>
      <c r="G82">
        <v>-1.2906029999999999</v>
      </c>
      <c r="H82">
        <v>-17.357109999999999</v>
      </c>
      <c r="I82">
        <v>-1.2906029999999999</v>
      </c>
      <c r="J82">
        <v>-17.364625999999998</v>
      </c>
      <c r="K82">
        <v>-1.2906029999999999</v>
      </c>
      <c r="L82">
        <v>-17.314833999999998</v>
      </c>
      <c r="M82">
        <v>-1.2906029999999999</v>
      </c>
      <c r="N82">
        <v>-17.196466000000001</v>
      </c>
      <c r="O82">
        <v>-1.2906029999999999</v>
      </c>
      <c r="P82">
        <v>-17.113793999999999</v>
      </c>
      <c r="Q82">
        <v>-1.2906029999999999</v>
      </c>
      <c r="R82">
        <v>-17.126947999999999</v>
      </c>
      <c r="S82">
        <v>-1.2906029999999999</v>
      </c>
      <c r="T82">
        <v>-17.023607999999999</v>
      </c>
    </row>
    <row r="83" spans="1:20" x14ac:dyDescent="0.35">
      <c r="A83">
        <v>-1.300611</v>
      </c>
      <c r="B83">
        <v>-19.194655999999998</v>
      </c>
      <c r="C83">
        <v>-1.300611</v>
      </c>
      <c r="D83">
        <v>-18.116177999999998</v>
      </c>
      <c r="E83">
        <v>-1.300611</v>
      </c>
      <c r="F83">
        <v>-17.893529999999998</v>
      </c>
      <c r="G83">
        <v>-1.300611</v>
      </c>
      <c r="H83">
        <v>-17.795828</v>
      </c>
      <c r="I83">
        <v>-1.300611</v>
      </c>
      <c r="J83">
        <v>-17.666183999999998</v>
      </c>
      <c r="K83">
        <v>-1.300611</v>
      </c>
      <c r="L83">
        <v>-17.606061999999998</v>
      </c>
      <c r="M83">
        <v>-1.300611</v>
      </c>
      <c r="N83">
        <v>-17.487690000000001</v>
      </c>
      <c r="O83">
        <v>-1.300611</v>
      </c>
      <c r="P83">
        <v>-17.475477999999999</v>
      </c>
      <c r="Q83">
        <v>-1.300611</v>
      </c>
      <c r="R83">
        <v>-17.447295999999998</v>
      </c>
      <c r="S83">
        <v>-1.300611</v>
      </c>
      <c r="T83">
        <v>-17.428505999999999</v>
      </c>
    </row>
    <row r="84" spans="1:20" x14ac:dyDescent="0.35">
      <c r="A84">
        <v>-1.3106179999999998</v>
      </c>
      <c r="B84">
        <v>-19.614585999999999</v>
      </c>
      <c r="C84">
        <v>-1.3106179999999998</v>
      </c>
      <c r="D84">
        <v>-18.436526000000001</v>
      </c>
      <c r="E84">
        <v>-1.3106179999999998</v>
      </c>
      <c r="F84">
        <v>-18.123694</v>
      </c>
      <c r="G84">
        <v>-1.3106179999999998</v>
      </c>
      <c r="H84">
        <v>-18.100206</v>
      </c>
      <c r="I84">
        <v>-1.3106179999999998</v>
      </c>
      <c r="J84">
        <v>-18.003446</v>
      </c>
      <c r="K84">
        <v>-1.3106179999999998</v>
      </c>
      <c r="L84">
        <v>-17.970564</v>
      </c>
      <c r="M84">
        <v>-1.3106179999999998</v>
      </c>
      <c r="N84">
        <v>-17.918893999999998</v>
      </c>
      <c r="O84">
        <v>-1.3106179999999998</v>
      </c>
      <c r="P84">
        <v>-17.883195999999998</v>
      </c>
      <c r="Q84">
        <v>-1.3106179999999998</v>
      </c>
      <c r="R84">
        <v>-17.769524000000001</v>
      </c>
      <c r="S84">
        <v>-1.3106179999999998</v>
      </c>
      <c r="T84">
        <v>-17.721612</v>
      </c>
    </row>
    <row r="85" spans="1:20" x14ac:dyDescent="0.35">
      <c r="A85">
        <v>-1.3206259999999999</v>
      </c>
      <c r="B85">
        <v>-19.954663999999998</v>
      </c>
      <c r="C85">
        <v>-1.3206259999999999</v>
      </c>
      <c r="D85">
        <v>-18.845184</v>
      </c>
      <c r="E85">
        <v>-1.3206259999999999</v>
      </c>
      <c r="F85">
        <v>-18.553955999999999</v>
      </c>
      <c r="G85">
        <v>-1.3206259999999999</v>
      </c>
      <c r="H85">
        <v>-18.526713999999998</v>
      </c>
      <c r="I85">
        <v>-1.3206259999999999</v>
      </c>
      <c r="J85">
        <v>-18.272123999999998</v>
      </c>
      <c r="K85">
        <v>-1.3206259999999999</v>
      </c>
      <c r="L85">
        <v>-18.212001999999998</v>
      </c>
      <c r="M85">
        <v>-1.3206259999999999</v>
      </c>
      <c r="N85">
        <v>-18.249578</v>
      </c>
      <c r="O85">
        <v>-1.3206259999999999</v>
      </c>
      <c r="P85">
        <v>-18.179119999999998</v>
      </c>
      <c r="Q85">
        <v>-1.3206259999999999</v>
      </c>
      <c r="R85">
        <v>-18.136844</v>
      </c>
      <c r="S85">
        <v>-1.3206259999999999</v>
      </c>
      <c r="T85">
        <v>-18.132148000000001</v>
      </c>
    </row>
    <row r="86" spans="1:20" x14ac:dyDescent="0.35">
      <c r="A86">
        <v>-1.3306339999999999</v>
      </c>
      <c r="B86">
        <v>-20.260922000000001</v>
      </c>
      <c r="C86">
        <v>-1.3306339999999999</v>
      </c>
      <c r="D86">
        <v>-19.204989999999999</v>
      </c>
      <c r="E86">
        <v>-1.3306339999999999</v>
      </c>
      <c r="F86">
        <v>-18.956977999999999</v>
      </c>
      <c r="G86">
        <v>-1.3306339999999999</v>
      </c>
      <c r="H86">
        <v>-18.850819999999999</v>
      </c>
      <c r="I86">
        <v>-1.3306339999999999</v>
      </c>
      <c r="J86">
        <v>-18.755938</v>
      </c>
      <c r="K86">
        <v>-1.3306339999999999</v>
      </c>
      <c r="L86">
        <v>-18.668569999999999</v>
      </c>
      <c r="M86">
        <v>-1.3306339999999999</v>
      </c>
      <c r="N86">
        <v>-18.639446</v>
      </c>
      <c r="O86">
        <v>-1.3306339999999999</v>
      </c>
      <c r="P86">
        <v>-18.597169999999998</v>
      </c>
      <c r="Q86">
        <v>-1.3306339999999999</v>
      </c>
      <c r="R86">
        <v>-18.515439999999998</v>
      </c>
      <c r="S86">
        <v>-1.3306339999999999</v>
      </c>
      <c r="T86">
        <v>-18.468467999999998</v>
      </c>
    </row>
    <row r="87" spans="1:20" x14ac:dyDescent="0.35">
      <c r="A87">
        <v>-1.3406419999999999</v>
      </c>
      <c r="B87">
        <v>-20.671455999999999</v>
      </c>
      <c r="C87">
        <v>-1.3406419999999999</v>
      </c>
      <c r="D87">
        <v>-19.578886000000001</v>
      </c>
      <c r="E87">
        <v>-1.3406419999999999</v>
      </c>
      <c r="F87">
        <v>-19.42388</v>
      </c>
      <c r="G87">
        <v>-1.3406419999999999</v>
      </c>
      <c r="H87">
        <v>-19.305509999999998</v>
      </c>
      <c r="I87">
        <v>-1.3406419999999999</v>
      </c>
      <c r="J87">
        <v>-19.140167999999999</v>
      </c>
      <c r="K87">
        <v>-1.3406419999999999</v>
      </c>
      <c r="L87">
        <v>-19.057496</v>
      </c>
      <c r="M87">
        <v>-1.3406419999999999</v>
      </c>
      <c r="N87">
        <v>-18.91846</v>
      </c>
      <c r="O87">
        <v>-1.3406419999999999</v>
      </c>
      <c r="P87">
        <v>-18.967312</v>
      </c>
      <c r="Q87">
        <v>-1.3406419999999999</v>
      </c>
      <c r="R87">
        <v>-18.941945999999998</v>
      </c>
      <c r="S87">
        <v>-1.3406419999999999</v>
      </c>
      <c r="T87">
        <v>-18.940065999999998</v>
      </c>
    </row>
    <row r="88" spans="1:20" x14ac:dyDescent="0.35">
      <c r="A88">
        <v>-1.350649</v>
      </c>
      <c r="B88">
        <v>-21.092327999999998</v>
      </c>
      <c r="C88">
        <v>-1.350649</v>
      </c>
      <c r="D88">
        <v>-20.058001999999998</v>
      </c>
      <c r="E88">
        <v>-1.350649</v>
      </c>
      <c r="F88">
        <v>-19.774291999999999</v>
      </c>
      <c r="G88">
        <v>-1.350649</v>
      </c>
      <c r="H88">
        <v>-19.656859999999998</v>
      </c>
      <c r="I88">
        <v>-1.350649</v>
      </c>
      <c r="J88">
        <v>-19.584523999999998</v>
      </c>
      <c r="K88">
        <v>-1.350649</v>
      </c>
      <c r="L88">
        <v>-19.608947999999998</v>
      </c>
      <c r="M88">
        <v>-1.350649</v>
      </c>
      <c r="N88">
        <v>-19.474609999999998</v>
      </c>
      <c r="O88">
        <v>-1.350649</v>
      </c>
      <c r="P88">
        <v>-19.466154</v>
      </c>
      <c r="Q88">
        <v>-1.350649</v>
      </c>
      <c r="R88">
        <v>-19.397573999999999</v>
      </c>
      <c r="S88">
        <v>-1.350649</v>
      </c>
      <c r="T88">
        <v>-19.342147999999998</v>
      </c>
    </row>
    <row r="89" spans="1:20" x14ac:dyDescent="0.35">
      <c r="A89">
        <v>-1.360657</v>
      </c>
      <c r="B89">
        <v>-21.626867999999998</v>
      </c>
      <c r="C89">
        <v>-1.360657</v>
      </c>
      <c r="D89">
        <v>-20.530542000000001</v>
      </c>
      <c r="E89">
        <v>-1.360657</v>
      </c>
      <c r="F89">
        <v>-20.352985999999998</v>
      </c>
      <c r="G89">
        <v>-1.360657</v>
      </c>
      <c r="H89">
        <v>-20.259982000000001</v>
      </c>
      <c r="I89">
        <v>-1.360657</v>
      </c>
      <c r="J89">
        <v>-20.120946</v>
      </c>
      <c r="K89">
        <v>-1.360657</v>
      </c>
      <c r="L89">
        <v>-20.064577999999997</v>
      </c>
      <c r="M89">
        <v>-1.360657</v>
      </c>
      <c r="N89">
        <v>-19.920843999999999</v>
      </c>
      <c r="O89">
        <v>-1.360657</v>
      </c>
      <c r="P89">
        <v>-19.932117999999999</v>
      </c>
      <c r="Q89">
        <v>-1.360657</v>
      </c>
      <c r="R89">
        <v>-19.902994</v>
      </c>
      <c r="S89">
        <v>-1.360657</v>
      </c>
      <c r="T89">
        <v>-19.929297999999999</v>
      </c>
    </row>
    <row r="90" spans="1:20" x14ac:dyDescent="0.35">
      <c r="A90">
        <v>-1.370665</v>
      </c>
      <c r="B90">
        <v>-22.105043999999999</v>
      </c>
      <c r="C90">
        <v>-1.370665</v>
      </c>
      <c r="D90">
        <v>-21.042535999999998</v>
      </c>
      <c r="E90">
        <v>-1.370665</v>
      </c>
      <c r="F90">
        <v>-20.771038000000001</v>
      </c>
      <c r="G90">
        <v>-1.370665</v>
      </c>
      <c r="H90">
        <v>-20.702458</v>
      </c>
      <c r="I90">
        <v>-1.370665</v>
      </c>
      <c r="J90">
        <v>-20.626363999999999</v>
      </c>
      <c r="K90">
        <v>-1.370665</v>
      </c>
      <c r="L90">
        <v>-20.620725999999998</v>
      </c>
      <c r="M90">
        <v>-1.370665</v>
      </c>
      <c r="N90">
        <v>-20.479811999999999</v>
      </c>
      <c r="O90">
        <v>-1.370665</v>
      </c>
      <c r="P90">
        <v>-20.513629999999999</v>
      </c>
      <c r="Q90">
        <v>-1.370665</v>
      </c>
      <c r="R90">
        <v>-20.420625999999999</v>
      </c>
      <c r="S90">
        <v>-1.370665</v>
      </c>
      <c r="T90">
        <v>-20.368016000000001</v>
      </c>
    </row>
    <row r="91" spans="1:20" x14ac:dyDescent="0.35">
      <c r="A91">
        <v>-1.380673</v>
      </c>
      <c r="B91">
        <v>-22.61328</v>
      </c>
      <c r="C91">
        <v>-1.380673</v>
      </c>
      <c r="D91">
        <v>-21.72457</v>
      </c>
      <c r="E91">
        <v>-1.380673</v>
      </c>
      <c r="F91">
        <v>-21.419252</v>
      </c>
      <c r="G91">
        <v>-1.380673</v>
      </c>
      <c r="H91">
        <v>-21.319672000000001</v>
      </c>
      <c r="I91">
        <v>-1.380673</v>
      </c>
      <c r="J91">
        <v>-21.176876</v>
      </c>
      <c r="K91">
        <v>-1.380673</v>
      </c>
      <c r="L91">
        <v>-21.115811999999998</v>
      </c>
      <c r="M91">
        <v>-1.380673</v>
      </c>
      <c r="N91">
        <v>-20.973955999999998</v>
      </c>
      <c r="O91">
        <v>-1.380673</v>
      </c>
      <c r="P91">
        <v>-21.069777999999999</v>
      </c>
      <c r="Q91">
        <v>-1.380673</v>
      </c>
      <c r="R91">
        <v>-20.988987999999999</v>
      </c>
      <c r="S91">
        <v>-1.380673</v>
      </c>
      <c r="T91">
        <v>-21.01905</v>
      </c>
    </row>
    <row r="92" spans="1:20" x14ac:dyDescent="0.35">
      <c r="A92">
        <v>-1.3906809999999998</v>
      </c>
      <c r="B92">
        <v>-23.208886</v>
      </c>
      <c r="C92">
        <v>-1.3906809999999998</v>
      </c>
      <c r="D92">
        <v>-22.275081999999998</v>
      </c>
      <c r="E92">
        <v>-1.3906809999999998</v>
      </c>
      <c r="F92">
        <v>-21.988551999999999</v>
      </c>
      <c r="G92">
        <v>-1.3906809999999998</v>
      </c>
      <c r="H92">
        <v>-21.925609999999999</v>
      </c>
      <c r="I92">
        <v>-1.3906809999999998</v>
      </c>
      <c r="J92">
        <v>-21.841999999999999</v>
      </c>
      <c r="K92">
        <v>-1.3906809999999998</v>
      </c>
      <c r="L92">
        <v>-21.804423999999997</v>
      </c>
      <c r="M92">
        <v>-1.3906809999999998</v>
      </c>
      <c r="N92">
        <v>-21.686992</v>
      </c>
      <c r="O92">
        <v>-1.3906809999999998</v>
      </c>
      <c r="P92">
        <v>-21.675718</v>
      </c>
      <c r="Q92">
        <v>-1.3906809999999998</v>
      </c>
      <c r="R92">
        <v>-21.571441999999998</v>
      </c>
      <c r="S92">
        <v>-1.3906809999999998</v>
      </c>
      <c r="T92">
        <v>-21.525407999999999</v>
      </c>
    </row>
    <row r="93" spans="1:20" x14ac:dyDescent="0.35">
      <c r="A93">
        <v>-1.4006879999999999</v>
      </c>
      <c r="B93">
        <v>-23.936011999999998</v>
      </c>
      <c r="C93">
        <v>-1.4006879999999999</v>
      </c>
      <c r="D93">
        <v>-22.961814</v>
      </c>
      <c r="E93">
        <v>-1.4006879999999999</v>
      </c>
      <c r="F93">
        <v>-22.720375999999998</v>
      </c>
      <c r="G93">
        <v>-1.4006879999999999</v>
      </c>
      <c r="H93">
        <v>-22.632069999999999</v>
      </c>
      <c r="I93">
        <v>-1.4006879999999999</v>
      </c>
      <c r="J93">
        <v>-22.504306</v>
      </c>
      <c r="K93">
        <v>-1.4006879999999999</v>
      </c>
      <c r="L93">
        <v>-22.34648</v>
      </c>
      <c r="M93">
        <v>-1.4006879999999999</v>
      </c>
      <c r="N93">
        <v>-22.293872</v>
      </c>
      <c r="O93">
        <v>-1.4006879999999999</v>
      </c>
      <c r="P93">
        <v>-22.224353999999998</v>
      </c>
      <c r="Q93">
        <v>-1.4006879999999999</v>
      </c>
      <c r="R93">
        <v>-22.289173999999999</v>
      </c>
      <c r="S93">
        <v>-1.4006879999999999</v>
      </c>
      <c r="T93">
        <v>-22.279779999999999</v>
      </c>
    </row>
    <row r="94" spans="1:20" x14ac:dyDescent="0.35">
      <c r="A94">
        <v>-1.3906809999999998</v>
      </c>
      <c r="B94">
        <v>-21.596805999999997</v>
      </c>
      <c r="C94">
        <v>-1.3906809999999998</v>
      </c>
      <c r="D94">
        <v>-20.615089999999999</v>
      </c>
      <c r="E94">
        <v>-1.3906809999999998</v>
      </c>
      <c r="F94">
        <v>-20.327621999999998</v>
      </c>
      <c r="G94">
        <v>-1.3906809999999998</v>
      </c>
      <c r="H94">
        <v>-20.211130000000001</v>
      </c>
      <c r="I94">
        <v>-1.3906809999999998</v>
      </c>
      <c r="J94">
        <v>-20.200796</v>
      </c>
      <c r="K94">
        <v>-1.3906809999999998</v>
      </c>
      <c r="L94">
        <v>-20.14537</v>
      </c>
      <c r="M94">
        <v>-1.3906809999999998</v>
      </c>
      <c r="N94">
        <v>-20.081488</v>
      </c>
      <c r="O94">
        <v>-1.3906809999999998</v>
      </c>
      <c r="P94">
        <v>-19.924602</v>
      </c>
      <c r="Q94">
        <v>-1.3906809999999998</v>
      </c>
      <c r="R94">
        <v>-19.933993999999998</v>
      </c>
      <c r="S94">
        <v>-1.3906809999999998</v>
      </c>
      <c r="T94">
        <v>-19.929297999999999</v>
      </c>
    </row>
    <row r="95" spans="1:20" x14ac:dyDescent="0.35">
      <c r="A95">
        <v>-1.380673</v>
      </c>
      <c r="B95">
        <v>-19.855083999999998</v>
      </c>
      <c r="C95">
        <v>-1.380673</v>
      </c>
      <c r="D95">
        <v>-18.914701999999998</v>
      </c>
      <c r="E95">
        <v>-1.380673</v>
      </c>
      <c r="F95">
        <v>-18.771908</v>
      </c>
      <c r="G95">
        <v>-1.380673</v>
      </c>
      <c r="H95">
        <v>-18.659174</v>
      </c>
      <c r="I95">
        <v>-1.380673</v>
      </c>
      <c r="J95">
        <v>-18.48068</v>
      </c>
      <c r="K95">
        <v>-1.380673</v>
      </c>
      <c r="L95">
        <v>-18.349157999999999</v>
      </c>
      <c r="M95">
        <v>-1.380673</v>
      </c>
      <c r="N95">
        <v>-18.385795999999999</v>
      </c>
      <c r="O95">
        <v>-1.380673</v>
      </c>
      <c r="P95">
        <v>-18.326612000000001</v>
      </c>
      <c r="Q95">
        <v>-1.380673</v>
      </c>
      <c r="R95">
        <v>-18.318158</v>
      </c>
      <c r="S95">
        <v>-1.380673</v>
      </c>
      <c r="T95">
        <v>-18.305944</v>
      </c>
    </row>
    <row r="96" spans="1:20" x14ac:dyDescent="0.35">
      <c r="A96">
        <v>-1.370665</v>
      </c>
      <c r="B96">
        <v>-18.466587999999998</v>
      </c>
      <c r="C96">
        <v>-1.370665</v>
      </c>
      <c r="D96">
        <v>-17.597605999999999</v>
      </c>
      <c r="E96">
        <v>-1.370665</v>
      </c>
      <c r="F96">
        <v>-17.347714</v>
      </c>
      <c r="G96">
        <v>-1.370665</v>
      </c>
      <c r="H96">
        <v>-17.262225999999998</v>
      </c>
      <c r="I96">
        <v>-1.370665</v>
      </c>
      <c r="J96">
        <v>-17.142916</v>
      </c>
      <c r="K96">
        <v>-1.370665</v>
      </c>
      <c r="L96">
        <v>-17.071517999999998</v>
      </c>
      <c r="M96">
        <v>-1.370665</v>
      </c>
      <c r="N96">
        <v>-17.107218</v>
      </c>
      <c r="O96">
        <v>-1.370665</v>
      </c>
      <c r="P96">
        <v>-16.955027999999999</v>
      </c>
      <c r="Q96">
        <v>-1.370665</v>
      </c>
      <c r="R96">
        <v>-16.944696</v>
      </c>
      <c r="S96">
        <v>-1.370665</v>
      </c>
      <c r="T96">
        <v>-16.921208</v>
      </c>
    </row>
    <row r="97" spans="1:20" x14ac:dyDescent="0.35">
      <c r="A97">
        <v>-1.360657</v>
      </c>
      <c r="B97">
        <v>-17.234981999999999</v>
      </c>
      <c r="C97">
        <v>-1.360657</v>
      </c>
      <c r="D97">
        <v>-16.433638999999999</v>
      </c>
      <c r="E97">
        <v>-1.360657</v>
      </c>
      <c r="F97">
        <v>-16.235416999999998</v>
      </c>
      <c r="G97">
        <v>-1.360657</v>
      </c>
      <c r="H97">
        <v>-16.172473999999998</v>
      </c>
      <c r="I97">
        <v>-1.360657</v>
      </c>
      <c r="J97">
        <v>-16.025921999999998</v>
      </c>
      <c r="K97">
        <v>-1.360657</v>
      </c>
      <c r="L97">
        <v>-15.917886999999999</v>
      </c>
      <c r="M97">
        <v>-1.360657</v>
      </c>
      <c r="N97">
        <v>-15.901916</v>
      </c>
      <c r="O97">
        <v>-1.360657</v>
      </c>
      <c r="P97">
        <v>-15.777909999999999</v>
      </c>
      <c r="Q97">
        <v>-1.360657</v>
      </c>
      <c r="R97">
        <v>-15.822061999999999</v>
      </c>
      <c r="S97">
        <v>-1.360657</v>
      </c>
      <c r="T97">
        <v>-15.797637</v>
      </c>
    </row>
    <row r="98" spans="1:20" x14ac:dyDescent="0.35">
      <c r="A98">
        <v>-1.350649</v>
      </c>
      <c r="B98">
        <v>-16.265478999999999</v>
      </c>
      <c r="C98">
        <v>-1.350649</v>
      </c>
      <c r="D98">
        <v>-15.464136</v>
      </c>
      <c r="E98">
        <v>-1.350649</v>
      </c>
      <c r="F98">
        <v>-15.152241999999999</v>
      </c>
      <c r="G98">
        <v>-1.350649</v>
      </c>
      <c r="H98">
        <v>-15.115603</v>
      </c>
      <c r="I98">
        <v>-1.350649</v>
      </c>
      <c r="J98">
        <v>-14.958717</v>
      </c>
      <c r="K98">
        <v>-1.350649</v>
      </c>
      <c r="L98">
        <v>-14.947443</v>
      </c>
      <c r="M98">
        <v>-1.350649</v>
      </c>
      <c r="N98">
        <v>-14.923957</v>
      </c>
      <c r="O98">
        <v>-1.350649</v>
      </c>
      <c r="P98">
        <v>-14.772708</v>
      </c>
      <c r="Q98">
        <v>-1.350649</v>
      </c>
      <c r="R98">
        <v>-14.819678999999999</v>
      </c>
      <c r="S98">
        <v>-1.350649</v>
      </c>
      <c r="T98">
        <v>-14.782102</v>
      </c>
    </row>
    <row r="99" spans="1:20" x14ac:dyDescent="0.35">
      <c r="A99">
        <v>-1.3406419999999999</v>
      </c>
      <c r="B99">
        <v>-15.271550999999999</v>
      </c>
      <c r="C99">
        <v>-1.3406419999999999</v>
      </c>
      <c r="D99">
        <v>-14.507785</v>
      </c>
      <c r="E99">
        <v>-1.3406419999999999</v>
      </c>
      <c r="F99">
        <v>-14.331170999999999</v>
      </c>
      <c r="G99">
        <v>-1.3406419999999999</v>
      </c>
      <c r="H99">
        <v>-14.223134999999999</v>
      </c>
      <c r="I99">
        <v>-1.3406419999999999</v>
      </c>
      <c r="J99">
        <v>-14.085975999999999</v>
      </c>
      <c r="K99">
        <v>-1.3406419999999999</v>
      </c>
      <c r="L99">
        <v>-14.044640999999999</v>
      </c>
      <c r="M99">
        <v>-1.3406419999999999</v>
      </c>
      <c r="N99">
        <v>-13.968546</v>
      </c>
      <c r="O99">
        <v>-1.3406419999999999</v>
      </c>
      <c r="P99">
        <v>-13.890571999999999</v>
      </c>
      <c r="Q99">
        <v>-1.3406419999999999</v>
      </c>
      <c r="R99">
        <v>-13.940363</v>
      </c>
      <c r="S99">
        <v>-1.3406419999999999</v>
      </c>
      <c r="T99">
        <v>-13.946</v>
      </c>
    </row>
    <row r="100" spans="1:20" x14ac:dyDescent="0.35">
      <c r="A100">
        <v>-1.3306339999999999</v>
      </c>
      <c r="B100">
        <v>-14.633669999999999</v>
      </c>
      <c r="C100">
        <v>-1.3306339999999999</v>
      </c>
      <c r="D100">
        <v>-13.667924999999999</v>
      </c>
      <c r="E100">
        <v>-1.3306339999999999</v>
      </c>
      <c r="F100">
        <v>-13.428367</v>
      </c>
      <c r="G100">
        <v>-1.3306339999999999</v>
      </c>
      <c r="H100">
        <v>-13.389849999999999</v>
      </c>
      <c r="I100">
        <v>-1.3306339999999999</v>
      </c>
      <c r="J100">
        <v>-13.262086</v>
      </c>
      <c r="K100">
        <v>-1.3306339999999999</v>
      </c>
      <c r="L100">
        <v>-13.268663</v>
      </c>
      <c r="M100">
        <v>-1.3306339999999999</v>
      </c>
      <c r="N100">
        <v>-13.207599</v>
      </c>
      <c r="O100">
        <v>-1.3306339999999999</v>
      </c>
      <c r="P100">
        <v>-13.182233999999999</v>
      </c>
      <c r="Q100">
        <v>-1.3306339999999999</v>
      </c>
      <c r="R100">
        <v>-13.092048</v>
      </c>
      <c r="S100">
        <v>-1.3306339999999999</v>
      </c>
      <c r="T100">
        <v>-13.072319</v>
      </c>
    </row>
    <row r="101" spans="1:20" x14ac:dyDescent="0.35">
      <c r="A101">
        <v>-1.3206259999999999</v>
      </c>
      <c r="B101">
        <v>-13.629408</v>
      </c>
      <c r="C101">
        <v>-1.3206259999999999</v>
      </c>
      <c r="D101">
        <v>-12.929525</v>
      </c>
      <c r="E101">
        <v>-1.3206259999999999</v>
      </c>
      <c r="F101">
        <v>-12.724727</v>
      </c>
      <c r="G101">
        <v>-1.3206259999999999</v>
      </c>
      <c r="H101">
        <v>-12.645814</v>
      </c>
      <c r="I101">
        <v>-1.3206259999999999</v>
      </c>
      <c r="J101">
        <v>-12.535898</v>
      </c>
      <c r="K101">
        <v>-1.3206259999999999</v>
      </c>
      <c r="L101">
        <v>-12.516171</v>
      </c>
      <c r="M101">
        <v>-1.3206259999999999</v>
      </c>
      <c r="N101">
        <v>-12.406255999999999</v>
      </c>
      <c r="O101">
        <v>-1.3206259999999999</v>
      </c>
      <c r="P101">
        <v>-12.363980999999999</v>
      </c>
      <c r="Q101">
        <v>-1.3206259999999999</v>
      </c>
      <c r="R101">
        <v>-12.338616</v>
      </c>
      <c r="S101">
        <v>-1.3206259999999999</v>
      </c>
      <c r="T101">
        <v>-12.355526999999999</v>
      </c>
    </row>
    <row r="102" spans="1:20" x14ac:dyDescent="0.35">
      <c r="A102">
        <v>-1.3106179999999998</v>
      </c>
      <c r="B102">
        <v>-13.057288</v>
      </c>
      <c r="C102">
        <v>-1.3106179999999998</v>
      </c>
      <c r="D102">
        <v>-12.232458999999999</v>
      </c>
      <c r="E102">
        <v>-1.3106179999999998</v>
      </c>
      <c r="F102">
        <v>-11.995721</v>
      </c>
      <c r="G102">
        <v>-1.3106179999999998</v>
      </c>
      <c r="H102">
        <v>-11.915868</v>
      </c>
      <c r="I102">
        <v>-1.3106179999999998</v>
      </c>
      <c r="J102">
        <v>-11.898957999999999</v>
      </c>
      <c r="K102">
        <v>-1.3106179999999998</v>
      </c>
      <c r="L102">
        <v>-11.846349</v>
      </c>
      <c r="M102">
        <v>-1.3106179999999998</v>
      </c>
      <c r="N102">
        <v>-11.836955</v>
      </c>
      <c r="O102">
        <v>-1.3106179999999998</v>
      </c>
      <c r="P102">
        <v>-11.743950999999999</v>
      </c>
      <c r="Q102">
        <v>-1.3106179999999998</v>
      </c>
      <c r="R102">
        <v>-11.696978</v>
      </c>
      <c r="S102">
        <v>-1.3106179999999998</v>
      </c>
      <c r="T102">
        <v>-11.686643999999999</v>
      </c>
    </row>
    <row r="103" spans="1:20" x14ac:dyDescent="0.35">
      <c r="A103">
        <v>-1.300611</v>
      </c>
      <c r="B103">
        <v>-12.382769999999999</v>
      </c>
      <c r="C103">
        <v>-1.300611</v>
      </c>
      <c r="D103">
        <v>-11.605851999999999</v>
      </c>
      <c r="E103">
        <v>-1.300611</v>
      </c>
      <c r="F103">
        <v>-11.424541</v>
      </c>
      <c r="G103">
        <v>-1.300611</v>
      </c>
      <c r="H103">
        <v>-11.317444</v>
      </c>
      <c r="I103">
        <v>-1.300611</v>
      </c>
      <c r="J103">
        <v>-11.294898</v>
      </c>
      <c r="K103">
        <v>-1.300611</v>
      </c>
      <c r="L103">
        <v>-11.132375</v>
      </c>
      <c r="M103">
        <v>-1.300611</v>
      </c>
      <c r="N103">
        <v>-11.103251999999999</v>
      </c>
      <c r="O103">
        <v>-1.300611</v>
      </c>
      <c r="P103">
        <v>-11.036550999999999</v>
      </c>
      <c r="Q103">
        <v>-1.300611</v>
      </c>
      <c r="R103">
        <v>-11.03937</v>
      </c>
      <c r="S103">
        <v>-1.300611</v>
      </c>
      <c r="T103">
        <v>-11.014944</v>
      </c>
    </row>
    <row r="104" spans="1:20" x14ac:dyDescent="0.35">
      <c r="A104">
        <v>-1.2906029999999999</v>
      </c>
      <c r="B104">
        <v>-11.758981</v>
      </c>
      <c r="C104">
        <v>-1.2906029999999999</v>
      </c>
      <c r="D104">
        <v>-11.044065999999999</v>
      </c>
      <c r="E104">
        <v>-1.2906029999999999</v>
      </c>
      <c r="F104">
        <v>-10.808266999999999</v>
      </c>
      <c r="G104">
        <v>-1.2906029999999999</v>
      </c>
      <c r="H104">
        <v>-10.680503</v>
      </c>
      <c r="I104">
        <v>-1.2906029999999999</v>
      </c>
      <c r="J104">
        <v>-10.637288999999999</v>
      </c>
      <c r="K104">
        <v>-1.2906029999999999</v>
      </c>
      <c r="L104">
        <v>-10.529252999999999</v>
      </c>
      <c r="M104">
        <v>-1.2906029999999999</v>
      </c>
      <c r="N104">
        <v>-10.562132999999999</v>
      </c>
      <c r="O104">
        <v>-1.2906029999999999</v>
      </c>
      <c r="P104">
        <v>-10.465370999999999</v>
      </c>
      <c r="Q104">
        <v>-1.2906029999999999</v>
      </c>
      <c r="R104">
        <v>-10.453158999999999</v>
      </c>
      <c r="S104">
        <v>-1.2906029999999999</v>
      </c>
      <c r="T104">
        <v>-10.442824999999999</v>
      </c>
    </row>
    <row r="105" spans="1:20" x14ac:dyDescent="0.35">
      <c r="A105">
        <v>-1.2805949999999999</v>
      </c>
      <c r="B105">
        <v>-11.117343</v>
      </c>
      <c r="C105">
        <v>-1.2805949999999999</v>
      </c>
      <c r="D105">
        <v>-10.451279999999999</v>
      </c>
      <c r="E105">
        <v>-1.2805949999999999</v>
      </c>
      <c r="F105">
        <v>-10.272786</v>
      </c>
      <c r="G105">
        <v>-1.2805949999999999</v>
      </c>
      <c r="H105">
        <v>-10.200448999999999</v>
      </c>
      <c r="I105">
        <v>-1.2805949999999999</v>
      </c>
      <c r="J105">
        <v>-10.047319999999999</v>
      </c>
      <c r="K105">
        <v>-1.2805949999999999</v>
      </c>
      <c r="L105">
        <v>-10.021955</v>
      </c>
      <c r="M105">
        <v>-1.2805949999999999</v>
      </c>
      <c r="N105">
        <v>-9.9674680000000002</v>
      </c>
      <c r="O105">
        <v>-1.2805949999999999</v>
      </c>
      <c r="P105">
        <v>-9.9233130000000003</v>
      </c>
      <c r="Q105">
        <v>-1.2805949999999999</v>
      </c>
      <c r="R105">
        <v>-9.9430420000000002</v>
      </c>
      <c r="S105">
        <v>-1.2805949999999999</v>
      </c>
      <c r="T105">
        <v>-9.8519159999999992</v>
      </c>
    </row>
    <row r="106" spans="1:20" x14ac:dyDescent="0.35">
      <c r="A106">
        <v>-1.2705869999999999</v>
      </c>
      <c r="B106">
        <v>-10.634471</v>
      </c>
      <c r="C106">
        <v>-1.2705869999999999</v>
      </c>
      <c r="D106">
        <v>-9.9251919999999991</v>
      </c>
      <c r="E106">
        <v>-1.2705869999999999</v>
      </c>
      <c r="F106">
        <v>-9.6818770000000001</v>
      </c>
      <c r="G106">
        <v>-1.2705869999999999</v>
      </c>
      <c r="H106">
        <v>-9.5813569999999988</v>
      </c>
      <c r="I106">
        <v>-1.2705869999999999</v>
      </c>
      <c r="J106">
        <v>-9.5202939999999998</v>
      </c>
      <c r="K106">
        <v>-1.2705869999999999</v>
      </c>
      <c r="L106">
        <v>-9.488353</v>
      </c>
      <c r="M106">
        <v>-1.2705869999999999</v>
      </c>
      <c r="N106">
        <v>-9.5033829999999995</v>
      </c>
      <c r="O106">
        <v>-1.2705869999999999</v>
      </c>
      <c r="P106">
        <v>-9.4075609999999994</v>
      </c>
      <c r="Q106">
        <v>-1.2705869999999999</v>
      </c>
      <c r="R106">
        <v>-9.4103789999999989</v>
      </c>
      <c r="S106">
        <v>-1.2705869999999999</v>
      </c>
      <c r="T106">
        <v>-9.3417999999999992</v>
      </c>
    </row>
    <row r="107" spans="1:20" x14ac:dyDescent="0.35">
      <c r="A107">
        <v>-1.2605789999999999</v>
      </c>
      <c r="B107">
        <v>-10.128112</v>
      </c>
      <c r="C107">
        <v>-1.2605789999999999</v>
      </c>
      <c r="D107">
        <v>-9.4038029999999999</v>
      </c>
      <c r="E107">
        <v>-1.2605789999999999</v>
      </c>
      <c r="F107">
        <v>-9.2018229999999992</v>
      </c>
      <c r="G107">
        <v>-1.2605789999999999</v>
      </c>
      <c r="H107">
        <v>-9.1614269999999998</v>
      </c>
      <c r="I107">
        <v>-1.2605789999999999</v>
      </c>
      <c r="J107">
        <v>-9.0233290000000004</v>
      </c>
      <c r="K107">
        <v>-1.2605789999999999</v>
      </c>
      <c r="L107">
        <v>-8.9942069999999994</v>
      </c>
      <c r="M107">
        <v>-1.2605789999999999</v>
      </c>
      <c r="N107">
        <v>-8.9679019999999987</v>
      </c>
      <c r="O107">
        <v>-1.2605789999999999</v>
      </c>
      <c r="P107">
        <v>-8.863624999999999</v>
      </c>
      <c r="Q107">
        <v>-1.2605789999999999</v>
      </c>
      <c r="R107">
        <v>-8.8842920000000003</v>
      </c>
      <c r="S107">
        <v>-1.2605789999999999</v>
      </c>
      <c r="T107">
        <v>-8.8570479999999989</v>
      </c>
    </row>
    <row r="108" spans="1:20" x14ac:dyDescent="0.35">
      <c r="A108">
        <v>-1.250572</v>
      </c>
      <c r="B108">
        <v>-9.6170559999999998</v>
      </c>
      <c r="C108">
        <v>-1.250572</v>
      </c>
      <c r="D108">
        <v>-8.917171999999999</v>
      </c>
      <c r="E108">
        <v>-1.250572</v>
      </c>
      <c r="F108">
        <v>-8.6917069999999992</v>
      </c>
      <c r="G108">
        <v>-1.250572</v>
      </c>
      <c r="H108">
        <v>-8.6156120000000005</v>
      </c>
      <c r="I108">
        <v>-1.250572</v>
      </c>
      <c r="J108">
        <v>-8.5432749999999995</v>
      </c>
      <c r="K108">
        <v>-1.250572</v>
      </c>
      <c r="L108">
        <v>-8.4812729999999998</v>
      </c>
      <c r="M108">
        <v>-1.250572</v>
      </c>
      <c r="N108">
        <v>-8.5357589999999988</v>
      </c>
      <c r="O108">
        <v>-1.250572</v>
      </c>
      <c r="P108">
        <v>-8.4728169999999992</v>
      </c>
      <c r="Q108">
        <v>-1.250572</v>
      </c>
      <c r="R108">
        <v>-8.4211479999999987</v>
      </c>
      <c r="S108">
        <v>-1.250572</v>
      </c>
      <c r="T108">
        <v>-8.3600839999999987</v>
      </c>
    </row>
    <row r="109" spans="1:20" x14ac:dyDescent="0.35">
      <c r="A109">
        <v>-1.240564</v>
      </c>
      <c r="B109">
        <v>-9.1510929999999995</v>
      </c>
      <c r="C109">
        <v>-1.240564</v>
      </c>
      <c r="D109">
        <v>-8.4108140000000002</v>
      </c>
      <c r="E109">
        <v>-1.240564</v>
      </c>
      <c r="F109">
        <v>-8.2745949999999997</v>
      </c>
      <c r="G109">
        <v>-1.240564</v>
      </c>
      <c r="H109">
        <v>-8.1975610000000003</v>
      </c>
      <c r="I109">
        <v>-1.240564</v>
      </c>
      <c r="J109">
        <v>-8.1487099999999995</v>
      </c>
      <c r="K109">
        <v>-1.240564</v>
      </c>
      <c r="L109">
        <v>-8.0284610000000001</v>
      </c>
      <c r="M109">
        <v>-1.240564</v>
      </c>
      <c r="N109">
        <v>-7.9749129999999999</v>
      </c>
      <c r="O109">
        <v>-1.240564</v>
      </c>
      <c r="P109">
        <v>-7.9006970000000001</v>
      </c>
      <c r="Q109">
        <v>-1.240564</v>
      </c>
      <c r="R109">
        <v>-7.9119699999999993</v>
      </c>
      <c r="S109">
        <v>-1.240564</v>
      </c>
      <c r="T109">
        <v>-7.8997579999999994</v>
      </c>
    </row>
    <row r="110" spans="1:20" x14ac:dyDescent="0.35">
      <c r="A110">
        <v>-1.230556</v>
      </c>
      <c r="B110">
        <v>-8.7001609999999996</v>
      </c>
      <c r="C110">
        <v>-1.230556</v>
      </c>
      <c r="D110">
        <v>-7.9946419999999998</v>
      </c>
      <c r="E110">
        <v>-1.230556</v>
      </c>
      <c r="F110">
        <v>-7.8170869999999999</v>
      </c>
      <c r="G110">
        <v>-1.230556</v>
      </c>
      <c r="H110">
        <v>-7.7719939999999994</v>
      </c>
      <c r="I110">
        <v>-1.230556</v>
      </c>
      <c r="J110">
        <v>-7.6667759999999996</v>
      </c>
      <c r="K110">
        <v>-1.230556</v>
      </c>
      <c r="L110">
        <v>-7.6254409999999995</v>
      </c>
      <c r="M110">
        <v>-1.230556</v>
      </c>
      <c r="N110">
        <v>-7.5897419999999993</v>
      </c>
      <c r="O110">
        <v>-1.230556</v>
      </c>
      <c r="P110">
        <v>-7.5587409999999995</v>
      </c>
      <c r="Q110">
        <v>-1.230556</v>
      </c>
      <c r="R110">
        <v>-7.4629179999999993</v>
      </c>
      <c r="S110">
        <v>-1.230556</v>
      </c>
      <c r="T110">
        <v>-7.4957989999999999</v>
      </c>
    </row>
    <row r="111" spans="1:20" x14ac:dyDescent="0.35">
      <c r="A111">
        <v>-1.220548</v>
      </c>
      <c r="B111">
        <v>-8.2576850000000004</v>
      </c>
      <c r="C111">
        <v>-1.220548</v>
      </c>
      <c r="D111">
        <v>-7.5568619999999997</v>
      </c>
      <c r="E111">
        <v>-1.220548</v>
      </c>
      <c r="F111">
        <v>-7.3830649999999993</v>
      </c>
      <c r="G111">
        <v>-1.220548</v>
      </c>
      <c r="H111">
        <v>-7.3032129999999995</v>
      </c>
      <c r="I111">
        <v>-1.220548</v>
      </c>
      <c r="J111">
        <v>-7.2703329999999999</v>
      </c>
      <c r="K111">
        <v>-1.220548</v>
      </c>
      <c r="L111">
        <v>-7.1810859999999996</v>
      </c>
      <c r="M111">
        <v>-1.220548</v>
      </c>
      <c r="N111">
        <v>-7.1359919999999999</v>
      </c>
      <c r="O111">
        <v>-1.220548</v>
      </c>
      <c r="P111">
        <v>-7.0918389999999993</v>
      </c>
      <c r="Q111">
        <v>-1.220548</v>
      </c>
      <c r="R111">
        <v>-7.0786869999999995</v>
      </c>
      <c r="S111">
        <v>-1.220548</v>
      </c>
      <c r="T111">
        <v>-7.0476849999999995</v>
      </c>
    </row>
    <row r="112" spans="1:20" x14ac:dyDescent="0.35">
      <c r="A112">
        <v>-1.2105399999999999</v>
      </c>
      <c r="B112">
        <v>-7.877211</v>
      </c>
      <c r="C112">
        <v>-1.2105399999999999</v>
      </c>
      <c r="D112">
        <v>-7.1754489999999995</v>
      </c>
      <c r="E112">
        <v>-1.2105399999999999</v>
      </c>
      <c r="F112">
        <v>-6.996016</v>
      </c>
      <c r="G112">
        <v>-1.2105399999999999</v>
      </c>
      <c r="H112">
        <v>-6.9424679999999999</v>
      </c>
      <c r="I112">
        <v>-1.2105399999999999</v>
      </c>
      <c r="J112">
        <v>-6.8250379999999993</v>
      </c>
      <c r="K112">
        <v>-1.2105399999999999</v>
      </c>
      <c r="L112">
        <v>-6.746124</v>
      </c>
      <c r="M112">
        <v>-1.2105399999999999</v>
      </c>
      <c r="N112">
        <v>-6.825977</v>
      </c>
      <c r="O112">
        <v>-1.2105399999999999</v>
      </c>
      <c r="P112">
        <v>-6.6944549999999996</v>
      </c>
      <c r="Q112">
        <v>-1.2105399999999999</v>
      </c>
      <c r="R112">
        <v>-6.6822419999999996</v>
      </c>
      <c r="S112">
        <v>-1.2105399999999999</v>
      </c>
      <c r="T112">
        <v>-6.649362</v>
      </c>
    </row>
    <row r="113" spans="1:20" x14ac:dyDescent="0.35">
      <c r="A113">
        <v>-1.2005329999999999</v>
      </c>
      <c r="B113">
        <v>-7.4187639999999995</v>
      </c>
      <c r="C113">
        <v>-1.2005329999999999</v>
      </c>
      <c r="D113">
        <v>-6.789339</v>
      </c>
      <c r="E113">
        <v>-1.2005329999999999</v>
      </c>
      <c r="F113">
        <v>-6.6117840000000001</v>
      </c>
      <c r="G113">
        <v>-1.2005329999999999</v>
      </c>
      <c r="H113">
        <v>-6.5460240000000001</v>
      </c>
      <c r="I113">
        <v>-1.2005329999999999</v>
      </c>
      <c r="J113">
        <v>-6.406047</v>
      </c>
      <c r="K113">
        <v>-1.2005329999999999</v>
      </c>
      <c r="L113">
        <v>-6.3675299999999995</v>
      </c>
      <c r="M113">
        <v>-1.2005329999999999</v>
      </c>
      <c r="N113">
        <v>-6.3684699999999994</v>
      </c>
      <c r="O113">
        <v>-1.2005329999999999</v>
      </c>
      <c r="P113">
        <v>-6.2933139999999996</v>
      </c>
      <c r="Q113">
        <v>-1.2005329999999999</v>
      </c>
      <c r="R113">
        <v>-6.2435239999999999</v>
      </c>
      <c r="S113">
        <v>-1.2005329999999999</v>
      </c>
      <c r="T113">
        <v>-6.2115830000000001</v>
      </c>
    </row>
    <row r="114" spans="1:20" x14ac:dyDescent="0.35">
      <c r="A114">
        <v>-1.1905250000000001</v>
      </c>
      <c r="B114">
        <v>-7.0908989999999994</v>
      </c>
      <c r="C114">
        <v>-1.1905250000000001</v>
      </c>
      <c r="D114">
        <v>-6.4013499999999999</v>
      </c>
      <c r="E114">
        <v>-1.1905250000000001</v>
      </c>
      <c r="F114">
        <v>-6.2209769999999995</v>
      </c>
      <c r="G114">
        <v>-1.1905250000000001</v>
      </c>
      <c r="H114">
        <v>-6.0546959999999999</v>
      </c>
      <c r="I114">
        <v>-1.1905250000000001</v>
      </c>
      <c r="J114">
        <v>-6.0650300000000001</v>
      </c>
      <c r="K114">
        <v>-1.1905250000000001</v>
      </c>
      <c r="L114">
        <v>-5.9551150000000002</v>
      </c>
      <c r="M114">
        <v>-1.1905250000000001</v>
      </c>
      <c r="N114">
        <v>-6.0020869999999995</v>
      </c>
      <c r="O114">
        <v>-1.1905250000000001</v>
      </c>
      <c r="P114">
        <v>-5.9588729999999996</v>
      </c>
      <c r="Q114">
        <v>-1.1905250000000001</v>
      </c>
      <c r="R114">
        <v>-5.8949910000000001</v>
      </c>
      <c r="S114">
        <v>-1.1905250000000001</v>
      </c>
      <c r="T114">
        <v>-5.871505</v>
      </c>
    </row>
    <row r="115" spans="1:20" x14ac:dyDescent="0.35">
      <c r="A115">
        <v>-1.180517</v>
      </c>
      <c r="B115">
        <v>-6.6512409999999997</v>
      </c>
      <c r="C115">
        <v>-1.180517</v>
      </c>
      <c r="D115">
        <v>-6.0377859999999997</v>
      </c>
      <c r="E115">
        <v>-1.180517</v>
      </c>
      <c r="F115">
        <v>-5.834867</v>
      </c>
      <c r="G115">
        <v>-1.180517</v>
      </c>
      <c r="H115">
        <v>-5.7606509999999993</v>
      </c>
      <c r="I115">
        <v>-1.180517</v>
      </c>
      <c r="J115">
        <v>-5.6638890000000002</v>
      </c>
      <c r="K115">
        <v>-1.180517</v>
      </c>
      <c r="L115">
        <v>-5.6347659999999999</v>
      </c>
      <c r="M115">
        <v>-1.180517</v>
      </c>
      <c r="N115">
        <v>-5.5567919999999997</v>
      </c>
      <c r="O115">
        <v>-1.180517</v>
      </c>
      <c r="P115">
        <v>-5.5849760000000002</v>
      </c>
      <c r="Q115">
        <v>-1.180517</v>
      </c>
      <c r="R115">
        <v>-5.5464589999999996</v>
      </c>
      <c r="S115">
        <v>-1.180517</v>
      </c>
      <c r="T115">
        <v>-5.4985469999999994</v>
      </c>
    </row>
    <row r="116" spans="1:20" x14ac:dyDescent="0.35">
      <c r="A116">
        <v>-1.170509</v>
      </c>
      <c r="B116">
        <v>-6.3261940000000001</v>
      </c>
      <c r="C116">
        <v>-1.170509</v>
      </c>
      <c r="D116">
        <v>-5.6751619999999994</v>
      </c>
      <c r="E116">
        <v>-1.170509</v>
      </c>
      <c r="F116">
        <v>-5.4628480000000001</v>
      </c>
      <c r="G116">
        <v>-1.170509</v>
      </c>
      <c r="H116">
        <v>-5.3773589999999993</v>
      </c>
      <c r="I116">
        <v>-1.170509</v>
      </c>
      <c r="J116">
        <v>-5.2984459999999993</v>
      </c>
      <c r="K116">
        <v>-1.170509</v>
      </c>
      <c r="L116">
        <v>-5.2420799999999996</v>
      </c>
      <c r="M116">
        <v>-1.170509</v>
      </c>
      <c r="N116">
        <v>-5.2712029999999999</v>
      </c>
      <c r="O116">
        <v>-1.170509</v>
      </c>
      <c r="P116">
        <v>-5.1885319999999995</v>
      </c>
      <c r="Q116">
        <v>-1.170509</v>
      </c>
      <c r="R116">
        <v>-5.1565909999999997</v>
      </c>
      <c r="S116">
        <v>-1.170509</v>
      </c>
      <c r="T116">
        <v>-5.1378019999999998</v>
      </c>
    </row>
    <row r="117" spans="1:20" x14ac:dyDescent="0.35">
      <c r="A117">
        <v>-1.1605019999999999</v>
      </c>
      <c r="B117">
        <v>-5.9269319999999999</v>
      </c>
      <c r="C117">
        <v>-1.1605019999999999</v>
      </c>
      <c r="D117">
        <v>-5.299385</v>
      </c>
      <c r="E117">
        <v>-1.1605019999999999</v>
      </c>
      <c r="F117">
        <v>-5.1396799999999994</v>
      </c>
      <c r="G117">
        <v>-1.1605019999999999</v>
      </c>
      <c r="H117">
        <v>-4.9752779999999994</v>
      </c>
      <c r="I117">
        <v>-1.1605019999999999</v>
      </c>
      <c r="J117">
        <v>-4.9733999999999998</v>
      </c>
      <c r="K117">
        <v>-1.1605019999999999</v>
      </c>
      <c r="L117">
        <v>-4.8371810000000002</v>
      </c>
      <c r="M117">
        <v>-1.1605019999999999</v>
      </c>
      <c r="N117">
        <v>-4.8606669999999994</v>
      </c>
      <c r="O117">
        <v>-1.1605019999999999</v>
      </c>
      <c r="P117">
        <v>-4.8221499999999997</v>
      </c>
      <c r="Q117">
        <v>-1.1605019999999999</v>
      </c>
      <c r="R117">
        <v>-4.7883300000000002</v>
      </c>
      <c r="S117">
        <v>-1.1605019999999999</v>
      </c>
      <c r="T117">
        <v>-4.7516910000000001</v>
      </c>
    </row>
    <row r="118" spans="1:20" x14ac:dyDescent="0.35">
      <c r="A118">
        <v>-1.1504939999999999</v>
      </c>
      <c r="B118">
        <v>-5.6601309999999998</v>
      </c>
      <c r="C118">
        <v>-1.1504939999999999</v>
      </c>
      <c r="D118">
        <v>-4.9931279999999996</v>
      </c>
      <c r="E118">
        <v>-1.1504939999999999</v>
      </c>
      <c r="F118">
        <v>-4.8259080000000001</v>
      </c>
      <c r="G118">
        <v>-1.1504939999999999</v>
      </c>
      <c r="H118">
        <v>-4.6586869999999996</v>
      </c>
      <c r="I118">
        <v>-1.1504939999999999</v>
      </c>
      <c r="J118">
        <v>-4.6370800000000001</v>
      </c>
      <c r="K118">
        <v>-1.1504939999999999</v>
      </c>
      <c r="L118">
        <v>-4.6051389999999994</v>
      </c>
      <c r="M118">
        <v>-1.1504939999999999</v>
      </c>
      <c r="N118">
        <v>-4.5656829999999999</v>
      </c>
      <c r="O118">
        <v>-1.1504939999999999</v>
      </c>
      <c r="P118">
        <v>-4.5572270000000001</v>
      </c>
      <c r="Q118">
        <v>-1.1504939999999999</v>
      </c>
      <c r="R118">
        <v>-4.5187099999999996</v>
      </c>
      <c r="S118">
        <v>-1.1504939999999999</v>
      </c>
      <c r="T118">
        <v>-4.4501309999999998</v>
      </c>
    </row>
    <row r="119" spans="1:20" x14ac:dyDescent="0.35">
      <c r="A119">
        <v>-1.1404859999999999</v>
      </c>
      <c r="B119">
        <v>-5.2787179999999996</v>
      </c>
      <c r="C119">
        <v>-1.1404859999999999</v>
      </c>
      <c r="D119">
        <v>-4.6906279999999994</v>
      </c>
      <c r="E119">
        <v>-1.1404859999999999</v>
      </c>
      <c r="F119">
        <v>-4.5356199999999998</v>
      </c>
      <c r="G119">
        <v>-1.1404859999999999</v>
      </c>
      <c r="H119">
        <v>-4.4313419999999999</v>
      </c>
      <c r="I119">
        <v>-1.1404859999999999</v>
      </c>
      <c r="J119">
        <v>-4.4200689999999998</v>
      </c>
      <c r="K119">
        <v>-1.1404859999999999</v>
      </c>
      <c r="L119">
        <v>-4.2772740000000002</v>
      </c>
      <c r="M119">
        <v>-1.1404859999999999</v>
      </c>
      <c r="N119">
        <v>-4.2237260000000001</v>
      </c>
      <c r="O119">
        <v>-1.1404859999999999</v>
      </c>
      <c r="P119">
        <v>-4.212453</v>
      </c>
      <c r="Q119">
        <v>-1.1404859999999999</v>
      </c>
      <c r="R119">
        <v>-4.212453</v>
      </c>
      <c r="S119">
        <v>-1.1404859999999999</v>
      </c>
      <c r="T119">
        <v>-4.151389</v>
      </c>
    </row>
    <row r="120" spans="1:20" x14ac:dyDescent="0.35">
      <c r="A120">
        <v>-1.1304779999999999</v>
      </c>
      <c r="B120">
        <v>-5.093648</v>
      </c>
      <c r="C120">
        <v>-1.1304779999999999</v>
      </c>
      <c r="D120">
        <v>-4.4125540000000001</v>
      </c>
      <c r="E120">
        <v>-1.1304779999999999</v>
      </c>
      <c r="F120">
        <v>-4.2378169999999997</v>
      </c>
      <c r="G120">
        <v>-1.1304779999999999</v>
      </c>
      <c r="H120">
        <v>-4.1147499999999999</v>
      </c>
      <c r="I120">
        <v>-1.1304779999999999</v>
      </c>
      <c r="J120">
        <v>-4.1062959999999995</v>
      </c>
      <c r="K120">
        <v>-1.1304779999999999</v>
      </c>
      <c r="L120">
        <v>-3.9982599999999997</v>
      </c>
      <c r="M120">
        <v>-1.1304779999999999</v>
      </c>
      <c r="N120">
        <v>-3.9879259999999999</v>
      </c>
      <c r="O120">
        <v>-1.1304779999999999</v>
      </c>
      <c r="P120">
        <v>-3.9315599999999997</v>
      </c>
      <c r="Q120">
        <v>-1.1304779999999999</v>
      </c>
      <c r="R120">
        <v>-3.8798899999999996</v>
      </c>
      <c r="S120">
        <v>-1.1304779999999999</v>
      </c>
      <c r="T120">
        <v>-3.9033759999999997</v>
      </c>
    </row>
    <row r="121" spans="1:20" x14ac:dyDescent="0.35">
      <c r="A121">
        <v>-1.1204699999999999</v>
      </c>
      <c r="B121">
        <v>-4.7169319999999999</v>
      </c>
      <c r="C121">
        <v>-1.1204699999999999</v>
      </c>
      <c r="D121">
        <v>-4.0959620000000001</v>
      </c>
      <c r="E121">
        <v>-1.1204699999999999</v>
      </c>
      <c r="F121">
        <v>-3.944712</v>
      </c>
      <c r="G121">
        <v>-1.1204699999999999</v>
      </c>
      <c r="H121">
        <v>-3.835737</v>
      </c>
      <c r="I121">
        <v>-1.1204699999999999</v>
      </c>
      <c r="J121">
        <v>-3.816948</v>
      </c>
      <c r="K121">
        <v>-1.1204699999999999</v>
      </c>
      <c r="L121">
        <v>-3.7342769999999996</v>
      </c>
      <c r="M121">
        <v>-1.1204699999999999</v>
      </c>
      <c r="N121">
        <v>-3.7267609999999998</v>
      </c>
      <c r="O121">
        <v>-1.1204699999999999</v>
      </c>
      <c r="P121">
        <v>-3.6816679999999997</v>
      </c>
      <c r="Q121">
        <v>-1.1204699999999999</v>
      </c>
      <c r="R121">
        <v>-3.6093309999999996</v>
      </c>
      <c r="S121">
        <v>-1.1204699999999999</v>
      </c>
      <c r="T121">
        <v>-3.6234229999999998</v>
      </c>
    </row>
    <row r="122" spans="1:20" x14ac:dyDescent="0.35">
      <c r="A122">
        <v>-1.110463</v>
      </c>
      <c r="B122">
        <v>-4.5055579999999997</v>
      </c>
      <c r="C122">
        <v>-1.110463</v>
      </c>
      <c r="D122">
        <v>-3.8254029999999997</v>
      </c>
      <c r="E122">
        <v>-1.110463</v>
      </c>
      <c r="F122">
        <v>-3.6779109999999999</v>
      </c>
      <c r="G122">
        <v>-1.110463</v>
      </c>
      <c r="H122">
        <v>-3.546389</v>
      </c>
      <c r="I122">
        <v>-1.110463</v>
      </c>
      <c r="J122">
        <v>-3.4928409999999999</v>
      </c>
      <c r="K122">
        <v>-1.110463</v>
      </c>
      <c r="L122">
        <v>-3.5097509999999996</v>
      </c>
      <c r="M122">
        <v>-1.110463</v>
      </c>
      <c r="N122">
        <v>-3.4392929999999997</v>
      </c>
      <c r="O122">
        <v>-1.110463</v>
      </c>
      <c r="P122">
        <v>-3.3791679999999999</v>
      </c>
      <c r="Q122">
        <v>-1.110463</v>
      </c>
      <c r="R122">
        <v>-3.3819869999999996</v>
      </c>
      <c r="S122">
        <v>-1.110463</v>
      </c>
      <c r="T122">
        <v>-3.3434699999999999</v>
      </c>
    </row>
    <row r="123" spans="1:20" x14ac:dyDescent="0.35">
      <c r="A123">
        <v>-1.100455</v>
      </c>
      <c r="B123">
        <v>-4.1664199999999996</v>
      </c>
      <c r="C123">
        <v>-1.100455</v>
      </c>
      <c r="D123">
        <v>-3.5661169999999998</v>
      </c>
      <c r="E123">
        <v>-1.100455</v>
      </c>
      <c r="F123">
        <v>-3.406412</v>
      </c>
      <c r="G123">
        <v>-1.100455</v>
      </c>
      <c r="H123">
        <v>-3.3866839999999998</v>
      </c>
      <c r="I123">
        <v>-1.100455</v>
      </c>
      <c r="J123">
        <v>-3.2288579999999998</v>
      </c>
      <c r="K123">
        <v>-1.100455</v>
      </c>
      <c r="L123">
        <v>-3.2504649999999997</v>
      </c>
      <c r="M123">
        <v>-1.100455</v>
      </c>
      <c r="N123">
        <v>-3.1320950000000001</v>
      </c>
      <c r="O123">
        <v>-1.100455</v>
      </c>
      <c r="P123">
        <v>-3.0954569999999997</v>
      </c>
      <c r="Q123">
        <v>-1.100455</v>
      </c>
      <c r="R123">
        <v>-3.0109079999999997</v>
      </c>
      <c r="S123">
        <v>-1.100455</v>
      </c>
      <c r="T123">
        <v>-3.0888809999999998</v>
      </c>
    </row>
    <row r="124" spans="1:20" x14ac:dyDescent="0.35">
      <c r="A124">
        <v>-1.0904469999999999</v>
      </c>
      <c r="B124">
        <v>-3.9456509999999998</v>
      </c>
      <c r="C124">
        <v>-1.0904469999999999</v>
      </c>
      <c r="D124">
        <v>-3.30965</v>
      </c>
      <c r="E124">
        <v>-1.0904469999999999</v>
      </c>
      <c r="F124">
        <v>-3.1377319999999997</v>
      </c>
      <c r="G124">
        <v>-1.0904469999999999</v>
      </c>
      <c r="H124">
        <v>-3.041909</v>
      </c>
      <c r="I124">
        <v>-1.0904469999999999</v>
      </c>
      <c r="J124">
        <v>-2.9357519999999999</v>
      </c>
      <c r="K124">
        <v>-1.0904469999999999</v>
      </c>
      <c r="L124">
        <v>-2.938571</v>
      </c>
      <c r="M124">
        <v>-1.0904469999999999</v>
      </c>
      <c r="N124">
        <v>-2.9207209999999999</v>
      </c>
      <c r="O124">
        <v>-1.0904469999999999</v>
      </c>
      <c r="P124">
        <v>-2.8925380000000001</v>
      </c>
      <c r="Q124">
        <v>-1.0904469999999999</v>
      </c>
      <c r="R124">
        <v>-2.8098669999999997</v>
      </c>
      <c r="S124">
        <v>-1.0904469999999999</v>
      </c>
      <c r="T124">
        <v>-2.8333529999999998</v>
      </c>
    </row>
    <row r="125" spans="1:20" x14ac:dyDescent="0.35">
      <c r="A125">
        <v>-1.0804389999999999</v>
      </c>
      <c r="B125">
        <v>-3.598058</v>
      </c>
      <c r="C125">
        <v>-1.0804389999999999</v>
      </c>
      <c r="D125">
        <v>-3.0165439999999997</v>
      </c>
      <c r="E125">
        <v>-1.0804389999999999</v>
      </c>
      <c r="F125">
        <v>-2.8643549999999998</v>
      </c>
      <c r="G125">
        <v>-1.0804389999999999</v>
      </c>
      <c r="H125">
        <v>-2.83805</v>
      </c>
      <c r="I125">
        <v>-1.0804389999999999</v>
      </c>
      <c r="J125">
        <v>-2.7065289999999997</v>
      </c>
      <c r="K125">
        <v>-1.0804389999999999</v>
      </c>
      <c r="L125">
        <v>-2.6013109999999999</v>
      </c>
      <c r="M125">
        <v>-1.0804389999999999</v>
      </c>
      <c r="N125">
        <v>-2.6783449999999998</v>
      </c>
      <c r="O125">
        <v>-1.0804389999999999</v>
      </c>
      <c r="P125">
        <v>-2.5637339999999997</v>
      </c>
      <c r="Q125">
        <v>-1.0804389999999999</v>
      </c>
      <c r="R125">
        <v>-2.544006</v>
      </c>
      <c r="S125">
        <v>-1.0804389999999999</v>
      </c>
      <c r="T125">
        <v>-2.5477629999999998</v>
      </c>
    </row>
    <row r="126" spans="1:20" x14ac:dyDescent="0.35">
      <c r="A126">
        <v>-1.0704320000000001</v>
      </c>
      <c r="B126">
        <v>-3.3462879999999999</v>
      </c>
      <c r="C126">
        <v>-1.0704320000000001</v>
      </c>
      <c r="D126">
        <v>-2.8079879999999999</v>
      </c>
      <c r="E126">
        <v>-1.0704320000000001</v>
      </c>
      <c r="F126">
        <v>-2.5844009999999997</v>
      </c>
      <c r="G126">
        <v>-1.0704320000000001</v>
      </c>
      <c r="H126">
        <v>-2.5054879999999997</v>
      </c>
      <c r="I126">
        <v>-1.0704320000000001</v>
      </c>
      <c r="J126">
        <v>-2.4077859999999998</v>
      </c>
      <c r="K126">
        <v>-1.0704320000000001</v>
      </c>
      <c r="L126">
        <v>-2.355178</v>
      </c>
      <c r="M126">
        <v>-1.0704320000000001</v>
      </c>
      <c r="N126">
        <v>-2.3786640000000001</v>
      </c>
      <c r="O126">
        <v>-1.0704320000000001</v>
      </c>
      <c r="P126">
        <v>-2.3598749999999997</v>
      </c>
      <c r="Q126">
        <v>-1.0704320000000001</v>
      </c>
      <c r="R126">
        <v>-2.3269949999999997</v>
      </c>
      <c r="S126">
        <v>-1.0704320000000001</v>
      </c>
      <c r="T126">
        <v>-2.260294</v>
      </c>
    </row>
    <row r="127" spans="1:20" x14ac:dyDescent="0.35">
      <c r="A127">
        <v>-1.060424</v>
      </c>
      <c r="B127">
        <v>-3.0466059999999997</v>
      </c>
      <c r="C127">
        <v>-1.060424</v>
      </c>
      <c r="D127">
        <v>-2.5139429999999998</v>
      </c>
      <c r="E127">
        <v>-1.060424</v>
      </c>
      <c r="F127">
        <v>-2.3138429999999999</v>
      </c>
      <c r="G127">
        <v>-1.060424</v>
      </c>
      <c r="H127">
        <v>-2.2405659999999998</v>
      </c>
      <c r="I127">
        <v>-1.060424</v>
      </c>
      <c r="J127">
        <v>-2.2311719999999999</v>
      </c>
      <c r="K127">
        <v>-1.060424</v>
      </c>
      <c r="L127">
        <v>-2.1203179999999997</v>
      </c>
      <c r="M127">
        <v>-1.060424</v>
      </c>
      <c r="N127">
        <v>-2.1128019999999998</v>
      </c>
      <c r="O127">
        <v>-1.060424</v>
      </c>
      <c r="P127">
        <v>-2.0169790000000001</v>
      </c>
      <c r="Q127">
        <v>-1.060424</v>
      </c>
      <c r="R127">
        <v>-1.9606129999999999</v>
      </c>
      <c r="S127">
        <v>-1.060424</v>
      </c>
      <c r="T127">
        <v>-2.0113430000000001</v>
      </c>
    </row>
    <row r="128" spans="1:20" x14ac:dyDescent="0.35">
      <c r="A128">
        <v>-1.050416</v>
      </c>
      <c r="B128">
        <v>-2.8662339999999999</v>
      </c>
      <c r="C128">
        <v>-1.050416</v>
      </c>
      <c r="D128">
        <v>-2.245263</v>
      </c>
      <c r="E128">
        <v>-1.050416</v>
      </c>
      <c r="F128">
        <v>-2.0883769999999999</v>
      </c>
      <c r="G128">
        <v>-1.050416</v>
      </c>
      <c r="H128">
        <v>-1.9540369999999998</v>
      </c>
      <c r="I128">
        <v>-1.050416</v>
      </c>
      <c r="J128">
        <v>-1.8967309999999999</v>
      </c>
      <c r="K128">
        <v>-1.050416</v>
      </c>
      <c r="L128">
        <v>-1.8892149999999999</v>
      </c>
      <c r="M128">
        <v>-1.050416</v>
      </c>
      <c r="N128">
        <v>-1.8394249999999999</v>
      </c>
      <c r="O128">
        <v>-1.050416</v>
      </c>
      <c r="P128">
        <v>-1.796211</v>
      </c>
      <c r="Q128">
        <v>-1.050416</v>
      </c>
      <c r="R128">
        <v>-1.783998</v>
      </c>
      <c r="S128">
        <v>-1.050416</v>
      </c>
      <c r="T128">
        <v>-1.783998</v>
      </c>
    </row>
    <row r="129" spans="1:20" x14ac:dyDescent="0.35">
      <c r="A129">
        <v>-1.040408</v>
      </c>
      <c r="B129">
        <v>-2.5571579999999998</v>
      </c>
      <c r="C129">
        <v>-1.040408</v>
      </c>
      <c r="D129">
        <v>-1.9840989999999998</v>
      </c>
      <c r="E129">
        <v>-1.040408</v>
      </c>
      <c r="F129">
        <v>-1.829091</v>
      </c>
      <c r="G129">
        <v>-1.040408</v>
      </c>
      <c r="H129">
        <v>-1.7661479999999998</v>
      </c>
      <c r="I129">
        <v>-1.040408</v>
      </c>
      <c r="J129">
        <v>-1.688175</v>
      </c>
      <c r="K129">
        <v>-1.040408</v>
      </c>
      <c r="L129">
        <v>-1.6581129999999999</v>
      </c>
      <c r="M129">
        <v>-1.040408</v>
      </c>
      <c r="N129">
        <v>-1.5707449999999998</v>
      </c>
      <c r="O129">
        <v>-1.040408</v>
      </c>
      <c r="P129">
        <v>-1.4918319999999998</v>
      </c>
      <c r="Q129">
        <v>-1.040408</v>
      </c>
      <c r="R129">
        <v>-1.4786789999999999</v>
      </c>
      <c r="S129">
        <v>-1.040408</v>
      </c>
      <c r="T129">
        <v>-1.5209539999999999</v>
      </c>
    </row>
    <row r="130" spans="1:20" x14ac:dyDescent="0.35">
      <c r="A130">
        <v>-1.0304</v>
      </c>
      <c r="B130">
        <v>-2.3636330000000001</v>
      </c>
      <c r="C130">
        <v>-1.0304</v>
      </c>
      <c r="D130">
        <v>-1.7539359999999999</v>
      </c>
      <c r="E130">
        <v>-1.0304</v>
      </c>
      <c r="F130">
        <v>-1.5885939999999998</v>
      </c>
      <c r="G130">
        <v>-1.0304</v>
      </c>
      <c r="H130">
        <v>-1.4749219999999998</v>
      </c>
      <c r="I130">
        <v>-1.0304</v>
      </c>
      <c r="J130">
        <v>-1.3753409999999999</v>
      </c>
      <c r="K130">
        <v>-1.0304</v>
      </c>
      <c r="L130">
        <v>-1.338703</v>
      </c>
      <c r="M130">
        <v>-1.0304</v>
      </c>
      <c r="N130">
        <v>-1.321793</v>
      </c>
      <c r="O130">
        <v>-1.0304</v>
      </c>
      <c r="P130">
        <v>-1.3114589999999999</v>
      </c>
      <c r="Q130">
        <v>-1.0304</v>
      </c>
      <c r="R130">
        <v>-1.2832759999999999</v>
      </c>
      <c r="S130">
        <v>-1.0304</v>
      </c>
      <c r="T130">
        <v>-1.2532140000000001</v>
      </c>
    </row>
    <row r="131" spans="1:20" x14ac:dyDescent="0.35">
      <c r="A131">
        <v>-1.0203929999999999</v>
      </c>
      <c r="B131">
        <v>-1.973765</v>
      </c>
      <c r="C131">
        <v>-1.0203929999999999</v>
      </c>
      <c r="D131">
        <v>-1.467406</v>
      </c>
      <c r="E131">
        <v>-1.0203929999999999</v>
      </c>
      <c r="F131">
        <v>-1.3264899999999999</v>
      </c>
      <c r="G131">
        <v>-1.0203929999999999</v>
      </c>
      <c r="H131">
        <v>-1.2682449999999998</v>
      </c>
      <c r="I131">
        <v>-1.0203929999999999</v>
      </c>
      <c r="J131">
        <v>-1.131086</v>
      </c>
      <c r="K131">
        <v>-1.0203929999999999</v>
      </c>
      <c r="L131">
        <v>-1.166785</v>
      </c>
      <c r="M131">
        <v>-1.0203929999999999</v>
      </c>
      <c r="N131">
        <v>-1.1019639999999999</v>
      </c>
      <c r="O131">
        <v>-1.0203929999999999</v>
      </c>
      <c r="P131">
        <v>-1.004262</v>
      </c>
      <c r="Q131">
        <v>-1.0203929999999999</v>
      </c>
      <c r="R131">
        <v>-0.981715</v>
      </c>
      <c r="S131">
        <v>-1.0203929999999999</v>
      </c>
      <c r="T131">
        <v>-0.96292599999999995</v>
      </c>
    </row>
    <row r="132" spans="1:20" x14ac:dyDescent="0.35">
      <c r="A132">
        <v>-1.0103849999999999</v>
      </c>
      <c r="B132">
        <v>-1.7661479999999998</v>
      </c>
      <c r="C132">
        <v>-1.0103849999999999</v>
      </c>
      <c r="D132">
        <v>-1.2766999999999999</v>
      </c>
      <c r="E132">
        <v>-1.0103849999999999</v>
      </c>
      <c r="F132">
        <v>-1.07378</v>
      </c>
      <c r="G132">
        <v>-1.0103849999999999</v>
      </c>
      <c r="H132">
        <v>-0.94413799999999992</v>
      </c>
      <c r="I132">
        <v>-1.0103849999999999</v>
      </c>
      <c r="J132">
        <v>-0.89998400000000001</v>
      </c>
      <c r="K132">
        <v>-1.0103849999999999</v>
      </c>
      <c r="L132">
        <v>-0.84737499999999999</v>
      </c>
      <c r="M132">
        <v>-1.0103849999999999</v>
      </c>
      <c r="N132">
        <v>-0.81637399999999993</v>
      </c>
      <c r="O132">
        <v>-1.0103849999999999</v>
      </c>
      <c r="P132">
        <v>-0.82388899999999998</v>
      </c>
      <c r="Q132">
        <v>-1.0103849999999999</v>
      </c>
      <c r="R132">
        <v>-0.821071</v>
      </c>
      <c r="S132">
        <v>-1.0103849999999999</v>
      </c>
      <c r="T132">
        <v>-0.69424599999999992</v>
      </c>
    </row>
    <row r="133" spans="1:20" x14ac:dyDescent="0.35">
      <c r="A133">
        <v>-1.0003769999999998</v>
      </c>
      <c r="B133">
        <v>-1.450496</v>
      </c>
      <c r="C133">
        <v>-1.0003769999999998</v>
      </c>
      <c r="D133">
        <v>-0.97795699999999997</v>
      </c>
      <c r="E133">
        <v>-1.0003769999999998</v>
      </c>
      <c r="F133">
        <v>-0.84643599999999997</v>
      </c>
      <c r="G133">
        <v>-1.0003769999999998</v>
      </c>
      <c r="H133">
        <v>-0.75343099999999996</v>
      </c>
      <c r="I133">
        <v>-1.0003769999999998</v>
      </c>
      <c r="J133">
        <v>-0.64445599999999992</v>
      </c>
      <c r="K133">
        <v>-1.0003769999999998</v>
      </c>
      <c r="L133">
        <v>-0.59184700000000001</v>
      </c>
      <c r="M133">
        <v>-1.0003769999999998</v>
      </c>
      <c r="N133">
        <v>-0.59560499999999994</v>
      </c>
      <c r="O133">
        <v>-1.0003769999999998</v>
      </c>
      <c r="P133">
        <v>-0.51669199999999993</v>
      </c>
      <c r="Q133">
        <v>-1.0003769999999998</v>
      </c>
      <c r="R133">
        <v>-0.47347799999999995</v>
      </c>
      <c r="S133">
        <v>-1.0003769999999998</v>
      </c>
      <c r="T133">
        <v>-0.50166100000000002</v>
      </c>
    </row>
    <row r="134" spans="1:20" x14ac:dyDescent="0.35">
      <c r="A134">
        <v>-0.99036899999999994</v>
      </c>
      <c r="B134">
        <v>-1.307701</v>
      </c>
      <c r="C134">
        <v>-0.99036899999999994</v>
      </c>
      <c r="D134">
        <v>-0.70082199999999994</v>
      </c>
      <c r="E134">
        <v>-0.99036899999999994</v>
      </c>
      <c r="F134">
        <v>-0.58151299999999995</v>
      </c>
      <c r="G134">
        <v>-0.99036899999999994</v>
      </c>
      <c r="H134">
        <v>-0.47817499999999996</v>
      </c>
      <c r="I134">
        <v>-0.99036899999999994</v>
      </c>
      <c r="J134">
        <v>-0.39099499999999998</v>
      </c>
      <c r="K134">
        <v>-0.99036899999999994</v>
      </c>
      <c r="L134">
        <v>-0.327019</v>
      </c>
      <c r="M134">
        <v>-0.99036899999999994</v>
      </c>
      <c r="N134">
        <v>-0.35623499999999997</v>
      </c>
      <c r="O134">
        <v>-0.99036899999999994</v>
      </c>
      <c r="P134">
        <v>-0.29733300000000001</v>
      </c>
      <c r="Q134">
        <v>-0.99036899999999994</v>
      </c>
      <c r="R134">
        <v>-0.28014099999999997</v>
      </c>
      <c r="S134">
        <v>-0.99036899999999994</v>
      </c>
      <c r="T134">
        <v>-0.26247899999999996</v>
      </c>
    </row>
    <row r="135" spans="1:20" x14ac:dyDescent="0.35">
      <c r="A135">
        <v>-0.98036199999999996</v>
      </c>
      <c r="B135">
        <v>-0.91125699999999998</v>
      </c>
      <c r="C135">
        <v>-0.98036199999999996</v>
      </c>
      <c r="D135">
        <v>-0.45656799999999997</v>
      </c>
      <c r="E135">
        <v>-0.98036199999999996</v>
      </c>
      <c r="F135">
        <v>-0.31255099999999997</v>
      </c>
      <c r="G135">
        <v>-0.98036199999999996</v>
      </c>
      <c r="H135">
        <v>-0.24876299999999998</v>
      </c>
      <c r="I135">
        <v>-0.98036199999999996</v>
      </c>
      <c r="J135">
        <v>-0.21043399999999998</v>
      </c>
      <c r="K135">
        <v>-0.98036199999999996</v>
      </c>
      <c r="L135">
        <v>-0.167878</v>
      </c>
      <c r="M135">
        <v>-0.98036199999999996</v>
      </c>
      <c r="N135">
        <v>-8.0228256000000012E-2</v>
      </c>
      <c r="O135">
        <v>-0.98036199999999996</v>
      </c>
      <c r="P135">
        <v>-5.6272512000000004E-2</v>
      </c>
      <c r="Q135">
        <v>-0.98036199999999996</v>
      </c>
      <c r="R135">
        <v>-3.3819870000000004E-3</v>
      </c>
      <c r="S135">
        <v>-0.98036199999999996</v>
      </c>
      <c r="T135">
        <v>2.3204190000000003E-2</v>
      </c>
    </row>
    <row r="136" spans="1:20" x14ac:dyDescent="0.35">
      <c r="A136">
        <v>-0.97035399999999994</v>
      </c>
      <c r="B136">
        <v>-0.69800399999999996</v>
      </c>
      <c r="C136">
        <v>-0.97035399999999994</v>
      </c>
      <c r="D136">
        <v>-0.27281299999999997</v>
      </c>
      <c r="E136">
        <v>-0.97035399999999994</v>
      </c>
      <c r="F136">
        <v>-7.9570648000000008E-2</v>
      </c>
      <c r="G136">
        <v>-0.97035399999999994</v>
      </c>
      <c r="H136">
        <v>6.7639740000000007E-3</v>
      </c>
      <c r="I136">
        <v>-0.97035399999999994</v>
      </c>
      <c r="J136">
        <v>9.385014400000001E-2</v>
      </c>
      <c r="K136">
        <v>-0.97035399999999994</v>
      </c>
      <c r="L136">
        <v>0.15340999999999999</v>
      </c>
      <c r="M136">
        <v>-0.97035399999999994</v>
      </c>
      <c r="N136">
        <v>0.11959082400000001</v>
      </c>
      <c r="O136">
        <v>-0.97035399999999994</v>
      </c>
      <c r="P136">
        <v>0.191082</v>
      </c>
      <c r="Q136">
        <v>-0.97035399999999994</v>
      </c>
      <c r="R136">
        <v>0.194276</v>
      </c>
      <c r="S136">
        <v>-0.97035399999999994</v>
      </c>
      <c r="T136">
        <v>0.26050600000000002</v>
      </c>
    </row>
    <row r="137" spans="1:20" x14ac:dyDescent="0.35">
      <c r="A137">
        <v>-0.96034599999999992</v>
      </c>
      <c r="B137">
        <v>-0.45938599999999996</v>
      </c>
      <c r="C137">
        <v>-0.96034599999999992</v>
      </c>
      <c r="D137">
        <v>6.5291139999999998E-2</v>
      </c>
      <c r="E137">
        <v>-0.96034599999999992</v>
      </c>
      <c r="F137">
        <v>0.16637399999999999</v>
      </c>
      <c r="G137">
        <v>-0.96034599999999992</v>
      </c>
      <c r="H137">
        <v>0.25515199999999999</v>
      </c>
      <c r="I137">
        <v>-0.96034599999999992</v>
      </c>
      <c r="J137">
        <v>0.302124</v>
      </c>
      <c r="K137">
        <v>-0.96034599999999992</v>
      </c>
      <c r="L137">
        <v>0.33660099999999998</v>
      </c>
      <c r="M137">
        <v>-0.96034599999999992</v>
      </c>
      <c r="N137">
        <v>0.36346899999999999</v>
      </c>
      <c r="O137">
        <v>-0.96034599999999992</v>
      </c>
      <c r="P137">
        <v>0.484093</v>
      </c>
      <c r="Q137">
        <v>-0.96034599999999992</v>
      </c>
      <c r="R137">
        <v>0.45374899999999996</v>
      </c>
      <c r="S137">
        <v>-0.96034599999999992</v>
      </c>
      <c r="T137">
        <v>0.51387399999999994</v>
      </c>
    </row>
    <row r="138" spans="1:20" x14ac:dyDescent="0.35">
      <c r="A138">
        <v>-0.95033799999999991</v>
      </c>
      <c r="B138">
        <v>-0.29780200000000001</v>
      </c>
      <c r="C138">
        <v>-0.95033799999999991</v>
      </c>
      <c r="D138">
        <v>0.26125799999999999</v>
      </c>
      <c r="E138">
        <v>-0.95033799999999991</v>
      </c>
      <c r="F138">
        <v>0.39418899999999996</v>
      </c>
      <c r="G138">
        <v>-0.95033799999999991</v>
      </c>
      <c r="H138">
        <v>0.56403999999999999</v>
      </c>
      <c r="I138">
        <v>-0.95033799999999991</v>
      </c>
      <c r="J138">
        <v>0.56018800000000002</v>
      </c>
      <c r="K138">
        <v>-0.95033799999999991</v>
      </c>
      <c r="L138">
        <v>0.61608499999999999</v>
      </c>
      <c r="M138">
        <v>-0.95033799999999991</v>
      </c>
      <c r="N138">
        <v>0.625197</v>
      </c>
      <c r="O138">
        <v>-0.95033799999999991</v>
      </c>
      <c r="P138">
        <v>0.64314099999999996</v>
      </c>
      <c r="Q138">
        <v>-0.95033799999999991</v>
      </c>
      <c r="R138">
        <v>0.728912</v>
      </c>
      <c r="S138">
        <v>-0.95033799999999991</v>
      </c>
      <c r="T138">
        <v>0.71021699999999999</v>
      </c>
    </row>
    <row r="139" spans="1:20" x14ac:dyDescent="0.35">
      <c r="A139">
        <v>-0.94033</v>
      </c>
      <c r="B139">
        <v>2.2452638E-2</v>
      </c>
      <c r="C139">
        <v>-0.94033</v>
      </c>
      <c r="D139">
        <v>0.518571</v>
      </c>
      <c r="E139">
        <v>-0.94033</v>
      </c>
      <c r="F139">
        <v>0.64567699999999995</v>
      </c>
      <c r="G139">
        <v>-0.94033</v>
      </c>
      <c r="H139">
        <v>0.73248199999999997</v>
      </c>
      <c r="I139">
        <v>-0.94033</v>
      </c>
      <c r="J139">
        <v>0.78837799999999991</v>
      </c>
      <c r="K139">
        <v>-0.94033</v>
      </c>
      <c r="L139">
        <v>0.84004800000000002</v>
      </c>
      <c r="M139">
        <v>-0.94033</v>
      </c>
      <c r="N139">
        <v>0.851885</v>
      </c>
      <c r="O139">
        <v>-0.94033</v>
      </c>
      <c r="P139">
        <v>0.86372099999999996</v>
      </c>
      <c r="Q139">
        <v>-0.94033</v>
      </c>
      <c r="R139">
        <v>0.90721799999999997</v>
      </c>
      <c r="S139">
        <v>-0.94033</v>
      </c>
      <c r="T139">
        <v>0.96875099999999992</v>
      </c>
    </row>
    <row r="140" spans="1:20" x14ac:dyDescent="0.35">
      <c r="A140">
        <v>-0.93032300000000001</v>
      </c>
      <c r="B140">
        <v>0.26501599999999997</v>
      </c>
      <c r="C140">
        <v>-0.93032300000000001</v>
      </c>
      <c r="D140">
        <v>0.71359899999999998</v>
      </c>
      <c r="E140">
        <v>-0.93032300000000001</v>
      </c>
      <c r="F140">
        <v>0.86729099999999992</v>
      </c>
      <c r="G140">
        <v>-0.93032300000000001</v>
      </c>
      <c r="H140">
        <v>0.97720599999999991</v>
      </c>
      <c r="I140">
        <v>-0.93032300000000001</v>
      </c>
      <c r="J140">
        <v>1.0781019999999999</v>
      </c>
      <c r="K140">
        <v>-0.93032300000000001</v>
      </c>
      <c r="L140">
        <v>1.090503</v>
      </c>
      <c r="M140">
        <v>-0.93032300000000001</v>
      </c>
      <c r="N140">
        <v>1.1452719999999998</v>
      </c>
      <c r="O140">
        <v>-0.93032300000000001</v>
      </c>
      <c r="P140">
        <v>1.112298</v>
      </c>
      <c r="Q140">
        <v>-0.93032300000000001</v>
      </c>
      <c r="R140">
        <v>1.1623699999999999</v>
      </c>
      <c r="S140">
        <v>-0.93032300000000001</v>
      </c>
      <c r="T140">
        <v>1.181065</v>
      </c>
    </row>
    <row r="141" spans="1:20" x14ac:dyDescent="0.35">
      <c r="A141">
        <v>-0.92031499999999999</v>
      </c>
      <c r="B141">
        <v>0.59231699999999998</v>
      </c>
      <c r="C141">
        <v>-0.92031499999999999</v>
      </c>
      <c r="D141">
        <v>1.0024770000000001</v>
      </c>
      <c r="E141">
        <v>-0.92031499999999999</v>
      </c>
      <c r="F141">
        <v>1.123853</v>
      </c>
      <c r="G141">
        <v>-0.92031499999999999</v>
      </c>
      <c r="H141">
        <v>1.2236209999999998</v>
      </c>
      <c r="I141">
        <v>-0.92031499999999999</v>
      </c>
      <c r="J141">
        <v>1.2251239999999999</v>
      </c>
      <c r="K141">
        <v>-0.92031499999999999</v>
      </c>
      <c r="L141">
        <v>1.3046949999999999</v>
      </c>
      <c r="M141">
        <v>-0.92031499999999999</v>
      </c>
      <c r="N141">
        <v>1.3811659999999999</v>
      </c>
      <c r="O141">
        <v>-0.92031499999999999</v>
      </c>
      <c r="P141">
        <v>1.3955389999999999</v>
      </c>
      <c r="Q141">
        <v>-0.92031499999999999</v>
      </c>
      <c r="R141">
        <v>1.4604539999999999</v>
      </c>
      <c r="S141">
        <v>-0.92031499999999999</v>
      </c>
      <c r="T141">
        <v>1.4740759999999999</v>
      </c>
    </row>
    <row r="142" spans="1:20" x14ac:dyDescent="0.35">
      <c r="A142">
        <v>-0.91030699999999998</v>
      </c>
      <c r="B142">
        <v>0.70767999999999998</v>
      </c>
      <c r="C142">
        <v>-0.91030699999999998</v>
      </c>
      <c r="D142">
        <v>1.202672</v>
      </c>
      <c r="E142">
        <v>-0.91030699999999998</v>
      </c>
      <c r="F142">
        <v>1.3830439999999999</v>
      </c>
      <c r="G142">
        <v>-0.91030699999999998</v>
      </c>
      <c r="H142">
        <v>1.4786789999999999</v>
      </c>
      <c r="I142">
        <v>-0.91030699999999998</v>
      </c>
      <c r="J142">
        <v>1.549795</v>
      </c>
      <c r="K142">
        <v>-0.91030699999999998</v>
      </c>
      <c r="L142">
        <v>1.5808909999999998</v>
      </c>
      <c r="M142">
        <v>-0.91030699999999998</v>
      </c>
      <c r="N142">
        <v>1.5847419999999999</v>
      </c>
      <c r="O142">
        <v>-0.91030699999999998</v>
      </c>
      <c r="P142">
        <v>1.694939</v>
      </c>
      <c r="Q142">
        <v>-0.91030699999999998</v>
      </c>
      <c r="R142">
        <v>1.6405449999999999</v>
      </c>
      <c r="S142">
        <v>-0.91030699999999998</v>
      </c>
      <c r="T142">
        <v>1.6682589999999999</v>
      </c>
    </row>
    <row r="143" spans="1:20" x14ac:dyDescent="0.35">
      <c r="A143">
        <v>-0.90029899999999996</v>
      </c>
      <c r="B143">
        <v>1.0606279999999999</v>
      </c>
      <c r="C143">
        <v>-0.90029899999999996</v>
      </c>
      <c r="D143">
        <v>1.5175719999999999</v>
      </c>
      <c r="E143">
        <v>-0.90029899999999996</v>
      </c>
      <c r="F143">
        <v>1.6181859999999999</v>
      </c>
      <c r="G143">
        <v>-0.90029899999999996</v>
      </c>
      <c r="H143">
        <v>1.7143849999999998</v>
      </c>
      <c r="I143">
        <v>-0.90029899999999996</v>
      </c>
      <c r="J143">
        <v>1.761733</v>
      </c>
      <c r="K143">
        <v>-0.90029899999999996</v>
      </c>
      <c r="L143">
        <v>1.8240179999999999</v>
      </c>
      <c r="M143">
        <v>-0.90029899999999996</v>
      </c>
      <c r="N143">
        <v>1.8554889999999999</v>
      </c>
      <c r="O143">
        <v>-0.90029899999999996</v>
      </c>
      <c r="P143">
        <v>1.8930669999999998</v>
      </c>
      <c r="Q143">
        <v>-0.90029899999999996</v>
      </c>
      <c r="R143">
        <v>1.9516879999999999</v>
      </c>
      <c r="S143">
        <v>-0.90029899999999996</v>
      </c>
      <c r="T143">
        <v>1.988232</v>
      </c>
    </row>
    <row r="144" spans="1:20" x14ac:dyDescent="0.35">
      <c r="A144">
        <v>-0.89029199999999997</v>
      </c>
      <c r="B144">
        <v>1.288443</v>
      </c>
      <c r="C144">
        <v>-0.89029199999999997</v>
      </c>
      <c r="D144">
        <v>1.76023</v>
      </c>
      <c r="E144">
        <v>-0.89029199999999997</v>
      </c>
      <c r="F144">
        <v>1.8850819999999999</v>
      </c>
      <c r="G144">
        <v>-0.89029199999999997</v>
      </c>
      <c r="H144">
        <v>1.993493</v>
      </c>
      <c r="I144">
        <v>-0.89029199999999997</v>
      </c>
      <c r="J144">
        <v>2.0812369999999998</v>
      </c>
      <c r="K144">
        <v>-0.89029199999999997</v>
      </c>
      <c r="L144">
        <v>2.1182509999999999</v>
      </c>
      <c r="M144">
        <v>-0.89029199999999997</v>
      </c>
      <c r="N144">
        <v>2.118627</v>
      </c>
      <c r="O144">
        <v>-0.89029199999999997</v>
      </c>
      <c r="P144">
        <v>2.153762</v>
      </c>
      <c r="Q144">
        <v>-0.89029199999999997</v>
      </c>
      <c r="R144">
        <v>2.1441789999999998</v>
      </c>
      <c r="S144">
        <v>-0.89029199999999997</v>
      </c>
      <c r="T144">
        <v>2.1882389999999998</v>
      </c>
    </row>
    <row r="145" spans="1:20" x14ac:dyDescent="0.35">
      <c r="A145">
        <v>-0.88028399999999996</v>
      </c>
      <c r="B145">
        <v>1.592352</v>
      </c>
      <c r="C145">
        <v>-0.88028399999999996</v>
      </c>
      <c r="D145">
        <v>2.0892219999999999</v>
      </c>
      <c r="E145">
        <v>-0.88028399999999996</v>
      </c>
      <c r="F145">
        <v>2.1585529999999999</v>
      </c>
      <c r="G145">
        <v>-0.88028399999999996</v>
      </c>
      <c r="H145">
        <v>2.2702519999999997</v>
      </c>
      <c r="I145">
        <v>-0.88028399999999996</v>
      </c>
      <c r="J145">
        <v>2.3271829999999998</v>
      </c>
      <c r="K145">
        <v>-0.88028399999999996</v>
      </c>
      <c r="L145">
        <v>2.357151</v>
      </c>
      <c r="M145">
        <v>-0.88028399999999996</v>
      </c>
      <c r="N145">
        <v>2.415584</v>
      </c>
      <c r="O145">
        <v>-0.88028399999999996</v>
      </c>
      <c r="P145">
        <v>2.4457399999999998</v>
      </c>
      <c r="Q145">
        <v>-0.88028399999999996</v>
      </c>
      <c r="R145">
        <v>2.444143</v>
      </c>
      <c r="S145">
        <v>-0.88028399999999996</v>
      </c>
      <c r="T145">
        <v>2.4850080000000001</v>
      </c>
    </row>
    <row r="146" spans="1:20" x14ac:dyDescent="0.35">
      <c r="A146">
        <v>-0.87027599999999994</v>
      </c>
      <c r="B146">
        <v>1.8521069999999999</v>
      </c>
      <c r="C146">
        <v>-0.87027599999999994</v>
      </c>
      <c r="D146">
        <v>2.263582</v>
      </c>
      <c r="E146">
        <v>-0.87027599999999994</v>
      </c>
      <c r="F146">
        <v>2.402056</v>
      </c>
      <c r="G146">
        <v>-0.87027599999999994</v>
      </c>
      <c r="H146">
        <v>2.4835989999999999</v>
      </c>
      <c r="I146">
        <v>-0.87027599999999994</v>
      </c>
      <c r="J146">
        <v>2.584965</v>
      </c>
      <c r="K146">
        <v>-0.87027599999999994</v>
      </c>
      <c r="L146">
        <v>2.615027</v>
      </c>
      <c r="M146">
        <v>-0.87027599999999994</v>
      </c>
      <c r="N146">
        <v>2.6593689999999999</v>
      </c>
      <c r="O146">
        <v>-0.87027599999999994</v>
      </c>
      <c r="P146">
        <v>2.6362589999999999</v>
      </c>
      <c r="Q146">
        <v>-0.87027599999999994</v>
      </c>
      <c r="R146">
        <v>2.716675</v>
      </c>
      <c r="S146">
        <v>-0.87027599999999994</v>
      </c>
      <c r="T146">
        <v>2.7488039999999998</v>
      </c>
    </row>
    <row r="147" spans="1:20" x14ac:dyDescent="0.35">
      <c r="A147">
        <v>-0.86026799999999992</v>
      </c>
      <c r="B147">
        <v>2.199325</v>
      </c>
      <c r="C147">
        <v>-0.86026799999999992</v>
      </c>
      <c r="D147">
        <v>2.6219790000000001</v>
      </c>
      <c r="E147">
        <v>-0.86026799999999992</v>
      </c>
      <c r="F147">
        <v>2.7175199999999999</v>
      </c>
      <c r="G147">
        <v>-0.86026799999999992</v>
      </c>
      <c r="H147">
        <v>2.7816839999999998</v>
      </c>
      <c r="I147">
        <v>-0.86026799999999992</v>
      </c>
      <c r="J147">
        <v>2.8944169999999998</v>
      </c>
      <c r="K147">
        <v>-0.86026799999999992</v>
      </c>
      <c r="L147">
        <v>2.9066299999999998</v>
      </c>
      <c r="M147">
        <v>-0.86026799999999992</v>
      </c>
      <c r="N147">
        <v>2.9188419999999997</v>
      </c>
      <c r="O147">
        <v>-0.86026799999999992</v>
      </c>
      <c r="P147">
        <v>2.9846029999999999</v>
      </c>
      <c r="Q147">
        <v>-0.86026799999999992</v>
      </c>
      <c r="R147">
        <v>3.0109079999999997</v>
      </c>
      <c r="S147">
        <v>-0.86026799999999992</v>
      </c>
      <c r="T147">
        <v>3.054122</v>
      </c>
    </row>
    <row r="148" spans="1:20" x14ac:dyDescent="0.35">
      <c r="A148">
        <v>-0.85026000000000002</v>
      </c>
      <c r="B148">
        <v>2.5229619999999997</v>
      </c>
      <c r="C148">
        <v>-0.85026000000000002</v>
      </c>
      <c r="D148">
        <v>2.8981749999999997</v>
      </c>
      <c r="E148">
        <v>-0.85026000000000002</v>
      </c>
      <c r="F148">
        <v>3.0635159999999999</v>
      </c>
      <c r="G148">
        <v>-0.85026000000000002</v>
      </c>
      <c r="H148">
        <v>3.1377319999999997</v>
      </c>
      <c r="I148">
        <v>-0.85026000000000002</v>
      </c>
      <c r="J148">
        <v>3.211948</v>
      </c>
      <c r="K148">
        <v>-0.85026000000000002</v>
      </c>
      <c r="L148">
        <v>3.2241610000000001</v>
      </c>
      <c r="M148">
        <v>-0.85026000000000002</v>
      </c>
      <c r="N148">
        <v>3.2514049999999997</v>
      </c>
      <c r="O148">
        <v>-0.85026000000000002</v>
      </c>
      <c r="P148">
        <v>3.2711329999999998</v>
      </c>
      <c r="Q148">
        <v>-0.85026000000000002</v>
      </c>
      <c r="R148">
        <v>3.3293779999999997</v>
      </c>
      <c r="S148">
        <v>-0.85026000000000002</v>
      </c>
      <c r="T148">
        <v>3.3566219999999998</v>
      </c>
    </row>
    <row r="149" spans="1:20" x14ac:dyDescent="0.35">
      <c r="A149">
        <v>-0.84025299999999992</v>
      </c>
      <c r="B149">
        <v>2.9676929999999997</v>
      </c>
      <c r="C149">
        <v>-0.84025299999999992</v>
      </c>
      <c r="D149">
        <v>3.3838659999999998</v>
      </c>
      <c r="E149">
        <v>-0.84025299999999992</v>
      </c>
      <c r="F149">
        <v>3.4261409999999999</v>
      </c>
      <c r="G149">
        <v>-0.84025299999999992</v>
      </c>
      <c r="H149">
        <v>3.552025</v>
      </c>
      <c r="I149">
        <v>-0.84025299999999992</v>
      </c>
      <c r="J149">
        <v>3.610271</v>
      </c>
      <c r="K149">
        <v>-0.84025299999999992</v>
      </c>
      <c r="L149">
        <v>3.6384539999999999</v>
      </c>
      <c r="M149">
        <v>-0.84025299999999992</v>
      </c>
      <c r="N149">
        <v>3.62906</v>
      </c>
      <c r="O149">
        <v>-0.84025299999999992</v>
      </c>
      <c r="P149">
        <v>3.722064</v>
      </c>
      <c r="Q149">
        <v>-0.84025299999999992</v>
      </c>
      <c r="R149">
        <v>3.722064</v>
      </c>
      <c r="S149">
        <v>-0.84025299999999992</v>
      </c>
      <c r="T149">
        <v>3.72864</v>
      </c>
    </row>
    <row r="150" spans="1:20" x14ac:dyDescent="0.35">
      <c r="A150">
        <v>-0.83024500000000001</v>
      </c>
      <c r="B150">
        <v>3.4421109999999997</v>
      </c>
      <c r="C150">
        <v>-0.83024500000000001</v>
      </c>
      <c r="D150">
        <v>3.8263419999999999</v>
      </c>
      <c r="E150">
        <v>-0.83024500000000001</v>
      </c>
      <c r="F150">
        <v>3.935317</v>
      </c>
      <c r="G150">
        <v>-0.83024500000000001</v>
      </c>
      <c r="H150">
        <v>3.98041</v>
      </c>
      <c r="I150">
        <v>-0.83024500000000001</v>
      </c>
      <c r="J150">
        <v>4.0640209999999994</v>
      </c>
      <c r="K150">
        <v>-0.83024500000000001</v>
      </c>
      <c r="L150">
        <v>4.0339589999999994</v>
      </c>
      <c r="M150">
        <v>-0.83024500000000001</v>
      </c>
      <c r="N150">
        <v>4.0687179999999996</v>
      </c>
      <c r="O150">
        <v>-0.83024500000000001</v>
      </c>
      <c r="P150">
        <v>4.090325</v>
      </c>
      <c r="Q150">
        <v>-0.83024500000000001</v>
      </c>
      <c r="R150">
        <v>4.1466909999999997</v>
      </c>
      <c r="S150">
        <v>-0.83024500000000001</v>
      </c>
      <c r="T150">
        <v>4.1673589999999994</v>
      </c>
    </row>
    <row r="151" spans="1:20" x14ac:dyDescent="0.35">
      <c r="A151">
        <v>-0.82023699999999999</v>
      </c>
      <c r="B151">
        <v>4.0527470000000001</v>
      </c>
      <c r="C151">
        <v>-0.82023699999999999</v>
      </c>
      <c r="D151">
        <v>4.4097349999999995</v>
      </c>
      <c r="E151">
        <v>-0.82023699999999999</v>
      </c>
      <c r="F151">
        <v>4.473617</v>
      </c>
      <c r="G151">
        <v>-0.82023699999999999</v>
      </c>
      <c r="H151">
        <v>4.5318629999999995</v>
      </c>
      <c r="I151">
        <v>-0.82023699999999999</v>
      </c>
      <c r="J151">
        <v>4.6098359999999996</v>
      </c>
      <c r="K151">
        <v>-0.82023699999999999</v>
      </c>
      <c r="L151">
        <v>4.6389589999999998</v>
      </c>
      <c r="M151">
        <v>-0.82023699999999999</v>
      </c>
      <c r="N151">
        <v>4.6164119999999995</v>
      </c>
      <c r="O151">
        <v>-0.82023699999999999</v>
      </c>
      <c r="P151">
        <v>4.7112959999999999</v>
      </c>
      <c r="Q151">
        <v>-0.82023699999999999</v>
      </c>
      <c r="R151">
        <v>4.7253869999999996</v>
      </c>
      <c r="S151">
        <v>-0.82023699999999999</v>
      </c>
      <c r="T151">
        <v>4.7432369999999997</v>
      </c>
    </row>
    <row r="152" spans="1:20" x14ac:dyDescent="0.35">
      <c r="A152">
        <v>-0.81022899999999998</v>
      </c>
      <c r="B152">
        <v>4.8353019999999995</v>
      </c>
      <c r="C152">
        <v>-0.81022899999999998</v>
      </c>
      <c r="D152">
        <v>5.0607679999999995</v>
      </c>
      <c r="E152">
        <v>-0.81022899999999998</v>
      </c>
      <c r="F152">
        <v>5.153772</v>
      </c>
      <c r="G152">
        <v>-0.81022899999999998</v>
      </c>
      <c r="H152">
        <v>5.2261090000000001</v>
      </c>
      <c r="I152">
        <v>-0.81022899999999998</v>
      </c>
      <c r="J152">
        <v>5.3811169999999997</v>
      </c>
      <c r="K152">
        <v>-0.81022899999999998</v>
      </c>
      <c r="L152">
        <v>5.3472970000000002</v>
      </c>
      <c r="M152">
        <v>-0.81022899999999998</v>
      </c>
      <c r="N152">
        <v>5.3219319999999994</v>
      </c>
      <c r="O152">
        <v>-0.81022899999999998</v>
      </c>
      <c r="P152">
        <v>5.4243309999999996</v>
      </c>
      <c r="Q152">
        <v>-0.81022899999999998</v>
      </c>
      <c r="R152">
        <v>5.4102399999999999</v>
      </c>
      <c r="S152">
        <v>-0.81022899999999998</v>
      </c>
      <c r="T152">
        <v>5.4872739999999993</v>
      </c>
    </row>
    <row r="153" spans="1:20" x14ac:dyDescent="0.35">
      <c r="A153">
        <v>-0.80022199999999999</v>
      </c>
      <c r="B153">
        <v>5.7221339999999996</v>
      </c>
      <c r="C153">
        <v>-0.80022199999999999</v>
      </c>
      <c r="D153">
        <v>6.0406040000000001</v>
      </c>
      <c r="E153">
        <v>-0.80022199999999999</v>
      </c>
      <c r="F153">
        <v>6.0819399999999995</v>
      </c>
      <c r="G153">
        <v>-0.80022199999999999</v>
      </c>
      <c r="H153">
        <v>6.1956119999999997</v>
      </c>
      <c r="I153">
        <v>-0.80022199999999999</v>
      </c>
      <c r="J153">
        <v>6.2454029999999996</v>
      </c>
      <c r="K153">
        <v>-0.80022199999999999</v>
      </c>
      <c r="L153">
        <v>6.2688879999999996</v>
      </c>
      <c r="M153">
        <v>-0.80022199999999999</v>
      </c>
      <c r="N153">
        <v>6.2153409999999996</v>
      </c>
      <c r="O153">
        <v>-0.80022199999999999</v>
      </c>
      <c r="P153">
        <v>6.279223</v>
      </c>
      <c r="Q153">
        <v>-0.80022199999999999</v>
      </c>
      <c r="R153">
        <v>6.3872580000000001</v>
      </c>
      <c r="S153">
        <v>-0.80022199999999999</v>
      </c>
      <c r="T153">
        <v>6.4464429999999995</v>
      </c>
    </row>
    <row r="154" spans="1:20" x14ac:dyDescent="0.35">
      <c r="A154">
        <v>-0.79021399999999997</v>
      </c>
      <c r="B154">
        <v>6.9180419999999998</v>
      </c>
      <c r="C154">
        <v>-0.79021399999999997</v>
      </c>
      <c r="D154">
        <v>7.2637559999999999</v>
      </c>
      <c r="E154">
        <v>-0.79021399999999997</v>
      </c>
      <c r="F154">
        <v>7.2684539999999993</v>
      </c>
      <c r="G154">
        <v>-0.79021399999999997</v>
      </c>
      <c r="H154">
        <v>7.3840049999999993</v>
      </c>
      <c r="I154">
        <v>-0.79021399999999997</v>
      </c>
      <c r="J154">
        <v>7.4657359999999997</v>
      </c>
      <c r="K154">
        <v>-0.79021399999999997</v>
      </c>
      <c r="L154">
        <v>7.4732519999999996</v>
      </c>
      <c r="M154">
        <v>-0.79021399999999997</v>
      </c>
      <c r="N154">
        <v>7.4732519999999996</v>
      </c>
      <c r="O154">
        <v>-0.79021399999999997</v>
      </c>
      <c r="P154">
        <v>7.4779489999999997</v>
      </c>
      <c r="Q154">
        <v>-0.79021399999999997</v>
      </c>
      <c r="R154">
        <v>7.5662569999999993</v>
      </c>
      <c r="S154">
        <v>-0.79021399999999997</v>
      </c>
      <c r="T154">
        <v>7.5878629999999996</v>
      </c>
    </row>
    <row r="155" spans="1:20" x14ac:dyDescent="0.35">
      <c r="A155">
        <v>-0.78020599999999996</v>
      </c>
      <c r="B155">
        <v>8.4211479999999987</v>
      </c>
      <c r="C155">
        <v>-0.78020599999999996</v>
      </c>
      <c r="D155">
        <v>8.698283</v>
      </c>
      <c r="E155">
        <v>-0.78020599999999996</v>
      </c>
      <c r="F155">
        <v>8.7499520000000004</v>
      </c>
      <c r="G155">
        <v>-0.78020599999999996</v>
      </c>
      <c r="H155">
        <v>8.8908679999999993</v>
      </c>
      <c r="I155">
        <v>-0.78020599999999996</v>
      </c>
      <c r="J155">
        <v>8.9030810000000002</v>
      </c>
      <c r="K155">
        <v>-0.78020599999999996</v>
      </c>
      <c r="L155">
        <v>9.0252079999999992</v>
      </c>
      <c r="M155">
        <v>-0.78020599999999996</v>
      </c>
      <c r="N155">
        <v>8.8899279999999994</v>
      </c>
      <c r="O155">
        <v>-0.78020599999999996</v>
      </c>
      <c r="P155">
        <v>8.9951460000000001</v>
      </c>
      <c r="Q155">
        <v>-0.78020599999999996</v>
      </c>
      <c r="R155">
        <v>9.0665440000000004</v>
      </c>
      <c r="S155">
        <v>-0.78020599999999996</v>
      </c>
      <c r="T155">
        <v>9.0449359999999999</v>
      </c>
    </row>
    <row r="156" spans="1:20" x14ac:dyDescent="0.35">
      <c r="A156">
        <v>-0.77019799999999994</v>
      </c>
      <c r="B156">
        <v>9.9778009999999995</v>
      </c>
      <c r="C156">
        <v>-0.77019799999999994</v>
      </c>
      <c r="D156">
        <v>10.344182999999999</v>
      </c>
      <c r="E156">
        <v>-0.77019799999999994</v>
      </c>
      <c r="F156">
        <v>10.462553</v>
      </c>
      <c r="G156">
        <v>-0.77019799999999994</v>
      </c>
      <c r="H156">
        <v>10.60065</v>
      </c>
      <c r="I156">
        <v>-0.77019799999999994</v>
      </c>
      <c r="J156">
        <v>10.715261999999999</v>
      </c>
      <c r="K156">
        <v>-0.77019799999999994</v>
      </c>
      <c r="L156">
        <v>10.621319</v>
      </c>
      <c r="M156">
        <v>-0.77019799999999994</v>
      </c>
      <c r="N156">
        <v>10.564012</v>
      </c>
      <c r="O156">
        <v>-0.77019799999999994</v>
      </c>
      <c r="P156">
        <v>10.650440999999999</v>
      </c>
      <c r="Q156">
        <v>-0.77019799999999994</v>
      </c>
      <c r="R156">
        <v>10.695534</v>
      </c>
      <c r="S156">
        <v>-0.77019799999999994</v>
      </c>
      <c r="T156">
        <v>10.734990999999999</v>
      </c>
    </row>
    <row r="157" spans="1:20" x14ac:dyDescent="0.35">
      <c r="A157">
        <v>-0.76018999999999992</v>
      </c>
      <c r="B157">
        <v>11.619004</v>
      </c>
      <c r="C157">
        <v>-0.76018999999999992</v>
      </c>
      <c r="D157">
        <v>12.102815999999999</v>
      </c>
      <c r="E157">
        <v>-0.76018999999999992</v>
      </c>
      <c r="F157">
        <v>12.144152</v>
      </c>
      <c r="G157">
        <v>-0.76018999999999992</v>
      </c>
      <c r="H157">
        <v>12.225883999999999</v>
      </c>
      <c r="I157">
        <v>-0.76018999999999992</v>
      </c>
      <c r="J157">
        <v>12.28131</v>
      </c>
      <c r="K157">
        <v>-0.76018999999999992</v>
      </c>
      <c r="L157">
        <v>12.270037</v>
      </c>
      <c r="M157">
        <v>-0.76018999999999992</v>
      </c>
      <c r="N157">
        <v>12.235277999999999</v>
      </c>
      <c r="O157">
        <v>-0.76018999999999992</v>
      </c>
      <c r="P157">
        <v>12.290704999999999</v>
      </c>
      <c r="Q157">
        <v>-0.76018999999999992</v>
      </c>
      <c r="R157">
        <v>12.386528</v>
      </c>
      <c r="S157">
        <v>-0.76018999999999992</v>
      </c>
      <c r="T157">
        <v>12.332039999999999</v>
      </c>
    </row>
    <row r="158" spans="1:20" x14ac:dyDescent="0.35">
      <c r="A158">
        <v>-0.75018299999999993</v>
      </c>
      <c r="B158">
        <v>12.861884999999999</v>
      </c>
      <c r="C158">
        <v>-0.75018299999999993</v>
      </c>
      <c r="D158">
        <v>13.247055999999999</v>
      </c>
      <c r="E158">
        <v>-0.75018299999999993</v>
      </c>
      <c r="F158">
        <v>13.337242</v>
      </c>
      <c r="G158">
        <v>-0.75018299999999993</v>
      </c>
      <c r="H158">
        <v>13.414275999999999</v>
      </c>
      <c r="I158">
        <v>-0.75018299999999993</v>
      </c>
      <c r="J158">
        <v>13.54204</v>
      </c>
      <c r="K158">
        <v>-0.75018299999999993</v>
      </c>
      <c r="L158">
        <v>13.570222999999999</v>
      </c>
      <c r="M158">
        <v>-0.75018299999999993</v>
      </c>
      <c r="N158">
        <v>13.514797</v>
      </c>
      <c r="O158">
        <v>-0.75018299999999993</v>
      </c>
      <c r="P158">
        <v>13.537343</v>
      </c>
      <c r="Q158">
        <v>-0.75018299999999993</v>
      </c>
      <c r="R158">
        <v>13.638802999999999</v>
      </c>
      <c r="S158">
        <v>-0.75018299999999993</v>
      </c>
      <c r="T158">
        <v>13.639742</v>
      </c>
    </row>
    <row r="159" spans="1:20" x14ac:dyDescent="0.35">
      <c r="A159">
        <v>-0.74017499999999992</v>
      </c>
      <c r="B159">
        <v>13.633165</v>
      </c>
      <c r="C159">
        <v>-0.74017499999999992</v>
      </c>
      <c r="D159">
        <v>13.972303999999999</v>
      </c>
      <c r="E159">
        <v>-0.74017499999999992</v>
      </c>
      <c r="F159">
        <v>14.088794999999999</v>
      </c>
      <c r="G159">
        <v>-0.74017499999999992</v>
      </c>
      <c r="H159">
        <v>14.086915999999999</v>
      </c>
      <c r="I159">
        <v>-0.74017499999999992</v>
      </c>
      <c r="J159">
        <v>14.160191999999999</v>
      </c>
      <c r="K159">
        <v>-0.74017499999999992</v>
      </c>
      <c r="L159">
        <v>14.225014</v>
      </c>
      <c r="M159">
        <v>-0.74017499999999992</v>
      </c>
      <c r="N159">
        <v>14.209982</v>
      </c>
      <c r="O159">
        <v>-0.74017499999999992</v>
      </c>
      <c r="P159">
        <v>14.288895999999999</v>
      </c>
      <c r="Q159">
        <v>-0.74017499999999992</v>
      </c>
      <c r="R159">
        <v>14.395990999999999</v>
      </c>
      <c r="S159">
        <v>-0.74017499999999992</v>
      </c>
      <c r="T159">
        <v>14.373444999999998</v>
      </c>
    </row>
    <row r="160" spans="1:20" x14ac:dyDescent="0.35">
      <c r="A160">
        <v>-0.73016700000000001</v>
      </c>
      <c r="B160">
        <v>13.925331999999999</v>
      </c>
      <c r="C160">
        <v>-0.73016700000000001</v>
      </c>
      <c r="D160">
        <v>14.217497999999999</v>
      </c>
      <c r="E160">
        <v>-0.73016700000000001</v>
      </c>
      <c r="F160">
        <v>14.333048999999999</v>
      </c>
      <c r="G160">
        <v>-0.73016700000000001</v>
      </c>
      <c r="H160">
        <v>14.468328999999999</v>
      </c>
      <c r="I160">
        <v>-0.73016700000000001</v>
      </c>
      <c r="J160">
        <v>14.554756999999999</v>
      </c>
      <c r="K160">
        <v>-0.73016700000000001</v>
      </c>
      <c r="L160">
        <v>14.529392</v>
      </c>
      <c r="M160">
        <v>-0.73016700000000001</v>
      </c>
      <c r="N160">
        <v>14.539726</v>
      </c>
      <c r="O160">
        <v>-0.73016700000000001</v>
      </c>
      <c r="P160">
        <v>14.582001</v>
      </c>
      <c r="Q160">
        <v>-0.73016700000000001</v>
      </c>
      <c r="R160">
        <v>14.628032999999999</v>
      </c>
      <c r="S160">
        <v>-0.73016700000000001</v>
      </c>
      <c r="T160">
        <v>14.686278999999999</v>
      </c>
    </row>
    <row r="161" spans="1:20" x14ac:dyDescent="0.35">
      <c r="A161">
        <v>-0.72015899999999999</v>
      </c>
      <c r="B161">
        <v>13.816357</v>
      </c>
      <c r="C161">
        <v>-0.72015899999999999</v>
      </c>
      <c r="D161">
        <v>14.21374</v>
      </c>
      <c r="E161">
        <v>-0.72015899999999999</v>
      </c>
      <c r="F161">
        <v>14.364989999999999</v>
      </c>
      <c r="G161">
        <v>-0.72015899999999999</v>
      </c>
      <c r="H161">
        <v>14.447661</v>
      </c>
      <c r="I161">
        <v>-0.72015899999999999</v>
      </c>
      <c r="J161">
        <v>14.429812</v>
      </c>
      <c r="K161">
        <v>-0.72015899999999999</v>
      </c>
      <c r="L161">
        <v>14.498389999999999</v>
      </c>
      <c r="M161">
        <v>-0.72015899999999999</v>
      </c>
      <c r="N161">
        <v>14.553818</v>
      </c>
      <c r="O161">
        <v>-0.72015899999999999</v>
      </c>
      <c r="P161">
        <v>14.646822999999999</v>
      </c>
      <c r="Q161">
        <v>-0.72015899999999999</v>
      </c>
      <c r="R161">
        <v>14.635548999999999</v>
      </c>
      <c r="S161">
        <v>-0.72015899999999999</v>
      </c>
      <c r="T161">
        <v>14.697552</v>
      </c>
    </row>
    <row r="162" spans="1:20" x14ac:dyDescent="0.35">
      <c r="A162">
        <v>-0.71015200000000001</v>
      </c>
      <c r="B162">
        <v>13.773142</v>
      </c>
      <c r="C162">
        <v>-0.71015200000000001</v>
      </c>
      <c r="D162">
        <v>13.992972</v>
      </c>
      <c r="E162">
        <v>-0.71015200000000001</v>
      </c>
      <c r="F162">
        <v>14.118857</v>
      </c>
      <c r="G162">
        <v>-0.71015200000000001</v>
      </c>
      <c r="H162">
        <v>14.21374</v>
      </c>
      <c r="I162">
        <v>-0.71015200000000001</v>
      </c>
      <c r="J162">
        <v>14.311442</v>
      </c>
      <c r="K162">
        <v>-0.71015200000000001</v>
      </c>
      <c r="L162">
        <v>14.364989999999999</v>
      </c>
      <c r="M162">
        <v>-0.71015200000000001</v>
      </c>
      <c r="N162">
        <v>14.442964</v>
      </c>
      <c r="O162">
        <v>-0.71015200000000001</v>
      </c>
      <c r="P162">
        <v>14.386597</v>
      </c>
      <c r="Q162">
        <v>-0.71015200000000001</v>
      </c>
      <c r="R162">
        <v>14.401627999999999</v>
      </c>
      <c r="S162">
        <v>-0.71015200000000001</v>
      </c>
      <c r="T162">
        <v>14.452357999999998</v>
      </c>
    </row>
    <row r="163" spans="1:20" x14ac:dyDescent="0.35">
      <c r="A163">
        <v>-0.70014399999999999</v>
      </c>
      <c r="B163">
        <v>13.784414999999999</v>
      </c>
      <c r="C163">
        <v>-0.70014399999999999</v>
      </c>
      <c r="D163">
        <v>14.155495</v>
      </c>
      <c r="E163">
        <v>-0.70014399999999999</v>
      </c>
      <c r="F163">
        <v>14.268227</v>
      </c>
      <c r="G163">
        <v>-0.70014399999999999</v>
      </c>
      <c r="H163">
        <v>14.293591999999999</v>
      </c>
      <c r="I163">
        <v>-0.70014399999999999</v>
      </c>
      <c r="J163">
        <v>14.343382999999999</v>
      </c>
      <c r="K163">
        <v>-0.70014399999999999</v>
      </c>
      <c r="L163">
        <v>14.357474</v>
      </c>
      <c r="M163">
        <v>-0.70014399999999999</v>
      </c>
      <c r="N163">
        <v>14.415719999999999</v>
      </c>
      <c r="O163">
        <v>-0.70014399999999999</v>
      </c>
      <c r="P163">
        <v>14.454236999999999</v>
      </c>
      <c r="Q163">
        <v>-0.70014399999999999</v>
      </c>
      <c r="R163">
        <v>14.500268999999999</v>
      </c>
      <c r="S163">
        <v>-0.70014399999999999</v>
      </c>
      <c r="T163">
        <v>14.580121999999999</v>
      </c>
    </row>
    <row r="164" spans="1:20" x14ac:dyDescent="0.35">
      <c r="A164">
        <v>-0.69013599999999997</v>
      </c>
      <c r="B164">
        <v>14.092552</v>
      </c>
      <c r="C164">
        <v>-0.69013599999999997</v>
      </c>
      <c r="D164">
        <v>14.380021999999999</v>
      </c>
      <c r="E164">
        <v>-0.69013599999999997</v>
      </c>
      <c r="F164">
        <v>14.458934999999999</v>
      </c>
      <c r="G164">
        <v>-0.69013599999999997</v>
      </c>
      <c r="H164">
        <v>14.527512999999999</v>
      </c>
      <c r="I164">
        <v>-0.69013599999999997</v>
      </c>
      <c r="J164">
        <v>14.613002</v>
      </c>
      <c r="K164">
        <v>-0.69013599999999997</v>
      </c>
      <c r="L164">
        <v>14.700370999999999</v>
      </c>
      <c r="M164">
        <v>-0.69013599999999997</v>
      </c>
      <c r="N164">
        <v>14.656217</v>
      </c>
      <c r="O164">
        <v>-0.69013599999999997</v>
      </c>
      <c r="P164">
        <v>14.752039999999999</v>
      </c>
      <c r="Q164">
        <v>-0.69013599999999997</v>
      </c>
      <c r="R164">
        <v>14.675944999999999</v>
      </c>
      <c r="S164">
        <v>-0.69013599999999997</v>
      </c>
      <c r="T164">
        <v>14.780222999999999</v>
      </c>
    </row>
    <row r="165" spans="1:20" x14ac:dyDescent="0.35">
      <c r="A165">
        <v>-0.68012799999999995</v>
      </c>
      <c r="B165">
        <v>14.387537</v>
      </c>
      <c r="C165">
        <v>-0.68012799999999995</v>
      </c>
      <c r="D165">
        <v>14.690035999999999</v>
      </c>
      <c r="E165">
        <v>-0.68012799999999995</v>
      </c>
      <c r="F165">
        <v>14.794314</v>
      </c>
      <c r="G165">
        <v>-0.68012799999999995</v>
      </c>
      <c r="H165">
        <v>14.823437</v>
      </c>
      <c r="I165">
        <v>-0.68012799999999995</v>
      </c>
      <c r="J165">
        <v>14.888259</v>
      </c>
      <c r="K165">
        <v>-0.68012799999999995</v>
      </c>
      <c r="L165">
        <v>14.900471999999999</v>
      </c>
      <c r="M165">
        <v>-0.68012799999999995</v>
      </c>
      <c r="N165">
        <v>14.975626999999999</v>
      </c>
      <c r="O165">
        <v>-0.68012799999999995</v>
      </c>
      <c r="P165">
        <v>15.049842</v>
      </c>
      <c r="Q165">
        <v>-0.68012799999999995</v>
      </c>
      <c r="R165">
        <v>15.042326999999998</v>
      </c>
      <c r="S165">
        <v>-0.68012799999999995</v>
      </c>
      <c r="T165">
        <v>15.155999999999999</v>
      </c>
    </row>
    <row r="166" spans="1:20" x14ac:dyDescent="0.35">
      <c r="A166">
        <v>-0.67011999999999994</v>
      </c>
      <c r="B166">
        <v>14.631791</v>
      </c>
      <c r="C166">
        <v>-0.67011999999999994</v>
      </c>
      <c r="D166">
        <v>14.995355</v>
      </c>
      <c r="E166">
        <v>-0.67011999999999994</v>
      </c>
      <c r="F166">
        <v>15.041388</v>
      </c>
      <c r="G166">
        <v>-0.67011999999999994</v>
      </c>
      <c r="H166">
        <v>15.179485</v>
      </c>
      <c r="I166">
        <v>-0.67011999999999994</v>
      </c>
      <c r="J166">
        <v>15.261216999999998</v>
      </c>
      <c r="K166">
        <v>-0.67011999999999994</v>
      </c>
      <c r="L166">
        <v>15.258398999999999</v>
      </c>
      <c r="M166">
        <v>-0.67011999999999994</v>
      </c>
      <c r="N166">
        <v>15.247124999999999</v>
      </c>
      <c r="O166">
        <v>-0.67011999999999994</v>
      </c>
      <c r="P166">
        <v>15.340129999999998</v>
      </c>
      <c r="Q166">
        <v>-0.67011999999999994</v>
      </c>
      <c r="R166">
        <v>15.376767999999998</v>
      </c>
      <c r="S166">
        <v>-0.67011999999999994</v>
      </c>
      <c r="T166">
        <v>15.403072999999999</v>
      </c>
    </row>
    <row r="167" spans="1:20" x14ac:dyDescent="0.35">
      <c r="A167">
        <v>-0.66011299999999995</v>
      </c>
      <c r="B167">
        <v>14.872287999999999</v>
      </c>
      <c r="C167">
        <v>-0.66011299999999995</v>
      </c>
      <c r="D167">
        <v>15.237729999999999</v>
      </c>
      <c r="E167">
        <v>-0.66011299999999995</v>
      </c>
      <c r="F167">
        <v>15.319460999999999</v>
      </c>
      <c r="G167">
        <v>-0.66011299999999995</v>
      </c>
      <c r="H167">
        <v>15.399315</v>
      </c>
      <c r="I167">
        <v>-0.66011299999999995</v>
      </c>
      <c r="J167">
        <v>15.422799999999999</v>
      </c>
      <c r="K167">
        <v>-0.66011299999999995</v>
      </c>
      <c r="L167">
        <v>15.464136</v>
      </c>
      <c r="M167">
        <v>-0.66011299999999995</v>
      </c>
      <c r="N167">
        <v>15.510168999999999</v>
      </c>
      <c r="O167">
        <v>-0.66011299999999995</v>
      </c>
      <c r="P167">
        <v>15.506411</v>
      </c>
      <c r="Q167">
        <v>-0.66011299999999995</v>
      </c>
      <c r="R167">
        <v>15.629477</v>
      </c>
      <c r="S167">
        <v>-0.66011299999999995</v>
      </c>
      <c r="T167">
        <v>15.687723</v>
      </c>
    </row>
    <row r="168" spans="1:20" x14ac:dyDescent="0.35">
      <c r="A168">
        <v>-0.65010499999999993</v>
      </c>
      <c r="B168">
        <v>15.015082999999999</v>
      </c>
      <c r="C168">
        <v>-0.65010499999999993</v>
      </c>
      <c r="D168">
        <v>15.325097999999999</v>
      </c>
      <c r="E168">
        <v>-0.65010499999999993</v>
      </c>
      <c r="F168">
        <v>15.413406999999999</v>
      </c>
      <c r="G168">
        <v>-0.65010499999999993</v>
      </c>
      <c r="H168">
        <v>15.543987999999999</v>
      </c>
      <c r="I168">
        <v>-0.65010499999999993</v>
      </c>
      <c r="J168">
        <v>15.585324999999999</v>
      </c>
      <c r="K168">
        <v>-0.65010499999999993</v>
      </c>
      <c r="L168">
        <v>15.629477</v>
      </c>
      <c r="M168">
        <v>-0.65010499999999993</v>
      </c>
      <c r="N168">
        <v>15.683026</v>
      </c>
      <c r="O168">
        <v>-0.65010499999999993</v>
      </c>
      <c r="P168">
        <v>15.709330999999999</v>
      </c>
      <c r="Q168">
        <v>-0.65010499999999993</v>
      </c>
      <c r="R168">
        <v>15.705572999999999</v>
      </c>
      <c r="S168">
        <v>-0.65010499999999993</v>
      </c>
      <c r="T168">
        <v>15.729057999999998</v>
      </c>
    </row>
    <row r="169" spans="1:20" x14ac:dyDescent="0.35">
      <c r="A169">
        <v>-0.64009699999999992</v>
      </c>
      <c r="B169">
        <v>15.135330999999999</v>
      </c>
      <c r="C169">
        <v>-0.64009699999999992</v>
      </c>
      <c r="D169">
        <v>15.447225</v>
      </c>
      <c r="E169">
        <v>-0.64009699999999992</v>
      </c>
      <c r="F169">
        <v>15.506411</v>
      </c>
      <c r="G169">
        <v>-0.64009699999999992</v>
      </c>
      <c r="H169">
        <v>15.627597999999999</v>
      </c>
      <c r="I169">
        <v>-0.64009699999999992</v>
      </c>
      <c r="J169">
        <v>15.559958999999999</v>
      </c>
      <c r="K169">
        <v>-0.64009699999999992</v>
      </c>
      <c r="L169">
        <v>15.679267999999999</v>
      </c>
      <c r="M169">
        <v>-0.64009699999999992</v>
      </c>
      <c r="N169">
        <v>15.679267999999999</v>
      </c>
      <c r="O169">
        <v>-0.64009699999999992</v>
      </c>
      <c r="P169">
        <v>15.693359999999998</v>
      </c>
      <c r="Q169">
        <v>-0.64009699999999992</v>
      </c>
      <c r="R169">
        <v>15.735634999999998</v>
      </c>
      <c r="S169">
        <v>-0.64009699999999992</v>
      </c>
      <c r="T169">
        <v>15.843669999999999</v>
      </c>
    </row>
    <row r="170" spans="1:20" x14ac:dyDescent="0.35">
      <c r="A170">
        <v>-0.63008900000000001</v>
      </c>
      <c r="B170">
        <v>15.106209</v>
      </c>
      <c r="C170">
        <v>-0.63008900000000001</v>
      </c>
      <c r="D170">
        <v>15.416224</v>
      </c>
      <c r="E170">
        <v>-0.63008900000000001</v>
      </c>
      <c r="F170">
        <v>15.524258999999999</v>
      </c>
      <c r="G170">
        <v>-0.63008900000000001</v>
      </c>
      <c r="H170">
        <v>15.583445999999999</v>
      </c>
      <c r="I170">
        <v>-0.63008900000000001</v>
      </c>
      <c r="J170">
        <v>15.589080999999998</v>
      </c>
      <c r="K170">
        <v>-0.63008900000000001</v>
      </c>
      <c r="L170">
        <v>15.711209999999999</v>
      </c>
      <c r="M170">
        <v>-0.63008900000000001</v>
      </c>
      <c r="N170">
        <v>15.774151999999999</v>
      </c>
      <c r="O170">
        <v>-0.63008900000000001</v>
      </c>
      <c r="P170">
        <v>15.801394999999999</v>
      </c>
      <c r="Q170">
        <v>-0.63008900000000001</v>
      </c>
      <c r="R170">
        <v>15.790122999999999</v>
      </c>
      <c r="S170">
        <v>-0.63008900000000001</v>
      </c>
      <c r="T170">
        <v>15.782606999999999</v>
      </c>
    </row>
    <row r="171" spans="1:20" x14ac:dyDescent="0.35">
      <c r="A171">
        <v>-0.62008200000000002</v>
      </c>
      <c r="B171">
        <v>15.121239999999998</v>
      </c>
      <c r="C171">
        <v>-0.62008200000000002</v>
      </c>
      <c r="D171">
        <v>15.476348999999999</v>
      </c>
      <c r="E171">
        <v>-0.62008200000000002</v>
      </c>
      <c r="F171">
        <v>15.578747</v>
      </c>
      <c r="G171">
        <v>-0.62008200000000002</v>
      </c>
      <c r="H171">
        <v>15.582504999999999</v>
      </c>
      <c r="I171">
        <v>-0.62008200000000002</v>
      </c>
      <c r="J171">
        <v>15.606930999999999</v>
      </c>
      <c r="K171">
        <v>-0.62008200000000002</v>
      </c>
      <c r="L171">
        <v>15.652963999999999</v>
      </c>
      <c r="M171">
        <v>-0.62008200000000002</v>
      </c>
      <c r="N171">
        <v>15.724361</v>
      </c>
      <c r="O171">
        <v>-0.62008200000000002</v>
      </c>
      <c r="P171">
        <v>15.706510999999999</v>
      </c>
      <c r="Q171">
        <v>-0.62008200000000002</v>
      </c>
      <c r="R171">
        <v>15.801394999999999</v>
      </c>
      <c r="S171">
        <v>-0.62008200000000002</v>
      </c>
      <c r="T171">
        <v>15.745968999999999</v>
      </c>
    </row>
    <row r="172" spans="1:20" x14ac:dyDescent="0.35">
      <c r="A172">
        <v>-0.61007400000000001</v>
      </c>
      <c r="B172">
        <v>15.159758</v>
      </c>
      <c r="C172">
        <v>-0.61007400000000001</v>
      </c>
      <c r="D172">
        <v>15.467893999999999</v>
      </c>
      <c r="E172">
        <v>-0.61007400000000001</v>
      </c>
      <c r="F172">
        <v>15.534594999999999</v>
      </c>
      <c r="G172">
        <v>-0.61007400000000001</v>
      </c>
      <c r="H172">
        <v>15.601293999999999</v>
      </c>
      <c r="I172">
        <v>-0.61007400000000001</v>
      </c>
      <c r="J172">
        <v>15.711209999999999</v>
      </c>
      <c r="K172">
        <v>-0.61007400000000001</v>
      </c>
      <c r="L172">
        <v>15.739393</v>
      </c>
      <c r="M172">
        <v>-0.61007400000000001</v>
      </c>
      <c r="N172">
        <v>15.762877999999999</v>
      </c>
      <c r="O172">
        <v>-0.61007400000000001</v>
      </c>
      <c r="P172">
        <v>15.765696</v>
      </c>
      <c r="Q172">
        <v>-0.61007400000000001</v>
      </c>
      <c r="R172">
        <v>15.817366</v>
      </c>
      <c r="S172">
        <v>-0.61007400000000001</v>
      </c>
      <c r="T172">
        <v>15.818303999999999</v>
      </c>
    </row>
    <row r="173" spans="1:20" x14ac:dyDescent="0.35">
      <c r="A173">
        <v>-0.60006599999999999</v>
      </c>
      <c r="B173">
        <v>15.184182999999999</v>
      </c>
      <c r="C173">
        <v>-0.60006599999999999</v>
      </c>
      <c r="D173">
        <v>15.558079999999999</v>
      </c>
      <c r="E173">
        <v>-0.60006599999999999</v>
      </c>
      <c r="F173">
        <v>15.625719</v>
      </c>
      <c r="G173">
        <v>-0.60006599999999999</v>
      </c>
      <c r="H173">
        <v>15.606930999999999</v>
      </c>
      <c r="I173">
        <v>-0.60006599999999999</v>
      </c>
      <c r="J173">
        <v>15.763817999999999</v>
      </c>
      <c r="K173">
        <v>-0.60006599999999999</v>
      </c>
      <c r="L173">
        <v>15.683964999999999</v>
      </c>
      <c r="M173">
        <v>-0.60006599999999999</v>
      </c>
      <c r="N173">
        <v>15.740331999999999</v>
      </c>
      <c r="O173">
        <v>-0.60006599999999999</v>
      </c>
      <c r="P173">
        <v>15.776969999999999</v>
      </c>
      <c r="Q173">
        <v>-0.60006599999999999</v>
      </c>
      <c r="R173">
        <v>15.82864</v>
      </c>
      <c r="S173">
        <v>-0.60006599999999999</v>
      </c>
      <c r="T173">
        <v>15.834275</v>
      </c>
    </row>
    <row r="174" spans="1:20" x14ac:dyDescent="0.35">
      <c r="A174">
        <v>-0.59005799999999997</v>
      </c>
      <c r="B174">
        <v>15.309127999999999</v>
      </c>
      <c r="C174">
        <v>-0.59005799999999997</v>
      </c>
      <c r="D174">
        <v>15.573112</v>
      </c>
      <c r="E174">
        <v>-0.59005799999999997</v>
      </c>
      <c r="F174">
        <v>15.698056999999999</v>
      </c>
      <c r="G174">
        <v>-0.59005799999999997</v>
      </c>
      <c r="H174">
        <v>15.674572</v>
      </c>
      <c r="I174">
        <v>-0.59005799999999997</v>
      </c>
      <c r="J174">
        <v>15.858701</v>
      </c>
      <c r="K174">
        <v>-0.59005799999999997</v>
      </c>
      <c r="L174">
        <v>15.790122999999999</v>
      </c>
      <c r="M174">
        <v>-0.59005799999999997</v>
      </c>
      <c r="N174">
        <v>15.874670999999999</v>
      </c>
      <c r="O174">
        <v>-0.59005799999999997</v>
      </c>
      <c r="P174">
        <v>15.907551</v>
      </c>
      <c r="Q174">
        <v>-0.59005799999999997</v>
      </c>
      <c r="R174">
        <v>15.900976</v>
      </c>
      <c r="S174">
        <v>-0.59005799999999997</v>
      </c>
      <c r="T174">
        <v>15.899096999999999</v>
      </c>
    </row>
    <row r="175" spans="1:20" x14ac:dyDescent="0.35">
      <c r="A175">
        <v>-0.58004999999999995</v>
      </c>
      <c r="B175">
        <v>15.380526</v>
      </c>
      <c r="C175">
        <v>-0.58004999999999995</v>
      </c>
      <c r="D175">
        <v>15.745968999999999</v>
      </c>
      <c r="E175">
        <v>-0.58004999999999995</v>
      </c>
      <c r="F175">
        <v>15.841790999999999</v>
      </c>
      <c r="G175">
        <v>-0.58004999999999995</v>
      </c>
      <c r="H175">
        <v>15.854942999999999</v>
      </c>
      <c r="I175">
        <v>-0.58004999999999995</v>
      </c>
      <c r="J175">
        <v>15.940432999999999</v>
      </c>
      <c r="K175">
        <v>-0.58004999999999995</v>
      </c>
      <c r="L175">
        <v>15.905671999999999</v>
      </c>
      <c r="M175">
        <v>-0.58004999999999995</v>
      </c>
      <c r="N175">
        <v>16.067256999999998</v>
      </c>
      <c r="O175">
        <v>-0.58004999999999995</v>
      </c>
      <c r="P175">
        <v>15.967675999999999</v>
      </c>
      <c r="Q175">
        <v>-0.58004999999999995</v>
      </c>
      <c r="R175">
        <v>16.050346999999999</v>
      </c>
      <c r="S175">
        <v>-0.58004999999999995</v>
      </c>
      <c r="T175">
        <v>16.067256999999998</v>
      </c>
    </row>
    <row r="176" spans="1:20" x14ac:dyDescent="0.35">
      <c r="A176">
        <v>-0.57004299999999997</v>
      </c>
      <c r="B176">
        <v>15.612568</v>
      </c>
      <c r="C176">
        <v>-0.57004299999999997</v>
      </c>
      <c r="D176">
        <v>15.889702999999999</v>
      </c>
      <c r="E176">
        <v>-0.57004299999999997</v>
      </c>
      <c r="F176">
        <v>15.966737999999999</v>
      </c>
      <c r="G176">
        <v>-0.57004299999999997</v>
      </c>
      <c r="H176">
        <v>16.047528</v>
      </c>
      <c r="I176">
        <v>-0.57004299999999997</v>
      </c>
      <c r="J176">
        <v>16.142412</v>
      </c>
      <c r="K176">
        <v>-0.57004299999999997</v>
      </c>
      <c r="L176">
        <v>16.148987999999999</v>
      </c>
      <c r="M176">
        <v>-0.57004299999999997</v>
      </c>
      <c r="N176">
        <v>16.241053999999998</v>
      </c>
      <c r="O176">
        <v>-0.57004299999999997</v>
      </c>
      <c r="P176">
        <v>16.192202999999999</v>
      </c>
      <c r="Q176">
        <v>-0.57004299999999997</v>
      </c>
      <c r="R176">
        <v>16.214748999999998</v>
      </c>
      <c r="S176">
        <v>-0.57004299999999997</v>
      </c>
      <c r="T176">
        <v>16.205354</v>
      </c>
    </row>
    <row r="177" spans="1:20" x14ac:dyDescent="0.35">
      <c r="A177">
        <v>-0.56003499999999995</v>
      </c>
      <c r="B177">
        <v>15.87655</v>
      </c>
      <c r="C177">
        <v>-0.56003499999999995</v>
      </c>
      <c r="D177">
        <v>16.152746</v>
      </c>
      <c r="E177">
        <v>-0.56003499999999995</v>
      </c>
      <c r="F177">
        <v>16.260783</v>
      </c>
      <c r="G177">
        <v>-0.56003499999999995</v>
      </c>
      <c r="H177">
        <v>16.257024999999999</v>
      </c>
      <c r="I177">
        <v>-0.56003499999999995</v>
      </c>
      <c r="J177">
        <v>16.326543000000001</v>
      </c>
      <c r="K177">
        <v>-0.56003499999999995</v>
      </c>
      <c r="L177">
        <v>16.320906000000001</v>
      </c>
      <c r="M177">
        <v>-0.56003499999999995</v>
      </c>
      <c r="N177">
        <v>16.443973</v>
      </c>
      <c r="O177">
        <v>-0.56003499999999995</v>
      </c>
      <c r="P177">
        <v>16.357544000000001</v>
      </c>
      <c r="Q177">
        <v>-0.56003499999999995</v>
      </c>
      <c r="R177">
        <v>16.500339999999998</v>
      </c>
      <c r="S177">
        <v>-0.56003499999999995</v>
      </c>
      <c r="T177">
        <v>16.410152999999998</v>
      </c>
    </row>
    <row r="178" spans="1:20" x14ac:dyDescent="0.35">
      <c r="A178">
        <v>-0.55002699999999993</v>
      </c>
      <c r="B178">
        <v>16.176231999999999</v>
      </c>
      <c r="C178">
        <v>-0.55002699999999993</v>
      </c>
      <c r="D178">
        <v>16.422364999999999</v>
      </c>
      <c r="E178">
        <v>-0.55002699999999993</v>
      </c>
      <c r="F178">
        <v>16.485308</v>
      </c>
      <c r="G178">
        <v>-0.55002699999999993</v>
      </c>
      <c r="H178">
        <v>16.539795999999999</v>
      </c>
      <c r="I178">
        <v>-0.55002699999999993</v>
      </c>
      <c r="J178">
        <v>16.618708999999999</v>
      </c>
      <c r="K178">
        <v>-0.55002699999999993</v>
      </c>
      <c r="L178">
        <v>16.673196999999998</v>
      </c>
      <c r="M178">
        <v>-0.55002699999999993</v>
      </c>
      <c r="N178">
        <v>16.766202</v>
      </c>
      <c r="O178">
        <v>-0.55002699999999993</v>
      </c>
      <c r="P178">
        <v>16.712651999999999</v>
      </c>
      <c r="Q178">
        <v>-0.55002699999999993</v>
      </c>
      <c r="R178">
        <v>16.708894000000001</v>
      </c>
      <c r="S178">
        <v>-0.55002699999999993</v>
      </c>
      <c r="T178">
        <v>16.723925999999999</v>
      </c>
    </row>
    <row r="179" spans="1:20" x14ac:dyDescent="0.35">
      <c r="A179">
        <v>-0.54001900000000003</v>
      </c>
      <c r="B179">
        <v>16.417669</v>
      </c>
      <c r="C179">
        <v>-0.54001900000000003</v>
      </c>
      <c r="D179">
        <v>16.734259999999999</v>
      </c>
      <c r="E179">
        <v>-0.54001900000000003</v>
      </c>
      <c r="F179">
        <v>16.835719999999998</v>
      </c>
      <c r="G179">
        <v>-0.54001900000000003</v>
      </c>
      <c r="H179">
        <v>16.872357999999998</v>
      </c>
      <c r="I179">
        <v>-0.54001900000000003</v>
      </c>
      <c r="J179">
        <v>16.895844</v>
      </c>
      <c r="K179">
        <v>-0.54001900000000003</v>
      </c>
      <c r="L179">
        <v>16.917449999999999</v>
      </c>
      <c r="M179">
        <v>-0.54001900000000003</v>
      </c>
      <c r="N179">
        <v>17.024547999999999</v>
      </c>
      <c r="O179">
        <v>-0.54001900000000003</v>
      </c>
      <c r="P179">
        <v>16.98603</v>
      </c>
      <c r="Q179">
        <v>-0.54001900000000003</v>
      </c>
      <c r="R179">
        <v>16.989788000000001</v>
      </c>
      <c r="S179">
        <v>-0.54001900000000003</v>
      </c>
      <c r="T179">
        <v>17.05273</v>
      </c>
    </row>
    <row r="180" spans="1:20" x14ac:dyDescent="0.35">
      <c r="A180">
        <v>-0.53001199999999993</v>
      </c>
      <c r="B180">
        <v>16.781231999999999</v>
      </c>
      <c r="C180">
        <v>-0.53001199999999993</v>
      </c>
      <c r="D180">
        <v>17.058367999999998</v>
      </c>
      <c r="E180">
        <v>-0.53001199999999993</v>
      </c>
      <c r="F180">
        <v>17.144794000000001</v>
      </c>
      <c r="G180">
        <v>-0.53001199999999993</v>
      </c>
      <c r="H180">
        <v>17.234041999999999</v>
      </c>
      <c r="I180">
        <v>-0.53001199999999993</v>
      </c>
      <c r="J180">
        <v>17.288529999999998</v>
      </c>
      <c r="K180">
        <v>-0.53001199999999993</v>
      </c>
      <c r="L180">
        <v>17.279135999999998</v>
      </c>
      <c r="M180">
        <v>-0.53001199999999993</v>
      </c>
      <c r="N180">
        <v>17.344895999999999</v>
      </c>
      <c r="O180">
        <v>-0.53001199999999993</v>
      </c>
      <c r="P180">
        <v>17.333621999999998</v>
      </c>
      <c r="Q180">
        <v>-0.53001199999999993</v>
      </c>
      <c r="R180">
        <v>17.332684</v>
      </c>
      <c r="S180">
        <v>-0.53001199999999993</v>
      </c>
      <c r="T180">
        <v>17.374018</v>
      </c>
    </row>
    <row r="181" spans="1:20" x14ac:dyDescent="0.35">
      <c r="A181">
        <v>-0.52000400000000002</v>
      </c>
      <c r="B181">
        <v>17.126006</v>
      </c>
      <c r="C181">
        <v>-0.52000400000000002</v>
      </c>
      <c r="D181">
        <v>17.418171999999998</v>
      </c>
      <c r="E181">
        <v>-0.52000400000000002</v>
      </c>
      <c r="F181">
        <v>17.524328000000001</v>
      </c>
      <c r="G181">
        <v>-0.52000400000000002</v>
      </c>
      <c r="H181">
        <v>17.603241999999998</v>
      </c>
      <c r="I181">
        <v>-0.52000400000000002</v>
      </c>
      <c r="J181">
        <v>17.646457999999999</v>
      </c>
      <c r="K181">
        <v>-0.52000400000000002</v>
      </c>
      <c r="L181">
        <v>17.662427999999998</v>
      </c>
      <c r="M181">
        <v>-0.52000400000000002</v>
      </c>
      <c r="N181">
        <v>17.706579999999999</v>
      </c>
      <c r="O181">
        <v>-0.52000400000000002</v>
      </c>
      <c r="P181">
        <v>17.697188000000001</v>
      </c>
      <c r="Q181">
        <v>-0.52000400000000002</v>
      </c>
      <c r="R181">
        <v>17.739462</v>
      </c>
      <c r="S181">
        <v>-0.52000400000000002</v>
      </c>
      <c r="T181">
        <v>17.736643999999998</v>
      </c>
    </row>
    <row r="182" spans="1:20" x14ac:dyDescent="0.35">
      <c r="A182">
        <v>-0.509996</v>
      </c>
      <c r="B182">
        <v>17.529028</v>
      </c>
      <c r="C182">
        <v>-0.509996</v>
      </c>
      <c r="D182">
        <v>17.809919999999998</v>
      </c>
      <c r="E182">
        <v>-0.509996</v>
      </c>
      <c r="F182">
        <v>17.913257999999999</v>
      </c>
      <c r="G182">
        <v>-0.509996</v>
      </c>
      <c r="H182">
        <v>17.954594</v>
      </c>
      <c r="I182">
        <v>-0.509996</v>
      </c>
      <c r="J182">
        <v>18.075779999999998</v>
      </c>
      <c r="K182">
        <v>-0.509996</v>
      </c>
      <c r="L182">
        <v>18.122754</v>
      </c>
      <c r="M182">
        <v>-0.509996</v>
      </c>
      <c r="N182">
        <v>18.169726000000001</v>
      </c>
      <c r="O182">
        <v>-0.509996</v>
      </c>
      <c r="P182">
        <v>18.123694</v>
      </c>
      <c r="Q182">
        <v>-0.509996</v>
      </c>
      <c r="R182">
        <v>18.151875999999998</v>
      </c>
      <c r="S182">
        <v>-0.509996</v>
      </c>
      <c r="T182">
        <v>18.104903999999998</v>
      </c>
    </row>
    <row r="183" spans="1:20" x14ac:dyDescent="0.35">
      <c r="S183">
        <v>-0.49998799999999999</v>
      </c>
      <c r="T183">
        <v>18.63475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2026-03-09T10:38:22Z</dcterms:created>
  <dcterms:modified xsi:type="dcterms:W3CDTF">2026-03-09T10:39:22Z</dcterms:modified>
</cp:coreProperties>
</file>