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5245BED5-F564-45FD-BFDC-5941BAACEF16}" xr6:coauthVersionLast="47" xr6:coauthVersionMax="47" xr10:uidLastSave="{00000000-0000-0000-0000-000000000000}"/>
  <bookViews>
    <workbookView xWindow="-160" yWindow="1790" windowWidth="14360" windowHeight="8710" xr2:uid="{A8E7A647-4948-4F01-982F-850908091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<sst xmlns="http://schemas.openxmlformats.org/spreadsheetml/2006/main" count="30" uniqueCount="12">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</sst>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20.381411999999997</c:v>
                </c:pt>
                <c:pt idx="1">
                  <c:v>15.925939</c:v>
                </c:pt>
                <c:pt idx="2">
                  <c:v>13.461210999999999</c:v>
                </c:pt>
                <c:pt idx="3">
                  <c:v>12.823367999999999</c:v>
                </c:pt>
                <c:pt idx="4">
                  <c:v>11.442389</c:v>
                </c:pt>
                <c:pt idx="5">
                  <c:v>10.202327</c:v>
                </c:pt>
                <c:pt idx="6">
                  <c:v>9.1501539999999988</c:v>
                </c:pt>
                <c:pt idx="7">
                  <c:v>8.1543460000000003</c:v>
                </c:pt>
                <c:pt idx="8">
                  <c:v>7.2553009999999993</c:v>
                </c:pt>
                <c:pt idx="9">
                  <c:v>6.4680499999999999</c:v>
                </c:pt>
                <c:pt idx="10">
                  <c:v>5.7343469999999996</c:v>
                </c:pt>
                <c:pt idx="11">
                  <c:v>4.978097</c:v>
                </c:pt>
                <c:pt idx="12">
                  <c:v>4.279153</c:v>
                </c:pt>
                <c:pt idx="13">
                  <c:v>3.5858449999999999</c:v>
                </c:pt>
                <c:pt idx="14">
                  <c:v>2.9996339999999999</c:v>
                </c:pt>
                <c:pt idx="15">
                  <c:v>2.373027</c:v>
                </c:pt>
                <c:pt idx="16">
                  <c:v>1.8413039999999998</c:v>
                </c:pt>
                <c:pt idx="17">
                  <c:v>1.2466379999999999</c:v>
                </c:pt>
                <c:pt idx="18">
                  <c:v>0.75343099999999996</c:v>
                </c:pt>
                <c:pt idx="19">
                  <c:v>0.19634299999999999</c:v>
                </c:pt>
                <c:pt idx="20">
                  <c:v>-0.22922299999999998</c:v>
                </c:pt>
                <c:pt idx="21">
                  <c:v>-0.74929800000000002</c:v>
                </c:pt>
                <c:pt idx="22">
                  <c:v>-1.1718579999999998</c:v>
                </c:pt>
                <c:pt idx="23">
                  <c:v>-1.63923</c:v>
                </c:pt>
                <c:pt idx="24">
                  <c:v>-2.042532</c:v>
                </c:pt>
                <c:pt idx="25">
                  <c:v>-2.4234749999999998</c:v>
                </c:pt>
                <c:pt idx="26">
                  <c:v>-2.8338229999999998</c:v>
                </c:pt>
                <c:pt idx="27">
                  <c:v>-3.2683139999999997</c:v>
                </c:pt>
                <c:pt idx="28">
                  <c:v>-3.6046339999999999</c:v>
                </c:pt>
                <c:pt idx="29">
                  <c:v>-4.0574449999999995</c:v>
                </c:pt>
                <c:pt idx="30">
                  <c:v>-4.4266449999999997</c:v>
                </c:pt>
                <c:pt idx="31">
                  <c:v>-4.9705810000000001</c:v>
                </c:pt>
                <c:pt idx="32">
                  <c:v>-5.8113809999999999</c:v>
                </c:pt>
                <c:pt idx="33">
                  <c:v>-7.0984149999999993</c:v>
                </c:pt>
                <c:pt idx="34">
                  <c:v>-8.83826</c:v>
                </c:pt>
                <c:pt idx="35">
                  <c:v>-11.099494</c:v>
                </c:pt>
                <c:pt idx="36">
                  <c:v>-13.463127</c:v>
                </c:pt>
                <c:pt idx="37">
                  <c:v>-15.350463999999999</c:v>
                </c:pt>
                <c:pt idx="38">
                  <c:v>-16.307753999999999</c:v>
                </c:pt>
                <c:pt idx="39">
                  <c:v>-16.638438000000001</c:v>
                </c:pt>
                <c:pt idx="40">
                  <c:v>-16.464639999999999</c:v>
                </c:pt>
                <c:pt idx="41">
                  <c:v>-16.189384</c:v>
                </c:pt>
                <c:pt idx="42">
                  <c:v>-15.851185999999998</c:v>
                </c:pt>
                <c:pt idx="43">
                  <c:v>-15.641689999999999</c:v>
                </c:pt>
                <c:pt idx="44">
                  <c:v>-15.414344999999999</c:v>
                </c:pt>
                <c:pt idx="45">
                  <c:v>-15.330734999999999</c:v>
                </c:pt>
                <c:pt idx="46">
                  <c:v>-15.216123999999999</c:v>
                </c:pt>
                <c:pt idx="47">
                  <c:v>-15.246186</c:v>
                </c:pt>
                <c:pt idx="48">
                  <c:v>-15.261451999999998</c:v>
                </c:pt>
                <c:pt idx="49">
                  <c:v>-15.287521999999999</c:v>
                </c:pt>
                <c:pt idx="50">
                  <c:v>-15.295976</c:v>
                </c:pt>
                <c:pt idx="51">
                  <c:v>-15.430315999999999</c:v>
                </c:pt>
                <c:pt idx="52">
                  <c:v>-15.479166999999999</c:v>
                </c:pt>
                <c:pt idx="53">
                  <c:v>-15.636054</c:v>
                </c:pt>
                <c:pt idx="54">
                  <c:v>-15.760999</c:v>
                </c:pt>
                <c:pt idx="55">
                  <c:v>-15.908491999999999</c:v>
                </c:pt>
                <c:pt idx="56">
                  <c:v>-15.992101999999999</c:v>
                </c:pt>
                <c:pt idx="57">
                  <c:v>-16.152746</c:v>
                </c:pt>
                <c:pt idx="58">
                  <c:v>-16.309632999999998</c:v>
                </c:pt>
                <c:pt idx="59">
                  <c:v>-16.466518999999998</c:v>
                </c:pt>
                <c:pt idx="60">
                  <c:v>-16.573615999999998</c:v>
                </c:pt>
                <c:pt idx="61">
                  <c:v>-16.758685</c:v>
                </c:pt>
                <c:pt idx="62">
                  <c:v>-16.881751999999999</c:v>
                </c:pt>
                <c:pt idx="63">
                  <c:v>-17.079974</c:v>
                </c:pt>
                <c:pt idx="64">
                  <c:v>-17.185192000000001</c:v>
                </c:pt>
                <c:pt idx="65">
                  <c:v>-17.416294000000001</c:v>
                </c:pt>
                <c:pt idx="66">
                  <c:v>-17.518694</c:v>
                </c:pt>
                <c:pt idx="67">
                  <c:v>-17.76013</c:v>
                </c:pt>
                <c:pt idx="68">
                  <c:v>-17.868165999999999</c:v>
                </c:pt>
                <c:pt idx="69">
                  <c:v>-18.115237999999998</c:v>
                </c:pt>
                <c:pt idx="70">
                  <c:v>-18.277761999999999</c:v>
                </c:pt>
                <c:pt idx="71">
                  <c:v>-18.482559999999999</c:v>
                </c:pt>
                <c:pt idx="72">
                  <c:v>-18.669508</c:v>
                </c:pt>
                <c:pt idx="73">
                  <c:v>-18.904367999999998</c:v>
                </c:pt>
                <c:pt idx="74">
                  <c:v>-19.091317999999998</c:v>
                </c:pt>
                <c:pt idx="75">
                  <c:v>-19.33745</c:v>
                </c:pt>
                <c:pt idx="76">
                  <c:v>-19.565733999999999</c:v>
                </c:pt>
                <c:pt idx="77">
                  <c:v>-19.856021999999999</c:v>
                </c:pt>
                <c:pt idx="78">
                  <c:v>-20.109669999999998</c:v>
                </c:pt>
                <c:pt idx="79">
                  <c:v>-20.417808000000001</c:v>
                </c:pt>
                <c:pt idx="80">
                  <c:v>-20.695881999999997</c:v>
                </c:pt>
                <c:pt idx="81">
                  <c:v>-21.040655999999998</c:v>
                </c:pt>
                <c:pt idx="82">
                  <c:v>-21.341277999999999</c:v>
                </c:pt>
                <c:pt idx="83">
                  <c:v>-21.754631999999997</c:v>
                </c:pt>
                <c:pt idx="84">
                  <c:v>-22.086255999999999</c:v>
                </c:pt>
                <c:pt idx="85">
                  <c:v>-22.577582</c:v>
                </c:pt>
                <c:pt idx="86">
                  <c:v>-22.988118</c:v>
                </c:pt>
                <c:pt idx="87">
                  <c:v>-23.598754</c:v>
                </c:pt>
                <c:pt idx="88">
                  <c:v>-24.035595999999998</c:v>
                </c:pt>
                <c:pt idx="89">
                  <c:v>-24.742991999999997</c:v>
                </c:pt>
                <c:pt idx="90">
                  <c:v>-25.327323999999997</c:v>
                </c:pt>
                <c:pt idx="91">
                  <c:v>-22.988118</c:v>
                </c:pt>
                <c:pt idx="92">
                  <c:v>-21.165603999999998</c:v>
                </c:pt>
                <c:pt idx="93">
                  <c:v>-19.803414</c:v>
                </c:pt>
                <c:pt idx="94">
                  <c:v>-18.553955999999999</c:v>
                </c:pt>
                <c:pt idx="95">
                  <c:v>-17.529965999999998</c:v>
                </c:pt>
                <c:pt idx="96">
                  <c:v>-16.515370000000001</c:v>
                </c:pt>
                <c:pt idx="97">
                  <c:v>-15.688663</c:v>
                </c:pt>
                <c:pt idx="98">
                  <c:v>-14.899531999999999</c:v>
                </c:pt>
                <c:pt idx="99">
                  <c:v>-14.138584999999999</c:v>
                </c:pt>
                <c:pt idx="100">
                  <c:v>-13.50916</c:v>
                </c:pt>
                <c:pt idx="101">
                  <c:v>-12.917311</c:v>
                </c:pt>
                <c:pt idx="102">
                  <c:v>-12.259703</c:v>
                </c:pt>
                <c:pt idx="103">
                  <c:v>-11.771193999999999</c:v>
                </c:pt>
                <c:pt idx="104">
                  <c:v>-11.198134999999999</c:v>
                </c:pt>
                <c:pt idx="105">
                  <c:v>-10.715261999999999</c:v>
                </c:pt>
                <c:pt idx="106">
                  <c:v>-10.219237999999999</c:v>
                </c:pt>
                <c:pt idx="107">
                  <c:v>-9.7889739999999996</c:v>
                </c:pt>
                <c:pt idx="108">
                  <c:v>-9.294827999999999</c:v>
                </c:pt>
                <c:pt idx="109">
                  <c:v>-8.9340829999999993</c:v>
                </c:pt>
                <c:pt idx="110">
                  <c:v>-8.4530890000000003</c:v>
                </c:pt>
                <c:pt idx="111">
                  <c:v>-8.1073740000000001</c:v>
                </c:pt>
                <c:pt idx="112">
                  <c:v>-7.6958989999999998</c:v>
                </c:pt>
                <c:pt idx="113">
                  <c:v>-7.378368</c:v>
                </c:pt>
                <c:pt idx="114">
                  <c:v>-6.9593780000000001</c:v>
                </c:pt>
                <c:pt idx="115">
                  <c:v>-6.6352709999999995</c:v>
                </c:pt>
                <c:pt idx="116">
                  <c:v>-6.279223</c:v>
                </c:pt>
                <c:pt idx="117">
                  <c:v>-6.0077239999999996</c:v>
                </c:pt>
                <c:pt idx="118">
                  <c:v>-5.689254</c:v>
                </c:pt>
                <c:pt idx="119">
                  <c:v>-5.3801779999999999</c:v>
                </c:pt>
                <c:pt idx="120">
                  <c:v>-5.0720409999999996</c:v>
                </c:pt>
                <c:pt idx="121">
                  <c:v>-4.8183919999999993</c:v>
                </c:pt>
                <c:pt idx="122">
                  <c:v>-4.5121339999999996</c:v>
                </c:pt>
                <c:pt idx="123">
                  <c:v>-4.2584849999999994</c:v>
                </c:pt>
                <c:pt idx="124">
                  <c:v>-3.9437719999999996</c:v>
                </c:pt>
                <c:pt idx="125">
                  <c:v>-3.6873049999999998</c:v>
                </c:pt>
                <c:pt idx="126">
                  <c:v>-3.406412</c:v>
                </c:pt>
                <c:pt idx="127">
                  <c:v>-3.1565209999999997</c:v>
                </c:pt>
                <c:pt idx="128">
                  <c:v>-2.8822039999999998</c:v>
                </c:pt>
                <c:pt idx="129">
                  <c:v>-2.6717689999999998</c:v>
                </c:pt>
                <c:pt idx="130">
                  <c:v>-2.4115439999999997</c:v>
                </c:pt>
                <c:pt idx="131">
                  <c:v>-2.0930740000000001</c:v>
                </c:pt>
                <c:pt idx="132">
                  <c:v>-1.84788</c:v>
                </c:pt>
                <c:pt idx="133">
                  <c:v>-1.6167769999999999</c:v>
                </c:pt>
                <c:pt idx="134">
                  <c:v>-1.336824</c:v>
                </c:pt>
                <c:pt idx="135">
                  <c:v>-1.0869329999999999</c:v>
                </c:pt>
                <c:pt idx="136">
                  <c:v>-0.84643599999999997</c:v>
                </c:pt>
                <c:pt idx="137">
                  <c:v>-0.60499899999999995</c:v>
                </c:pt>
                <c:pt idx="138">
                  <c:v>-0.345244</c:v>
                </c:pt>
                <c:pt idx="139">
                  <c:v>-6.8767071999999999E-2</c:v>
                </c:pt>
                <c:pt idx="140">
                  <c:v>0.202073</c:v>
                </c:pt>
                <c:pt idx="141">
                  <c:v>0.45900999999999997</c:v>
                </c:pt>
                <c:pt idx="142">
                  <c:v>0.81872199999999995</c:v>
                </c:pt>
                <c:pt idx="143">
                  <c:v>1.0257749999999999</c:v>
                </c:pt>
                <c:pt idx="144">
                  <c:v>1.422031</c:v>
                </c:pt>
                <c:pt idx="145">
                  <c:v>1.7262219999999999</c:v>
                </c:pt>
                <c:pt idx="146">
                  <c:v>2.227414</c:v>
                </c:pt>
                <c:pt idx="147">
                  <c:v>2.7354639999999999</c:v>
                </c:pt>
                <c:pt idx="148">
                  <c:v>3.351925</c:v>
                </c:pt>
                <c:pt idx="149">
                  <c:v>4.0978409999999998</c:v>
                </c:pt>
                <c:pt idx="150">
                  <c:v>5.0316450000000001</c:v>
                </c:pt>
                <c:pt idx="151">
                  <c:v>6.138306</c:v>
                </c:pt>
                <c:pt idx="152">
                  <c:v>7.6423509999999997</c:v>
                </c:pt>
                <c:pt idx="153">
                  <c:v>9.2309459999999994</c:v>
                </c:pt>
                <c:pt idx="154">
                  <c:v>10.895634999999999</c:v>
                </c:pt>
                <c:pt idx="155">
                  <c:v>11.999478</c:v>
                </c:pt>
                <c:pt idx="156">
                  <c:v>12.827126</c:v>
                </c:pt>
                <c:pt idx="157">
                  <c:v>13.092988</c:v>
                </c:pt>
                <c:pt idx="158">
                  <c:v>13.15593</c:v>
                </c:pt>
                <c:pt idx="159">
                  <c:v>13.076077</c:v>
                </c:pt>
                <c:pt idx="160">
                  <c:v>13.175657999999999</c:v>
                </c:pt>
                <c:pt idx="161">
                  <c:v>13.350394</c:v>
                </c:pt>
                <c:pt idx="162">
                  <c:v>13.717715999999999</c:v>
                </c:pt>
                <c:pt idx="163">
                  <c:v>13.971364999999999</c:v>
                </c:pt>
                <c:pt idx="164">
                  <c:v>14.179919999999999</c:v>
                </c:pt>
                <c:pt idx="165">
                  <c:v>14.326473</c:v>
                </c:pt>
                <c:pt idx="166">
                  <c:v>14.417598999999999</c:v>
                </c:pt>
                <c:pt idx="167">
                  <c:v>14.394112999999999</c:v>
                </c:pt>
                <c:pt idx="168">
                  <c:v>14.494632999999999</c:v>
                </c:pt>
                <c:pt idx="169">
                  <c:v>14.508725</c:v>
                </c:pt>
                <c:pt idx="170">
                  <c:v>14.616759999999999</c:v>
                </c:pt>
                <c:pt idx="171">
                  <c:v>14.661854</c:v>
                </c:pt>
                <c:pt idx="172">
                  <c:v>14.890137999999999</c:v>
                </c:pt>
                <c:pt idx="173">
                  <c:v>15.047023999999999</c:v>
                </c:pt>
                <c:pt idx="174">
                  <c:v>15.283764</c:v>
                </c:pt>
                <c:pt idx="175">
                  <c:v>15.599416</c:v>
                </c:pt>
                <c:pt idx="176">
                  <c:v>15.920703999999999</c:v>
                </c:pt>
                <c:pt idx="177">
                  <c:v>16.226022</c:v>
                </c:pt>
                <c:pt idx="178">
                  <c:v>16.595222</c:v>
                </c:pt>
                <c:pt idx="179">
                  <c:v>16.955027999999999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32-4F44-8EAE-F6FB53B23BF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17.366503999999999</c:v>
                </c:pt>
                <c:pt idx="1">
                  <c:v>15.466014999999999</c:v>
                </c:pt>
                <c:pt idx="2">
                  <c:v>14.033367999999999</c:v>
                </c:pt>
                <c:pt idx="3">
                  <c:v>12.705938</c:v>
                </c:pt>
                <c:pt idx="4">
                  <c:v>11.628399</c:v>
                </c:pt>
                <c:pt idx="5">
                  <c:v>10.590316999999999</c:v>
                </c:pt>
                <c:pt idx="6">
                  <c:v>9.6978479999999987</c:v>
                </c:pt>
                <c:pt idx="7">
                  <c:v>8.7997429999999994</c:v>
                </c:pt>
                <c:pt idx="8">
                  <c:v>8.0265819999999994</c:v>
                </c:pt>
                <c:pt idx="9">
                  <c:v>7.2383919999999993</c:v>
                </c:pt>
                <c:pt idx="10">
                  <c:v>6.5300529999999997</c:v>
                </c:pt>
                <c:pt idx="11">
                  <c:v>5.8141989999999995</c:v>
                </c:pt>
                <c:pt idx="12">
                  <c:v>5.2138969999999993</c:v>
                </c:pt>
                <c:pt idx="13">
                  <c:v>4.5318629999999995</c:v>
                </c:pt>
                <c:pt idx="14">
                  <c:v>3.9306199999999998</c:v>
                </c:pt>
                <c:pt idx="15">
                  <c:v>3.3265599999999997</c:v>
                </c:pt>
                <c:pt idx="16">
                  <c:v>2.7328329999999998</c:v>
                </c:pt>
                <c:pt idx="17">
                  <c:v>2.1804419999999998</c:v>
                </c:pt>
                <c:pt idx="18">
                  <c:v>1.700388</c:v>
                </c:pt>
                <c:pt idx="19">
                  <c:v>1.1836949999999999</c:v>
                </c:pt>
                <c:pt idx="20">
                  <c:v>0.71303499999999997</c:v>
                </c:pt>
                <c:pt idx="21">
                  <c:v>0.22076799999999999</c:v>
                </c:pt>
                <c:pt idx="22">
                  <c:v>-0.20460999999999999</c:v>
                </c:pt>
                <c:pt idx="23">
                  <c:v>-0.66061399999999992</c:v>
                </c:pt>
                <c:pt idx="24">
                  <c:v>-1.0501069999999999</c:v>
                </c:pt>
                <c:pt idx="25">
                  <c:v>-1.4363109999999999</c:v>
                </c:pt>
                <c:pt idx="26">
                  <c:v>-1.8369819999999999</c:v>
                </c:pt>
                <c:pt idx="27">
                  <c:v>-2.260294</c:v>
                </c:pt>
                <c:pt idx="28">
                  <c:v>-2.589944</c:v>
                </c:pt>
                <c:pt idx="29">
                  <c:v>-3.0306359999999999</c:v>
                </c:pt>
                <c:pt idx="30">
                  <c:v>-3.4280189999999999</c:v>
                </c:pt>
                <c:pt idx="31">
                  <c:v>-4.0320799999999997</c:v>
                </c:pt>
                <c:pt idx="32">
                  <c:v>-5.0203720000000001</c:v>
                </c:pt>
                <c:pt idx="33">
                  <c:v>-7.1190829999999998</c:v>
                </c:pt>
                <c:pt idx="34">
                  <c:v>-10.015378999999999</c:v>
                </c:pt>
                <c:pt idx="35">
                  <c:v>-12.524624999999999</c:v>
                </c:pt>
                <c:pt idx="36">
                  <c:v>-13.850175999999999</c:v>
                </c:pt>
                <c:pt idx="37">
                  <c:v>-14.329291999999999</c:v>
                </c:pt>
                <c:pt idx="38">
                  <c:v>-14.271046</c:v>
                </c:pt>
                <c:pt idx="39">
                  <c:v>-13.997669</c:v>
                </c:pt>
                <c:pt idx="40">
                  <c:v>-13.566466</c:v>
                </c:pt>
                <c:pt idx="41">
                  <c:v>-13.240478999999999</c:v>
                </c:pt>
                <c:pt idx="42">
                  <c:v>-12.990587999999999</c:v>
                </c:pt>
                <c:pt idx="43">
                  <c:v>-12.841216999999999</c:v>
                </c:pt>
                <c:pt idx="44">
                  <c:v>-12.728484</c:v>
                </c:pt>
                <c:pt idx="45">
                  <c:v>-12.70218</c:v>
                </c:pt>
                <c:pt idx="46">
                  <c:v>-12.720029</c:v>
                </c:pt>
                <c:pt idx="47">
                  <c:v>-12.727544</c:v>
                </c:pt>
                <c:pt idx="48">
                  <c:v>-12.801760999999999</c:v>
                </c:pt>
                <c:pt idx="49">
                  <c:v>-12.903221</c:v>
                </c:pt>
                <c:pt idx="50">
                  <c:v>-13.008436999999999</c:v>
                </c:pt>
                <c:pt idx="51">
                  <c:v>-13.153112</c:v>
                </c:pt>
                <c:pt idx="52">
                  <c:v>-13.268663</c:v>
                </c:pt>
                <c:pt idx="53">
                  <c:v>-13.400184999999999</c:v>
                </c:pt>
                <c:pt idx="54">
                  <c:v>-13.533584999999999</c:v>
                </c:pt>
                <c:pt idx="55">
                  <c:v>-13.681077999999999</c:v>
                </c:pt>
                <c:pt idx="56">
                  <c:v>-13.847358</c:v>
                </c:pt>
                <c:pt idx="57">
                  <c:v>-14.010821</c:v>
                </c:pt>
                <c:pt idx="58">
                  <c:v>-14.152676999999999</c:v>
                </c:pt>
                <c:pt idx="59">
                  <c:v>-14.317079</c:v>
                </c:pt>
                <c:pt idx="60">
                  <c:v>-14.482420999999999</c:v>
                </c:pt>
                <c:pt idx="61">
                  <c:v>-14.651518999999999</c:v>
                </c:pt>
                <c:pt idx="62">
                  <c:v>-14.809346</c:v>
                </c:pt>
                <c:pt idx="63">
                  <c:v>-15.001930999999999</c:v>
                </c:pt>
                <c:pt idx="64">
                  <c:v>-15.179485</c:v>
                </c:pt>
                <c:pt idx="65">
                  <c:v>-15.314765</c:v>
                </c:pt>
                <c:pt idx="66">
                  <c:v>-15.538350999999999</c:v>
                </c:pt>
                <c:pt idx="67">
                  <c:v>-15.721542999999999</c:v>
                </c:pt>
                <c:pt idx="68">
                  <c:v>-15.898157999999999</c:v>
                </c:pt>
                <c:pt idx="69">
                  <c:v>-16.119865999999998</c:v>
                </c:pt>
                <c:pt idx="70">
                  <c:v>-16.298358999999998</c:v>
                </c:pt>
                <c:pt idx="71">
                  <c:v>-16.506916</c:v>
                </c:pt>
                <c:pt idx="72">
                  <c:v>-16.682592</c:v>
                </c:pt>
                <c:pt idx="73">
                  <c:v>-16.948453999999998</c:v>
                </c:pt>
                <c:pt idx="74">
                  <c:v>-17.188009999999998</c:v>
                </c:pt>
                <c:pt idx="75">
                  <c:v>-17.432264</c:v>
                </c:pt>
                <c:pt idx="76">
                  <c:v>-17.705641999999997</c:v>
                </c:pt>
                <c:pt idx="77">
                  <c:v>-17.966808</c:v>
                </c:pt>
                <c:pt idx="78">
                  <c:v>-18.249578</c:v>
                </c:pt>
                <c:pt idx="79">
                  <c:v>-18.563351999999998</c:v>
                </c:pt>
                <c:pt idx="80">
                  <c:v>-18.863972</c:v>
                </c:pt>
                <c:pt idx="81">
                  <c:v>-19.209685999999998</c:v>
                </c:pt>
                <c:pt idx="82">
                  <c:v>-19.583583999999998</c:v>
                </c:pt>
                <c:pt idx="83">
                  <c:v>-19.987544</c:v>
                </c:pt>
                <c:pt idx="84">
                  <c:v>-20.430019999999999</c:v>
                </c:pt>
                <c:pt idx="85">
                  <c:v>-20.889405999999997</c:v>
                </c:pt>
                <c:pt idx="86">
                  <c:v>-21.351611999999999</c:v>
                </c:pt>
                <c:pt idx="87">
                  <c:v>-21.889911999999999</c:v>
                </c:pt>
                <c:pt idx="88">
                  <c:v>-22.472365999999997</c:v>
                </c:pt>
                <c:pt idx="89">
                  <c:v>-23.098972</c:v>
                </c:pt>
                <c:pt idx="90">
                  <c:v>-23.783823999999999</c:v>
                </c:pt>
                <c:pt idx="91">
                  <c:v>-21.409858</c:v>
                </c:pt>
                <c:pt idx="92">
                  <c:v>-19.703831999999998</c:v>
                </c:pt>
                <c:pt idx="93">
                  <c:v>-18.350099999999998</c:v>
                </c:pt>
                <c:pt idx="94">
                  <c:v>-17.145735999999999</c:v>
                </c:pt>
                <c:pt idx="95">
                  <c:v>-16.106714</c:v>
                </c:pt>
                <c:pt idx="96">
                  <c:v>-15.172908999999999</c:v>
                </c:pt>
                <c:pt idx="97">
                  <c:v>-14.422295999999999</c:v>
                </c:pt>
                <c:pt idx="98">
                  <c:v>-13.620013</c:v>
                </c:pt>
                <c:pt idx="99">
                  <c:v>-12.943615999999999</c:v>
                </c:pt>
                <c:pt idx="100">
                  <c:v>-12.258763999999999</c:v>
                </c:pt>
                <c:pt idx="101">
                  <c:v>-11.665037</c:v>
                </c:pt>
                <c:pt idx="102">
                  <c:v>-11.085402</c:v>
                </c:pt>
                <c:pt idx="103">
                  <c:v>-10.569649</c:v>
                </c:pt>
                <c:pt idx="104">
                  <c:v>-10.059533</c:v>
                </c:pt>
                <c:pt idx="105">
                  <c:v>-9.54284</c:v>
                </c:pt>
                <c:pt idx="106">
                  <c:v>-9.0919089999999994</c:v>
                </c:pt>
                <c:pt idx="107">
                  <c:v>-8.6766759999999987</c:v>
                </c:pt>
                <c:pt idx="108">
                  <c:v>-8.2323199999999996</c:v>
                </c:pt>
                <c:pt idx="109">
                  <c:v>-7.8152079999999993</c:v>
                </c:pt>
                <c:pt idx="110">
                  <c:v>-7.3905810000000001</c:v>
                </c:pt>
                <c:pt idx="111">
                  <c:v>-6.9772270000000001</c:v>
                </c:pt>
                <c:pt idx="112">
                  <c:v>-6.6681509999999999</c:v>
                </c:pt>
                <c:pt idx="113">
                  <c:v>-6.2782830000000001</c:v>
                </c:pt>
                <c:pt idx="114">
                  <c:v>-5.98142</c:v>
                </c:pt>
                <c:pt idx="115">
                  <c:v>-5.6253719999999996</c:v>
                </c:pt>
                <c:pt idx="116">
                  <c:v>-5.3397819999999996</c:v>
                </c:pt>
                <c:pt idx="117">
                  <c:v>-5.0184929999999994</c:v>
                </c:pt>
                <c:pt idx="118">
                  <c:v>-4.7366609999999998</c:v>
                </c:pt>
                <c:pt idx="119">
                  <c:v>-4.4397969999999995</c:v>
                </c:pt>
                <c:pt idx="120">
                  <c:v>-4.1917849999999994</c:v>
                </c:pt>
                <c:pt idx="121">
                  <c:v>-3.8996189999999999</c:v>
                </c:pt>
                <c:pt idx="122">
                  <c:v>-3.6215439999999997</c:v>
                </c:pt>
                <c:pt idx="123">
                  <c:v>-3.354743</c:v>
                </c:pt>
                <c:pt idx="124">
                  <c:v>-3.0851229999999998</c:v>
                </c:pt>
                <c:pt idx="125">
                  <c:v>-2.8277169999999998</c:v>
                </c:pt>
                <c:pt idx="126">
                  <c:v>-2.5515209999999997</c:v>
                </c:pt>
                <c:pt idx="127">
                  <c:v>-2.288478</c:v>
                </c:pt>
                <c:pt idx="128">
                  <c:v>-2.005706</c:v>
                </c:pt>
                <c:pt idx="129">
                  <c:v>-1.7633299999999998</c:v>
                </c:pt>
                <c:pt idx="130">
                  <c:v>-1.5388039999999998</c:v>
                </c:pt>
                <c:pt idx="131">
                  <c:v>-1.256032</c:v>
                </c:pt>
                <c:pt idx="132">
                  <c:v>-1.0606279999999999</c:v>
                </c:pt>
                <c:pt idx="133">
                  <c:v>-0.80509999999999993</c:v>
                </c:pt>
                <c:pt idx="134">
                  <c:v>-0.54957199999999995</c:v>
                </c:pt>
                <c:pt idx="135">
                  <c:v>-0.294045</c:v>
                </c:pt>
                <c:pt idx="136">
                  <c:v>-6.1157604000000004E-2</c:v>
                </c:pt>
                <c:pt idx="137">
                  <c:v>0.18751199999999998</c:v>
                </c:pt>
                <c:pt idx="138">
                  <c:v>0.45515899999999998</c:v>
                </c:pt>
                <c:pt idx="139">
                  <c:v>0.68466399999999994</c:v>
                </c:pt>
                <c:pt idx="140">
                  <c:v>0.96452299999999991</c:v>
                </c:pt>
                <c:pt idx="141">
                  <c:v>1.2045509999999999</c:v>
                </c:pt>
                <c:pt idx="142">
                  <c:v>1.498032</c:v>
                </c:pt>
                <c:pt idx="143">
                  <c:v>1.792735</c:v>
                </c:pt>
                <c:pt idx="144">
                  <c:v>2.0881889999999999</c:v>
                </c:pt>
                <c:pt idx="145">
                  <c:v>2.438412</c:v>
                </c:pt>
                <c:pt idx="146">
                  <c:v>2.8141889999999998</c:v>
                </c:pt>
                <c:pt idx="147">
                  <c:v>3.2917999999999998</c:v>
                </c:pt>
                <c:pt idx="148">
                  <c:v>3.8996189999999999</c:v>
                </c:pt>
                <c:pt idx="149">
                  <c:v>4.6098359999999996</c:v>
                </c:pt>
                <c:pt idx="150">
                  <c:v>5.4947889999999999</c:v>
                </c:pt>
                <c:pt idx="151">
                  <c:v>6.7480029999999998</c:v>
                </c:pt>
                <c:pt idx="152">
                  <c:v>8.2013179999999988</c:v>
                </c:pt>
                <c:pt idx="153">
                  <c:v>9.8528559999999992</c:v>
                </c:pt>
                <c:pt idx="154">
                  <c:v>11.415146</c:v>
                </c:pt>
                <c:pt idx="155">
                  <c:v>12.607296999999999</c:v>
                </c:pt>
                <c:pt idx="156">
                  <c:v>13.362606999999999</c:v>
                </c:pt>
                <c:pt idx="157">
                  <c:v>13.722411999999998</c:v>
                </c:pt>
                <c:pt idx="158">
                  <c:v>13.694229999999999</c:v>
                </c:pt>
                <c:pt idx="159">
                  <c:v>13.623771</c:v>
                </c:pt>
                <c:pt idx="160">
                  <c:v>13.679198999999999</c:v>
                </c:pt>
                <c:pt idx="161">
                  <c:v>13.923452999999999</c:v>
                </c:pt>
                <c:pt idx="162">
                  <c:v>14.240044999999999</c:v>
                </c:pt>
                <c:pt idx="163">
                  <c:v>14.502148</c:v>
                </c:pt>
                <c:pt idx="164">
                  <c:v>14.712584</c:v>
                </c:pt>
                <c:pt idx="165">
                  <c:v>14.862893999999999</c:v>
                </c:pt>
                <c:pt idx="166">
                  <c:v>14.90329</c:v>
                </c:pt>
                <c:pt idx="167">
                  <c:v>14.972807999999999</c:v>
                </c:pt>
                <c:pt idx="168">
                  <c:v>14.978444999999999</c:v>
                </c:pt>
                <c:pt idx="169">
                  <c:v>15.08836</c:v>
                </c:pt>
                <c:pt idx="170">
                  <c:v>15.115603</c:v>
                </c:pt>
                <c:pt idx="171">
                  <c:v>15.217063</c:v>
                </c:pt>
                <c:pt idx="172">
                  <c:v>15.357977999999999</c:v>
                </c:pt>
                <c:pt idx="173">
                  <c:v>15.562775999999999</c:v>
                </c:pt>
                <c:pt idx="174">
                  <c:v>15.791060999999999</c:v>
                </c:pt>
                <c:pt idx="175">
                  <c:v>16.080410000000001</c:v>
                </c:pt>
                <c:pt idx="176">
                  <c:v>16.354725999999999</c:v>
                </c:pt>
                <c:pt idx="177">
                  <c:v>16.71923</c:v>
                </c:pt>
                <c:pt idx="178">
                  <c:v>17.012333999999999</c:v>
                </c:pt>
                <c:pt idx="179">
                  <c:v>17.453872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32-4F44-8EAE-F6FB53B23BF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17.826829999999998</c:v>
                </c:pt>
                <c:pt idx="1">
                  <c:v>15.941371999999999</c:v>
                </c:pt>
                <c:pt idx="2">
                  <c:v>14.375323999999999</c:v>
                </c:pt>
                <c:pt idx="3">
                  <c:v>13.161565999999999</c:v>
                </c:pt>
                <c:pt idx="4">
                  <c:v>12.009812</c:v>
                </c:pt>
                <c:pt idx="5">
                  <c:v>11.028096999999999</c:v>
                </c:pt>
                <c:pt idx="6">
                  <c:v>10.087716</c:v>
                </c:pt>
                <c:pt idx="7">
                  <c:v>9.2130960000000002</c:v>
                </c:pt>
                <c:pt idx="8">
                  <c:v>8.389206999999999</c:v>
                </c:pt>
                <c:pt idx="9">
                  <c:v>7.6630189999999994</c:v>
                </c:pt>
                <c:pt idx="10">
                  <c:v>6.9077079999999995</c:v>
                </c:pt>
                <c:pt idx="11">
                  <c:v>6.2162799999999994</c:v>
                </c:pt>
                <c:pt idx="12">
                  <c:v>5.5455189999999996</c:v>
                </c:pt>
                <c:pt idx="13">
                  <c:v>4.9564899999999996</c:v>
                </c:pt>
                <c:pt idx="14">
                  <c:v>4.2857289999999999</c:v>
                </c:pt>
                <c:pt idx="15">
                  <c:v>3.6760319999999997</c:v>
                </c:pt>
                <c:pt idx="16">
                  <c:v>3.1236409999999997</c:v>
                </c:pt>
                <c:pt idx="17">
                  <c:v>2.5872199999999999</c:v>
                </c:pt>
                <c:pt idx="18">
                  <c:v>2.035768</c:v>
                </c:pt>
                <c:pt idx="19">
                  <c:v>1.5416219999999998</c:v>
                </c:pt>
                <c:pt idx="20">
                  <c:v>1.0127169999999999</c:v>
                </c:pt>
                <c:pt idx="21">
                  <c:v>0.57493699999999992</c:v>
                </c:pt>
                <c:pt idx="22">
                  <c:v>0.11367234400000001</c:v>
                </c:pt>
                <c:pt idx="23">
                  <c:v>-0.29536000000000001</c:v>
                </c:pt>
                <c:pt idx="24">
                  <c:v>-0.74910999999999994</c:v>
                </c:pt>
                <c:pt idx="25">
                  <c:v>-1.112579</c:v>
                </c:pt>
                <c:pt idx="26">
                  <c:v>-1.5389919999999999</c:v>
                </c:pt>
                <c:pt idx="27">
                  <c:v>-1.911198</c:v>
                </c:pt>
                <c:pt idx="28">
                  <c:v>-2.3456899999999998</c:v>
                </c:pt>
                <c:pt idx="29">
                  <c:v>-2.716863</c:v>
                </c:pt>
                <c:pt idx="30">
                  <c:v>-3.1593389999999997</c:v>
                </c:pt>
                <c:pt idx="31">
                  <c:v>-3.770915</c:v>
                </c:pt>
                <c:pt idx="32">
                  <c:v>-4.832484</c:v>
                </c:pt>
                <c:pt idx="33">
                  <c:v>-7.0382910000000001</c:v>
                </c:pt>
                <c:pt idx="34">
                  <c:v>-10.210782999999999</c:v>
                </c:pt>
                <c:pt idx="35">
                  <c:v>-12.591325999999999</c:v>
                </c:pt>
                <c:pt idx="36">
                  <c:v>-13.750596</c:v>
                </c:pt>
                <c:pt idx="37">
                  <c:v>-13.975121999999999</c:v>
                </c:pt>
                <c:pt idx="38">
                  <c:v>-13.883056999999999</c:v>
                </c:pt>
                <c:pt idx="39">
                  <c:v>-13.551435</c:v>
                </c:pt>
                <c:pt idx="40">
                  <c:v>-13.117412999999999</c:v>
                </c:pt>
                <c:pt idx="41">
                  <c:v>-12.771699</c:v>
                </c:pt>
                <c:pt idx="42">
                  <c:v>-12.520868</c:v>
                </c:pt>
                <c:pt idx="43">
                  <c:v>-12.363042</c:v>
                </c:pt>
                <c:pt idx="44">
                  <c:v>-12.288826</c:v>
                </c:pt>
                <c:pt idx="45">
                  <c:v>-12.220246999999999</c:v>
                </c:pt>
                <c:pt idx="46">
                  <c:v>-12.242792999999999</c:v>
                </c:pt>
                <c:pt idx="47">
                  <c:v>-12.318887999999999</c:v>
                </c:pt>
                <c:pt idx="48">
                  <c:v>-12.334857999999999</c:v>
                </c:pt>
                <c:pt idx="49">
                  <c:v>-12.464501</c:v>
                </c:pt>
                <c:pt idx="50">
                  <c:v>-12.599779999999999</c:v>
                </c:pt>
                <c:pt idx="51">
                  <c:v>-12.678694</c:v>
                </c:pt>
                <c:pt idx="52">
                  <c:v>-12.818669999999999</c:v>
                </c:pt>
                <c:pt idx="53">
                  <c:v>-12.968980999999999</c:v>
                </c:pt>
                <c:pt idx="54">
                  <c:v>-13.101441999999999</c:v>
                </c:pt>
                <c:pt idx="55">
                  <c:v>-13.232025</c:v>
                </c:pt>
                <c:pt idx="56">
                  <c:v>-13.409578999999999</c:v>
                </c:pt>
                <c:pt idx="57">
                  <c:v>-13.511977999999999</c:v>
                </c:pt>
                <c:pt idx="58">
                  <c:v>-13.699866</c:v>
                </c:pt>
                <c:pt idx="59">
                  <c:v>-13.824810999999999</c:v>
                </c:pt>
                <c:pt idx="60">
                  <c:v>-14.048399</c:v>
                </c:pt>
                <c:pt idx="61">
                  <c:v>-14.192133</c:v>
                </c:pt>
                <c:pt idx="62">
                  <c:v>-14.419478</c:v>
                </c:pt>
                <c:pt idx="63">
                  <c:v>-14.552878</c:v>
                </c:pt>
                <c:pt idx="64">
                  <c:v>-14.719158999999999</c:v>
                </c:pt>
                <c:pt idx="65">
                  <c:v>-14.900471999999999</c:v>
                </c:pt>
                <c:pt idx="66">
                  <c:v>-15.115603</c:v>
                </c:pt>
                <c:pt idx="67">
                  <c:v>-15.277187999999999</c:v>
                </c:pt>
                <c:pt idx="68">
                  <c:v>-15.476348999999999</c:v>
                </c:pt>
                <c:pt idx="69">
                  <c:v>-15.629477</c:v>
                </c:pt>
                <c:pt idx="70">
                  <c:v>-15.882187</c:v>
                </c:pt>
                <c:pt idx="71">
                  <c:v>-16.061619999999998</c:v>
                </c:pt>
                <c:pt idx="72">
                  <c:v>-16.303995999999998</c:v>
                </c:pt>
                <c:pt idx="73">
                  <c:v>-16.496582</c:v>
                </c:pt>
                <c:pt idx="74">
                  <c:v>-16.797201999999999</c:v>
                </c:pt>
                <c:pt idx="75">
                  <c:v>-17.003879999999999</c:v>
                </c:pt>
                <c:pt idx="76">
                  <c:v>-17.263165999999998</c:v>
                </c:pt>
                <c:pt idx="77">
                  <c:v>-17.534663999999999</c:v>
                </c:pt>
                <c:pt idx="78">
                  <c:v>-17.849375999999999</c:v>
                </c:pt>
                <c:pt idx="79">
                  <c:v>-18.138724</c:v>
                </c:pt>
                <c:pt idx="80">
                  <c:v>-18.46565</c:v>
                </c:pt>
                <c:pt idx="81">
                  <c:v>-18.772845999999998</c:v>
                </c:pt>
                <c:pt idx="82">
                  <c:v>-19.16929</c:v>
                </c:pt>
                <c:pt idx="83">
                  <c:v>-19.571372</c:v>
                </c:pt>
                <c:pt idx="84">
                  <c:v>-20.036393999999998</c:v>
                </c:pt>
                <c:pt idx="85">
                  <c:v>-20.419685999999999</c:v>
                </c:pt>
                <c:pt idx="86">
                  <c:v>-21.022807999999998</c:v>
                </c:pt>
                <c:pt idx="87">
                  <c:v>-21.508499999999998</c:v>
                </c:pt>
                <c:pt idx="88">
                  <c:v>-22.082497999999998</c:v>
                </c:pt>
                <c:pt idx="89">
                  <c:v>-22.678101999999999</c:v>
                </c:pt>
                <c:pt idx="90">
                  <c:v>-23.425898</c:v>
                </c:pt>
                <c:pt idx="91">
                  <c:v>-20.988047999999999</c:v>
                </c:pt>
                <c:pt idx="92">
                  <c:v>-19.361875999999999</c:v>
                </c:pt>
                <c:pt idx="93">
                  <c:v>-17.920773999999998</c:v>
                </c:pt>
                <c:pt idx="94">
                  <c:v>-16.741775999999998</c:v>
                </c:pt>
                <c:pt idx="95">
                  <c:v>-15.722481999999999</c:v>
                </c:pt>
                <c:pt idx="96">
                  <c:v>-14.852559999999999</c:v>
                </c:pt>
                <c:pt idx="97">
                  <c:v>-13.987335</c:v>
                </c:pt>
                <c:pt idx="98">
                  <c:v>-13.279935999999999</c:v>
                </c:pt>
                <c:pt idx="99">
                  <c:v>-12.568778999999999</c:v>
                </c:pt>
                <c:pt idx="100">
                  <c:v>-11.935596</c:v>
                </c:pt>
                <c:pt idx="101">
                  <c:v>-11.281744999999999</c:v>
                </c:pt>
                <c:pt idx="102">
                  <c:v>-10.771628999999999</c:v>
                </c:pt>
                <c:pt idx="103">
                  <c:v>-10.176024</c:v>
                </c:pt>
                <c:pt idx="104">
                  <c:v>-9.6987869999999994</c:v>
                </c:pt>
                <c:pt idx="105">
                  <c:v>-9.2347029999999997</c:v>
                </c:pt>
                <c:pt idx="106">
                  <c:v>-8.7959849999999999</c:v>
                </c:pt>
                <c:pt idx="107">
                  <c:v>-8.3168690000000005</c:v>
                </c:pt>
                <c:pt idx="108">
                  <c:v>-7.9138500000000001</c:v>
                </c:pt>
                <c:pt idx="109">
                  <c:v>-7.4676149999999994</c:v>
                </c:pt>
                <c:pt idx="110">
                  <c:v>-7.1153249999999995</c:v>
                </c:pt>
                <c:pt idx="111">
                  <c:v>-6.7019709999999995</c:v>
                </c:pt>
                <c:pt idx="112">
                  <c:v>-6.344983</c:v>
                </c:pt>
                <c:pt idx="113">
                  <c:v>-5.992693</c:v>
                </c:pt>
                <c:pt idx="114">
                  <c:v>-5.677041</c:v>
                </c:pt>
                <c:pt idx="115">
                  <c:v>-5.2899909999999997</c:v>
                </c:pt>
                <c:pt idx="116">
                  <c:v>-5.0541919999999996</c:v>
                </c:pt>
                <c:pt idx="117">
                  <c:v>-4.7197499999999994</c:v>
                </c:pt>
                <c:pt idx="118">
                  <c:v>-4.4595250000000002</c:v>
                </c:pt>
                <c:pt idx="119">
                  <c:v>-4.1504490000000001</c:v>
                </c:pt>
                <c:pt idx="120">
                  <c:v>-3.8874059999999999</c:v>
                </c:pt>
                <c:pt idx="121">
                  <c:v>-3.5905429999999998</c:v>
                </c:pt>
                <c:pt idx="122">
                  <c:v>-3.3340749999999999</c:v>
                </c:pt>
                <c:pt idx="123">
                  <c:v>-3.0522429999999998</c:v>
                </c:pt>
                <c:pt idx="124">
                  <c:v>-2.8418079999999999</c:v>
                </c:pt>
                <c:pt idx="125">
                  <c:v>-2.5017309999999999</c:v>
                </c:pt>
                <c:pt idx="126">
                  <c:v>-2.2725070000000001</c:v>
                </c:pt>
                <c:pt idx="127">
                  <c:v>-2.0104029999999997</c:v>
                </c:pt>
                <c:pt idx="128">
                  <c:v>-1.7952709999999998</c:v>
                </c:pt>
                <c:pt idx="129">
                  <c:v>-1.466467</c:v>
                </c:pt>
                <c:pt idx="130">
                  <c:v>-1.2889119999999998</c:v>
                </c:pt>
                <c:pt idx="131">
                  <c:v>-1.0117769999999999</c:v>
                </c:pt>
                <c:pt idx="132">
                  <c:v>-0.77785699999999991</c:v>
                </c:pt>
                <c:pt idx="133">
                  <c:v>-0.50072099999999997</c:v>
                </c:pt>
                <c:pt idx="134">
                  <c:v>-0.31762399999999996</c:v>
                </c:pt>
                <c:pt idx="135">
                  <c:v>-4.7629656000000006E-2</c:v>
                </c:pt>
                <c:pt idx="136">
                  <c:v>0.19756399999999999</c:v>
                </c:pt>
                <c:pt idx="137">
                  <c:v>0.465117</c:v>
                </c:pt>
                <c:pt idx="138">
                  <c:v>0.65084399999999998</c:v>
                </c:pt>
                <c:pt idx="139">
                  <c:v>0.96480499999999991</c:v>
                </c:pt>
                <c:pt idx="140">
                  <c:v>1.1753339999999999</c:v>
                </c:pt>
                <c:pt idx="141">
                  <c:v>1.4745459999999999</c:v>
                </c:pt>
                <c:pt idx="142">
                  <c:v>1.7299799999999999</c:v>
                </c:pt>
                <c:pt idx="143">
                  <c:v>2.0290979999999998</c:v>
                </c:pt>
                <c:pt idx="144">
                  <c:v>2.2868809999999997</c:v>
                </c:pt>
                <c:pt idx="145">
                  <c:v>2.6642539999999997</c:v>
                </c:pt>
                <c:pt idx="146">
                  <c:v>3.038151</c:v>
                </c:pt>
                <c:pt idx="147">
                  <c:v>3.4965989999999998</c:v>
                </c:pt>
                <c:pt idx="148">
                  <c:v>4.0593240000000002</c:v>
                </c:pt>
                <c:pt idx="149">
                  <c:v>4.8108759999999995</c:v>
                </c:pt>
                <c:pt idx="150">
                  <c:v>5.6779799999999998</c:v>
                </c:pt>
                <c:pt idx="151">
                  <c:v>6.9434069999999997</c:v>
                </c:pt>
                <c:pt idx="152">
                  <c:v>8.3666599999999995</c:v>
                </c:pt>
                <c:pt idx="153">
                  <c:v>10.090534</c:v>
                </c:pt>
                <c:pt idx="154">
                  <c:v>11.616187</c:v>
                </c:pt>
                <c:pt idx="155">
                  <c:v>12.920129999999999</c:v>
                </c:pt>
                <c:pt idx="156">
                  <c:v>13.616256</c:v>
                </c:pt>
                <c:pt idx="157">
                  <c:v>13.942242</c:v>
                </c:pt>
                <c:pt idx="158">
                  <c:v>13.876481</c:v>
                </c:pt>
                <c:pt idx="159">
                  <c:v>13.749656</c:v>
                </c:pt>
                <c:pt idx="160">
                  <c:v>13.837024</c:v>
                </c:pt>
                <c:pt idx="161">
                  <c:v>14.146099999999999</c:v>
                </c:pt>
                <c:pt idx="162">
                  <c:v>14.372504999999999</c:v>
                </c:pt>
                <c:pt idx="163">
                  <c:v>14.718219999999999</c:v>
                </c:pt>
                <c:pt idx="164">
                  <c:v>14.91926</c:v>
                </c:pt>
                <c:pt idx="165">
                  <c:v>15.032931999999999</c:v>
                </c:pt>
                <c:pt idx="166">
                  <c:v>15.070511</c:v>
                </c:pt>
                <c:pt idx="167">
                  <c:v>15.152241999999999</c:v>
                </c:pt>
                <c:pt idx="168">
                  <c:v>15.154121</c:v>
                </c:pt>
                <c:pt idx="169">
                  <c:v>15.279067</c:v>
                </c:pt>
                <c:pt idx="170">
                  <c:v>15.27061</c:v>
                </c:pt>
                <c:pt idx="171">
                  <c:v>15.448165999999999</c:v>
                </c:pt>
                <c:pt idx="172">
                  <c:v>15.510168999999999</c:v>
                </c:pt>
                <c:pt idx="173">
                  <c:v>15.736573999999999</c:v>
                </c:pt>
                <c:pt idx="174">
                  <c:v>15.908491999999999</c:v>
                </c:pt>
                <c:pt idx="175">
                  <c:v>16.261720999999998</c:v>
                </c:pt>
                <c:pt idx="176">
                  <c:v>16.524764999999999</c:v>
                </c:pt>
                <c:pt idx="177">
                  <c:v>16.953150000000001</c:v>
                </c:pt>
                <c:pt idx="178">
                  <c:v>17.278195999999998</c:v>
                </c:pt>
                <c:pt idx="179">
                  <c:v>17.679337999999998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32-4F44-8EAE-F6FB53B23BF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18.044779999999999</c:v>
                </c:pt>
                <c:pt idx="1">
                  <c:v>16.146169999999998</c:v>
                </c:pt>
                <c:pt idx="2">
                  <c:v>14.571667</c:v>
                </c:pt>
                <c:pt idx="3">
                  <c:v>13.353211999999999</c:v>
                </c:pt>
                <c:pt idx="4">
                  <c:v>12.195820999999999</c:v>
                </c:pt>
                <c:pt idx="5">
                  <c:v>11.205651</c:v>
                </c:pt>
                <c:pt idx="6">
                  <c:v>10.225814</c:v>
                </c:pt>
                <c:pt idx="7">
                  <c:v>9.3887719999999995</c:v>
                </c:pt>
                <c:pt idx="8">
                  <c:v>8.521668</c:v>
                </c:pt>
                <c:pt idx="9">
                  <c:v>7.852786</c:v>
                </c:pt>
                <c:pt idx="10">
                  <c:v>7.0166839999999997</c:v>
                </c:pt>
                <c:pt idx="11">
                  <c:v>6.3524989999999999</c:v>
                </c:pt>
                <c:pt idx="12">
                  <c:v>5.5943699999999996</c:v>
                </c:pt>
                <c:pt idx="13">
                  <c:v>5.0654649999999997</c:v>
                </c:pt>
                <c:pt idx="14">
                  <c:v>4.3749760000000002</c:v>
                </c:pt>
                <c:pt idx="15">
                  <c:v>3.8244629999999997</c:v>
                </c:pt>
                <c:pt idx="16">
                  <c:v>3.211948</c:v>
                </c:pt>
                <c:pt idx="17">
                  <c:v>2.6943159999999997</c:v>
                </c:pt>
                <c:pt idx="18">
                  <c:v>2.0949529999999998</c:v>
                </c:pt>
                <c:pt idx="19">
                  <c:v>1.668447</c:v>
                </c:pt>
                <c:pt idx="20">
                  <c:v>1.1047819999999999</c:v>
                </c:pt>
                <c:pt idx="21">
                  <c:v>0.68109399999999998</c:v>
                </c:pt>
                <c:pt idx="22">
                  <c:v>0.21513099999999999</c:v>
                </c:pt>
                <c:pt idx="23">
                  <c:v>-0.12917312</c:v>
                </c:pt>
                <c:pt idx="24">
                  <c:v>-0.65478999999999998</c:v>
                </c:pt>
                <c:pt idx="25">
                  <c:v>-1.0321629999999999</c:v>
                </c:pt>
                <c:pt idx="26">
                  <c:v>-1.4898589999999998</c:v>
                </c:pt>
                <c:pt idx="27">
                  <c:v>-1.8278699999999999</c:v>
                </c:pt>
                <c:pt idx="28">
                  <c:v>-2.2238439999999997</c:v>
                </c:pt>
                <c:pt idx="29">
                  <c:v>-2.6326890000000001</c:v>
                </c:pt>
                <c:pt idx="30">
                  <c:v>-3.1471259999999996</c:v>
                </c:pt>
                <c:pt idx="31">
                  <c:v>-3.6694559999999998</c:v>
                </c:pt>
                <c:pt idx="32">
                  <c:v>-4.9245489999999998</c:v>
                </c:pt>
                <c:pt idx="33">
                  <c:v>-7.3107289999999994</c:v>
                </c:pt>
                <c:pt idx="34">
                  <c:v>-10.657957</c:v>
                </c:pt>
                <c:pt idx="35">
                  <c:v>-12.826186</c:v>
                </c:pt>
                <c:pt idx="36">
                  <c:v>-13.760928999999999</c:v>
                </c:pt>
                <c:pt idx="37">
                  <c:v>-13.876481</c:v>
                </c:pt>
                <c:pt idx="38">
                  <c:v>-13.737444</c:v>
                </c:pt>
                <c:pt idx="39">
                  <c:v>-13.335362999999999</c:v>
                </c:pt>
                <c:pt idx="40">
                  <c:v>-12.917311</c:v>
                </c:pt>
                <c:pt idx="41">
                  <c:v>-12.491745</c:v>
                </c:pt>
                <c:pt idx="42">
                  <c:v>-12.297281</c:v>
                </c:pt>
                <c:pt idx="43">
                  <c:v>-12.125363999999999</c:v>
                </c:pt>
                <c:pt idx="44">
                  <c:v>-12.064299</c:v>
                </c:pt>
                <c:pt idx="45">
                  <c:v>-11.949686999999999</c:v>
                </c:pt>
                <c:pt idx="46">
                  <c:v>-12.006053999999999</c:v>
                </c:pt>
                <c:pt idx="47">
                  <c:v>-12.029539999999999</c:v>
                </c:pt>
                <c:pt idx="48">
                  <c:v>-12.146030999999999</c:v>
                </c:pt>
                <c:pt idx="49">
                  <c:v>-12.187367</c:v>
                </c:pt>
                <c:pt idx="50">
                  <c:v>-12.333919</c:v>
                </c:pt>
                <c:pt idx="51">
                  <c:v>-12.466379999999999</c:v>
                </c:pt>
                <c:pt idx="52">
                  <c:v>-12.596962999999999</c:v>
                </c:pt>
                <c:pt idx="53">
                  <c:v>-12.728484</c:v>
                </c:pt>
                <c:pt idx="54">
                  <c:v>-12.950191999999999</c:v>
                </c:pt>
                <c:pt idx="55">
                  <c:v>-13.012195</c:v>
                </c:pt>
                <c:pt idx="56">
                  <c:v>-13.205719999999999</c:v>
                </c:pt>
                <c:pt idx="57">
                  <c:v>-13.346636</c:v>
                </c:pt>
                <c:pt idx="58">
                  <c:v>-13.525129999999999</c:v>
                </c:pt>
                <c:pt idx="59">
                  <c:v>-13.601224999999999</c:v>
                </c:pt>
                <c:pt idx="60">
                  <c:v>-13.842661</c:v>
                </c:pt>
                <c:pt idx="61">
                  <c:v>-13.953514999999999</c:v>
                </c:pt>
                <c:pt idx="62">
                  <c:v>-14.140462999999999</c:v>
                </c:pt>
                <c:pt idx="63">
                  <c:v>-14.304865999999999</c:v>
                </c:pt>
                <c:pt idx="64">
                  <c:v>-14.538786999999999</c:v>
                </c:pt>
                <c:pt idx="65">
                  <c:v>-14.698492</c:v>
                </c:pt>
                <c:pt idx="66">
                  <c:v>-14.916442</c:v>
                </c:pt>
                <c:pt idx="67">
                  <c:v>-15.051720999999999</c:v>
                </c:pt>
                <c:pt idx="68">
                  <c:v>-15.269672</c:v>
                </c:pt>
                <c:pt idx="69">
                  <c:v>-15.402132</c:v>
                </c:pt>
                <c:pt idx="70">
                  <c:v>-15.668934</c:v>
                </c:pt>
                <c:pt idx="71">
                  <c:v>-15.855882999999999</c:v>
                </c:pt>
                <c:pt idx="72">
                  <c:v>-16.148987999999999</c:v>
                </c:pt>
                <c:pt idx="73">
                  <c:v>-16.333117999999999</c:v>
                </c:pt>
                <c:pt idx="74">
                  <c:v>-16.573615999999998</c:v>
                </c:pt>
                <c:pt idx="75">
                  <c:v>-16.813174</c:v>
                </c:pt>
                <c:pt idx="76">
                  <c:v>-17.109097999999999</c:v>
                </c:pt>
                <c:pt idx="77">
                  <c:v>-17.295106000000001</c:v>
                </c:pt>
                <c:pt idx="78">
                  <c:v>-17.715038</c:v>
                </c:pt>
                <c:pt idx="79">
                  <c:v>-17.931107999999998</c:v>
                </c:pt>
                <c:pt idx="80">
                  <c:v>-18.351037999999999</c:v>
                </c:pt>
                <c:pt idx="81">
                  <c:v>-18.569928000000001</c:v>
                </c:pt>
                <c:pt idx="82">
                  <c:v>-19.047162</c:v>
                </c:pt>
                <c:pt idx="83">
                  <c:v>-19.361875999999999</c:v>
                </c:pt>
                <c:pt idx="84">
                  <c:v>-19.887024</c:v>
                </c:pt>
                <c:pt idx="85">
                  <c:v>-20.200796</c:v>
                </c:pt>
                <c:pt idx="86">
                  <c:v>-20.74943</c:v>
                </c:pt>
                <c:pt idx="87">
                  <c:v>-21.144933999999999</c:v>
                </c:pt>
                <c:pt idx="88">
                  <c:v>-21.874879999999997</c:v>
                </c:pt>
                <c:pt idx="89">
                  <c:v>-22.469545999999998</c:v>
                </c:pt>
                <c:pt idx="90">
                  <c:v>-23.225795999999999</c:v>
                </c:pt>
                <c:pt idx="91">
                  <c:v>-20.914771999999999</c:v>
                </c:pt>
                <c:pt idx="92">
                  <c:v>-19.223777999999999</c:v>
                </c:pt>
                <c:pt idx="93">
                  <c:v>-17.777979999999999</c:v>
                </c:pt>
                <c:pt idx="94">
                  <c:v>-16.645951999999998</c:v>
                </c:pt>
                <c:pt idx="95">
                  <c:v>-15.586262999999999</c:v>
                </c:pt>
                <c:pt idx="96">
                  <c:v>-14.706947</c:v>
                </c:pt>
                <c:pt idx="97">
                  <c:v>-13.787234</c:v>
                </c:pt>
                <c:pt idx="98">
                  <c:v>-13.119292</c:v>
                </c:pt>
                <c:pt idx="99">
                  <c:v>-12.340494999999999</c:v>
                </c:pt>
                <c:pt idx="100">
                  <c:v>-11.781528</c:v>
                </c:pt>
                <c:pt idx="101">
                  <c:v>-11.17183</c:v>
                </c:pt>
                <c:pt idx="102">
                  <c:v>-10.656077999999999</c:v>
                </c:pt>
                <c:pt idx="103">
                  <c:v>-10.03135</c:v>
                </c:pt>
                <c:pt idx="104">
                  <c:v>-9.6189349999999987</c:v>
                </c:pt>
                <c:pt idx="105">
                  <c:v>-9.0731199999999994</c:v>
                </c:pt>
                <c:pt idx="106">
                  <c:v>-8.6494319999999991</c:v>
                </c:pt>
                <c:pt idx="107">
                  <c:v>-8.1797109999999993</c:v>
                </c:pt>
                <c:pt idx="108">
                  <c:v>-7.7400529999999996</c:v>
                </c:pt>
                <c:pt idx="109">
                  <c:v>-7.3173049999999993</c:v>
                </c:pt>
                <c:pt idx="110">
                  <c:v>-6.9697109999999993</c:v>
                </c:pt>
                <c:pt idx="111">
                  <c:v>-6.5394479999999993</c:v>
                </c:pt>
                <c:pt idx="112">
                  <c:v>-6.2247349999999999</c:v>
                </c:pt>
                <c:pt idx="113">
                  <c:v>-5.8423819999999997</c:v>
                </c:pt>
                <c:pt idx="114">
                  <c:v>-5.4910309999999996</c:v>
                </c:pt>
                <c:pt idx="115">
                  <c:v>-5.1255889999999997</c:v>
                </c:pt>
                <c:pt idx="116">
                  <c:v>-4.8813339999999998</c:v>
                </c:pt>
                <c:pt idx="117">
                  <c:v>-4.5675609999999995</c:v>
                </c:pt>
                <c:pt idx="118">
                  <c:v>-4.327064</c:v>
                </c:pt>
                <c:pt idx="119">
                  <c:v>-3.9794709999999998</c:v>
                </c:pt>
                <c:pt idx="120">
                  <c:v>-3.7239429999999998</c:v>
                </c:pt>
                <c:pt idx="121">
                  <c:v>-3.4778099999999998</c:v>
                </c:pt>
                <c:pt idx="122">
                  <c:v>-3.2072509999999999</c:v>
                </c:pt>
                <c:pt idx="123">
                  <c:v>-2.9056899999999999</c:v>
                </c:pt>
                <c:pt idx="124">
                  <c:v>-2.6783449999999998</c:v>
                </c:pt>
                <c:pt idx="125">
                  <c:v>-2.3983919999999999</c:v>
                </c:pt>
                <c:pt idx="126">
                  <c:v>-2.178563</c:v>
                </c:pt>
                <c:pt idx="127">
                  <c:v>-1.879821</c:v>
                </c:pt>
                <c:pt idx="128">
                  <c:v>-1.6430819999999999</c:v>
                </c:pt>
                <c:pt idx="129">
                  <c:v>-1.349037</c:v>
                </c:pt>
                <c:pt idx="130">
                  <c:v>-1.177119</c:v>
                </c:pt>
                <c:pt idx="131">
                  <c:v>-0.85395100000000002</c:v>
                </c:pt>
                <c:pt idx="132">
                  <c:v>-0.65572900000000001</c:v>
                </c:pt>
                <c:pt idx="133">
                  <c:v>-0.38911599999999996</c:v>
                </c:pt>
                <c:pt idx="134">
                  <c:v>-0.194746</c:v>
                </c:pt>
                <c:pt idx="135">
                  <c:v>7.3182448000000011E-2</c:v>
                </c:pt>
                <c:pt idx="136">
                  <c:v>0.32316699999999998</c:v>
                </c:pt>
                <c:pt idx="137">
                  <c:v>0.58649200000000001</c:v>
                </c:pt>
                <c:pt idx="138">
                  <c:v>0.75145799999999996</c:v>
                </c:pt>
                <c:pt idx="139">
                  <c:v>1.093885</c:v>
                </c:pt>
                <c:pt idx="140">
                  <c:v>1.3073249999999998</c:v>
                </c:pt>
                <c:pt idx="141">
                  <c:v>1.5989279999999999</c:v>
                </c:pt>
                <c:pt idx="142">
                  <c:v>1.8068259999999998</c:v>
                </c:pt>
                <c:pt idx="143">
                  <c:v>2.174617</c:v>
                </c:pt>
                <c:pt idx="144">
                  <c:v>2.4018679999999999</c:v>
                </c:pt>
                <c:pt idx="145">
                  <c:v>2.7839389999999997</c:v>
                </c:pt>
                <c:pt idx="146">
                  <c:v>3.130217</c:v>
                </c:pt>
                <c:pt idx="147">
                  <c:v>3.62906</c:v>
                </c:pt>
                <c:pt idx="148">
                  <c:v>4.1729959999999995</c:v>
                </c:pt>
                <c:pt idx="149">
                  <c:v>4.9104570000000001</c:v>
                </c:pt>
                <c:pt idx="150">
                  <c:v>5.8273519999999994</c:v>
                </c:pt>
                <c:pt idx="151">
                  <c:v>7.0401689999999997</c:v>
                </c:pt>
                <c:pt idx="152">
                  <c:v>8.5047579999999989</c:v>
                </c:pt>
                <c:pt idx="153">
                  <c:v>10.211722</c:v>
                </c:pt>
                <c:pt idx="154">
                  <c:v>11.825680999999999</c:v>
                </c:pt>
                <c:pt idx="155">
                  <c:v>13.130564999999999</c:v>
                </c:pt>
                <c:pt idx="156">
                  <c:v>13.693289999999999</c:v>
                </c:pt>
                <c:pt idx="157">
                  <c:v>14.057793</c:v>
                </c:pt>
                <c:pt idx="158">
                  <c:v>13.939423</c:v>
                </c:pt>
                <c:pt idx="159">
                  <c:v>13.884936</c:v>
                </c:pt>
                <c:pt idx="160">
                  <c:v>13.983576999999999</c:v>
                </c:pt>
                <c:pt idx="161">
                  <c:v>14.225014</c:v>
                </c:pt>
                <c:pt idx="162">
                  <c:v>14.480542</c:v>
                </c:pt>
                <c:pt idx="163">
                  <c:v>14.838469</c:v>
                </c:pt>
                <c:pt idx="164">
                  <c:v>15.027296</c:v>
                </c:pt>
                <c:pt idx="165">
                  <c:v>15.205789999999999</c:v>
                </c:pt>
                <c:pt idx="166">
                  <c:v>15.230214999999999</c:v>
                </c:pt>
                <c:pt idx="167">
                  <c:v>15.280005999999998</c:v>
                </c:pt>
                <c:pt idx="168">
                  <c:v>15.264035</c:v>
                </c:pt>
                <c:pt idx="169">
                  <c:v>15.374889</c:v>
                </c:pt>
                <c:pt idx="170">
                  <c:v>15.345765999999999</c:v>
                </c:pt>
                <c:pt idx="171">
                  <c:v>15.470711999999999</c:v>
                </c:pt>
                <c:pt idx="172">
                  <c:v>15.632295999999998</c:v>
                </c:pt>
                <c:pt idx="173">
                  <c:v>15.851185999999998</c:v>
                </c:pt>
                <c:pt idx="174">
                  <c:v>15.977070999999999</c:v>
                </c:pt>
                <c:pt idx="175">
                  <c:v>16.312450999999999</c:v>
                </c:pt>
                <c:pt idx="176">
                  <c:v>16.645951999999998</c:v>
                </c:pt>
                <c:pt idx="177">
                  <c:v>17.012333999999999</c:v>
                </c:pt>
                <c:pt idx="178">
                  <c:v>17.348654</c:v>
                </c:pt>
                <c:pt idx="179">
                  <c:v>17.781735999999999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32-4F44-8EAE-F6FB53B23BF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18.120875999999999</c:v>
                </c:pt>
                <c:pt idx="1">
                  <c:v>16.227900999999999</c:v>
                </c:pt>
                <c:pt idx="2">
                  <c:v>14.670309</c:v>
                </c:pt>
                <c:pt idx="3">
                  <c:v>13.447156999999999</c:v>
                </c:pt>
                <c:pt idx="4">
                  <c:v>12.249369</c:v>
                </c:pt>
                <c:pt idx="5">
                  <c:v>11.281744999999999</c:v>
                </c:pt>
                <c:pt idx="6">
                  <c:v>10.293453</c:v>
                </c:pt>
                <c:pt idx="7">
                  <c:v>9.4761399999999991</c:v>
                </c:pt>
                <c:pt idx="8">
                  <c:v>8.5752159999999993</c:v>
                </c:pt>
                <c:pt idx="9">
                  <c:v>7.8649990000000001</c:v>
                </c:pt>
                <c:pt idx="10">
                  <c:v>7.0833839999999997</c:v>
                </c:pt>
                <c:pt idx="11">
                  <c:v>6.412623</c:v>
                </c:pt>
                <c:pt idx="12">
                  <c:v>5.7324679999999999</c:v>
                </c:pt>
                <c:pt idx="13">
                  <c:v>5.1443779999999997</c:v>
                </c:pt>
                <c:pt idx="14">
                  <c:v>4.4642229999999996</c:v>
                </c:pt>
                <c:pt idx="15">
                  <c:v>3.8902239999999999</c:v>
                </c:pt>
                <c:pt idx="16">
                  <c:v>3.2514049999999997</c:v>
                </c:pt>
                <c:pt idx="17">
                  <c:v>2.7572589999999999</c:v>
                </c:pt>
                <c:pt idx="18">
                  <c:v>2.2264740000000001</c:v>
                </c:pt>
                <c:pt idx="19">
                  <c:v>1.7304499999999998</c:v>
                </c:pt>
                <c:pt idx="20">
                  <c:v>1.2175149999999999</c:v>
                </c:pt>
                <c:pt idx="21">
                  <c:v>0.81825300000000001</c:v>
                </c:pt>
                <c:pt idx="22">
                  <c:v>0.25176999999999999</c:v>
                </c:pt>
                <c:pt idx="23">
                  <c:v>-0.11658462400000001</c:v>
                </c:pt>
                <c:pt idx="24">
                  <c:v>-0.56854899999999997</c:v>
                </c:pt>
                <c:pt idx="25">
                  <c:v>-0.910412</c:v>
                </c:pt>
                <c:pt idx="26">
                  <c:v>-1.405027</c:v>
                </c:pt>
                <c:pt idx="27">
                  <c:v>-1.7347709999999998</c:v>
                </c:pt>
                <c:pt idx="28">
                  <c:v>-2.1627799999999997</c:v>
                </c:pt>
                <c:pt idx="29">
                  <c:v>-2.5039849999999997</c:v>
                </c:pt>
                <c:pt idx="30">
                  <c:v>-3.0137259999999997</c:v>
                </c:pt>
                <c:pt idx="31">
                  <c:v>-3.5839659999999998</c:v>
                </c:pt>
                <c:pt idx="32">
                  <c:v>-4.7732989999999997</c:v>
                </c:pt>
                <c:pt idx="33">
                  <c:v>-7.1453869999999995</c:v>
                </c:pt>
                <c:pt idx="34">
                  <c:v>-10.585618999999999</c:v>
                </c:pt>
                <c:pt idx="35">
                  <c:v>-12.825246999999999</c:v>
                </c:pt>
                <c:pt idx="36">
                  <c:v>-13.716775999999999</c:v>
                </c:pt>
                <c:pt idx="37">
                  <c:v>-13.768445999999999</c:v>
                </c:pt>
                <c:pt idx="38">
                  <c:v>-13.693289999999999</c:v>
                </c:pt>
                <c:pt idx="39">
                  <c:v>-13.218872999999999</c:v>
                </c:pt>
                <c:pt idx="40">
                  <c:v>-12.83746</c:v>
                </c:pt>
                <c:pt idx="41">
                  <c:v>-12.412832</c:v>
                </c:pt>
                <c:pt idx="42">
                  <c:v>-12.166698</c:v>
                </c:pt>
                <c:pt idx="43">
                  <c:v>-11.992901999999999</c:v>
                </c:pt>
                <c:pt idx="44">
                  <c:v>-11.915868</c:v>
                </c:pt>
                <c:pt idx="45">
                  <c:v>-11.854804</c:v>
                </c:pt>
                <c:pt idx="46">
                  <c:v>-11.904594999999999</c:v>
                </c:pt>
                <c:pt idx="47">
                  <c:v>-11.847287999999999</c:v>
                </c:pt>
                <c:pt idx="48">
                  <c:v>-12.019205999999999</c:v>
                </c:pt>
                <c:pt idx="49">
                  <c:v>-12.073694</c:v>
                </c:pt>
                <c:pt idx="50">
                  <c:v>-12.239974999999999</c:v>
                </c:pt>
                <c:pt idx="51">
                  <c:v>-12.324525</c:v>
                </c:pt>
                <c:pt idx="52">
                  <c:v>-12.478593</c:v>
                </c:pt>
                <c:pt idx="53">
                  <c:v>-12.536837999999999</c:v>
                </c:pt>
                <c:pt idx="54">
                  <c:v>-12.781093</c:v>
                </c:pt>
                <c:pt idx="55">
                  <c:v>-12.897584</c:v>
                </c:pt>
                <c:pt idx="56">
                  <c:v>-13.092988</c:v>
                </c:pt>
                <c:pt idx="57">
                  <c:v>-13.202902</c:v>
                </c:pt>
                <c:pt idx="58">
                  <c:v>-13.379517</c:v>
                </c:pt>
                <c:pt idx="59">
                  <c:v>-13.514797</c:v>
                </c:pt>
                <c:pt idx="60">
                  <c:v>-13.692350999999999</c:v>
                </c:pt>
                <c:pt idx="61">
                  <c:v>-13.830449</c:v>
                </c:pt>
                <c:pt idx="62">
                  <c:v>-14.035247</c:v>
                </c:pt>
                <c:pt idx="63">
                  <c:v>-14.182737999999999</c:v>
                </c:pt>
                <c:pt idx="64">
                  <c:v>-14.430750999999999</c:v>
                </c:pt>
                <c:pt idx="65">
                  <c:v>-14.544423999999999</c:v>
                </c:pt>
                <c:pt idx="66">
                  <c:v>-14.762373999999999</c:v>
                </c:pt>
                <c:pt idx="67">
                  <c:v>-14.912683999999999</c:v>
                </c:pt>
                <c:pt idx="68">
                  <c:v>-15.186060999999999</c:v>
                </c:pt>
                <c:pt idx="69">
                  <c:v>-15.331676</c:v>
                </c:pt>
                <c:pt idx="70">
                  <c:v>-15.549624999999999</c:v>
                </c:pt>
                <c:pt idx="71">
                  <c:v>-15.74127</c:v>
                </c:pt>
                <c:pt idx="72">
                  <c:v>-15.994918999999999</c:v>
                </c:pt>
                <c:pt idx="73">
                  <c:v>-16.182807999999998</c:v>
                </c:pt>
                <c:pt idx="74">
                  <c:v>-16.511612</c:v>
                </c:pt>
                <c:pt idx="75">
                  <c:v>-16.643134</c:v>
                </c:pt>
                <c:pt idx="76">
                  <c:v>-16.97006</c:v>
                </c:pt>
                <c:pt idx="77">
                  <c:v>-17.196466000000001</c:v>
                </c:pt>
                <c:pt idx="78">
                  <c:v>-17.428505999999999</c:v>
                </c:pt>
                <c:pt idx="79">
                  <c:v>-17.755431999999999</c:v>
                </c:pt>
                <c:pt idx="80">
                  <c:v>-18.134968000000001</c:v>
                </c:pt>
                <c:pt idx="81">
                  <c:v>-18.3811</c:v>
                </c:pt>
                <c:pt idx="82">
                  <c:v>-18.847064</c:v>
                </c:pt>
                <c:pt idx="83">
                  <c:v>-19.148622</c:v>
                </c:pt>
                <c:pt idx="84">
                  <c:v>-19.635254</c:v>
                </c:pt>
                <c:pt idx="85">
                  <c:v>-20.109669999999998</c:v>
                </c:pt>
                <c:pt idx="86">
                  <c:v>-20.591604</c:v>
                </c:pt>
                <c:pt idx="87">
                  <c:v>-21.098901999999999</c:v>
                </c:pt>
                <c:pt idx="88">
                  <c:v>-21.732085999999999</c:v>
                </c:pt>
                <c:pt idx="89">
                  <c:v>-22.337083999999997</c:v>
                </c:pt>
                <c:pt idx="90">
                  <c:v>-23.048241999999998</c:v>
                </c:pt>
                <c:pt idx="91">
                  <c:v>-20.626363999999999</c:v>
                </c:pt>
                <c:pt idx="92">
                  <c:v>-19.005827999999998</c:v>
                </c:pt>
                <c:pt idx="93">
                  <c:v>-17.592907999999998</c:v>
                </c:pt>
                <c:pt idx="94">
                  <c:v>-16.521007000000001</c:v>
                </c:pt>
                <c:pt idx="95">
                  <c:v>-15.420923</c:v>
                </c:pt>
                <c:pt idx="96">
                  <c:v>-14.540666</c:v>
                </c:pt>
                <c:pt idx="97">
                  <c:v>-13.707381</c:v>
                </c:pt>
                <c:pt idx="98">
                  <c:v>-13.034742</c:v>
                </c:pt>
                <c:pt idx="99">
                  <c:v>-12.299159999999999</c:v>
                </c:pt>
                <c:pt idx="100">
                  <c:v>-11.684764999999999</c:v>
                </c:pt>
                <c:pt idx="101">
                  <c:v>-10.991458</c:v>
                </c:pt>
                <c:pt idx="102">
                  <c:v>-10.524555999999999</c:v>
                </c:pt>
                <c:pt idx="103">
                  <c:v>-9.9336479999999998</c:v>
                </c:pt>
                <c:pt idx="104">
                  <c:v>-9.5052620000000001</c:v>
                </c:pt>
                <c:pt idx="105">
                  <c:v>-8.9528719999999993</c:v>
                </c:pt>
                <c:pt idx="106">
                  <c:v>-8.5066369999999996</c:v>
                </c:pt>
                <c:pt idx="107">
                  <c:v>-8.0134299999999996</c:v>
                </c:pt>
                <c:pt idx="108">
                  <c:v>-7.6695949999999993</c:v>
                </c:pt>
                <c:pt idx="109">
                  <c:v>-7.2120869999999995</c:v>
                </c:pt>
                <c:pt idx="110">
                  <c:v>-6.8644939999999997</c:v>
                </c:pt>
                <c:pt idx="111">
                  <c:v>-6.4379879999999998</c:v>
                </c:pt>
                <c:pt idx="112">
                  <c:v>-6.1054259999999996</c:v>
                </c:pt>
                <c:pt idx="113">
                  <c:v>-5.6967689999999997</c:v>
                </c:pt>
                <c:pt idx="114">
                  <c:v>-5.4111789999999997</c:v>
                </c:pt>
                <c:pt idx="115">
                  <c:v>-5.093648</c:v>
                </c:pt>
                <c:pt idx="116">
                  <c:v>-4.7723589999999998</c:v>
                </c:pt>
                <c:pt idx="117">
                  <c:v>-4.4106749999999995</c:v>
                </c:pt>
                <c:pt idx="118">
                  <c:v>-4.2349990000000002</c:v>
                </c:pt>
                <c:pt idx="119">
                  <c:v>-3.8921029999999996</c:v>
                </c:pt>
                <c:pt idx="120">
                  <c:v>-3.6666369999999997</c:v>
                </c:pt>
                <c:pt idx="121">
                  <c:v>-3.2795879999999999</c:v>
                </c:pt>
                <c:pt idx="122">
                  <c:v>-3.0982759999999998</c:v>
                </c:pt>
                <c:pt idx="123">
                  <c:v>-2.8605969999999998</c:v>
                </c:pt>
                <c:pt idx="124">
                  <c:v>-2.607888</c:v>
                </c:pt>
                <c:pt idx="125">
                  <c:v>-2.2847200000000001</c:v>
                </c:pt>
                <c:pt idx="126">
                  <c:v>-2.038586</c:v>
                </c:pt>
                <c:pt idx="127">
                  <c:v>-1.7811789999999998</c:v>
                </c:pt>
                <c:pt idx="128">
                  <c:v>-1.5688659999999999</c:v>
                </c:pt>
                <c:pt idx="129">
                  <c:v>-1.289852</c:v>
                </c:pt>
                <c:pt idx="130">
                  <c:v>-1.0653249999999999</c:v>
                </c:pt>
                <c:pt idx="131">
                  <c:v>-0.75437100000000001</c:v>
                </c:pt>
                <c:pt idx="132">
                  <c:v>-0.59466600000000003</c:v>
                </c:pt>
                <c:pt idx="133">
                  <c:v>-0.29357499999999997</c:v>
                </c:pt>
                <c:pt idx="134">
                  <c:v>-8.9058999999999999E-2</c:v>
                </c:pt>
                <c:pt idx="135">
                  <c:v>0.202261</c:v>
                </c:pt>
                <c:pt idx="136">
                  <c:v>0.39174599999999998</c:v>
                </c:pt>
                <c:pt idx="137">
                  <c:v>0.63233699999999993</c:v>
                </c:pt>
                <c:pt idx="138">
                  <c:v>0.86456699999999997</c:v>
                </c:pt>
                <c:pt idx="139">
                  <c:v>1.156639</c:v>
                </c:pt>
                <c:pt idx="140">
                  <c:v>1.3847349999999998</c:v>
                </c:pt>
                <c:pt idx="141">
                  <c:v>1.6452419999999999</c:v>
                </c:pt>
                <c:pt idx="142">
                  <c:v>1.8918459999999999</c:v>
                </c:pt>
                <c:pt idx="143">
                  <c:v>2.1899299999999999</c:v>
                </c:pt>
                <c:pt idx="144">
                  <c:v>2.4990060000000001</c:v>
                </c:pt>
                <c:pt idx="145">
                  <c:v>2.7854419999999998</c:v>
                </c:pt>
                <c:pt idx="146">
                  <c:v>3.1424289999999999</c:v>
                </c:pt>
                <c:pt idx="147">
                  <c:v>3.7051539999999998</c:v>
                </c:pt>
                <c:pt idx="148">
                  <c:v>4.2575459999999996</c:v>
                </c:pt>
                <c:pt idx="149">
                  <c:v>5.0100379999999998</c:v>
                </c:pt>
                <c:pt idx="150">
                  <c:v>5.7728639999999993</c:v>
                </c:pt>
                <c:pt idx="151">
                  <c:v>7.062716</c:v>
                </c:pt>
                <c:pt idx="152">
                  <c:v>8.4305430000000001</c:v>
                </c:pt>
                <c:pt idx="153">
                  <c:v>10.180719999999999</c:v>
                </c:pt>
                <c:pt idx="154">
                  <c:v>11.755224</c:v>
                </c:pt>
                <c:pt idx="155">
                  <c:v>13.175657999999999</c:v>
                </c:pt>
                <c:pt idx="156">
                  <c:v>13.734624999999999</c:v>
                </c:pt>
                <c:pt idx="157">
                  <c:v>14.118857</c:v>
                </c:pt>
                <c:pt idx="158">
                  <c:v>14.007062999999999</c:v>
                </c:pt>
                <c:pt idx="159">
                  <c:v>14.021154999999998</c:v>
                </c:pt>
                <c:pt idx="160">
                  <c:v>14.042762</c:v>
                </c:pt>
                <c:pt idx="161">
                  <c:v>14.397869999999999</c:v>
                </c:pt>
                <c:pt idx="162">
                  <c:v>14.641185999999999</c:v>
                </c:pt>
                <c:pt idx="163">
                  <c:v>14.986899999999999</c:v>
                </c:pt>
                <c:pt idx="164">
                  <c:v>15.116543</c:v>
                </c:pt>
                <c:pt idx="165">
                  <c:v>15.254640999999999</c:v>
                </c:pt>
                <c:pt idx="166">
                  <c:v>15.290338999999999</c:v>
                </c:pt>
                <c:pt idx="167">
                  <c:v>15.385223</c:v>
                </c:pt>
                <c:pt idx="168">
                  <c:v>15.396495</c:v>
                </c:pt>
                <c:pt idx="169">
                  <c:v>15.450982999999999</c:v>
                </c:pt>
                <c:pt idx="170">
                  <c:v>15.478228</c:v>
                </c:pt>
                <c:pt idx="171">
                  <c:v>15.551504</c:v>
                </c:pt>
                <c:pt idx="172">
                  <c:v>15.672692999999999</c:v>
                </c:pt>
                <c:pt idx="173">
                  <c:v>15.895339</c:v>
                </c:pt>
                <c:pt idx="174">
                  <c:v>16.086044999999999</c:v>
                </c:pt>
                <c:pt idx="175">
                  <c:v>16.344391999999999</c:v>
                </c:pt>
                <c:pt idx="176">
                  <c:v>16.661922000000001</c:v>
                </c:pt>
                <c:pt idx="177">
                  <c:v>17.013273999999999</c:v>
                </c:pt>
                <c:pt idx="178">
                  <c:v>17.395626</c:v>
                </c:pt>
                <c:pt idx="179">
                  <c:v>17.786434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32-4F44-8EAE-F6FB53B23BF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18.191331999999999</c:v>
                </c:pt>
                <c:pt idx="1">
                  <c:v>16.260783</c:v>
                </c:pt>
                <c:pt idx="2">
                  <c:v>14.724796</c:v>
                </c:pt>
                <c:pt idx="3">
                  <c:v>13.433064999999999</c:v>
                </c:pt>
                <c:pt idx="4">
                  <c:v>12.280370999999999</c:v>
                </c:pt>
                <c:pt idx="5">
                  <c:v>11.293018999999999</c:v>
                </c:pt>
                <c:pt idx="6">
                  <c:v>10.342305</c:v>
                </c:pt>
                <c:pt idx="7">
                  <c:v>9.452653999999999</c:v>
                </c:pt>
                <c:pt idx="8">
                  <c:v>8.6184309999999993</c:v>
                </c:pt>
                <c:pt idx="9">
                  <c:v>7.8546649999999998</c:v>
                </c:pt>
                <c:pt idx="10">
                  <c:v>7.1472660000000001</c:v>
                </c:pt>
                <c:pt idx="11">
                  <c:v>6.4464429999999995</c:v>
                </c:pt>
                <c:pt idx="12">
                  <c:v>5.7277709999999997</c:v>
                </c:pt>
                <c:pt idx="13">
                  <c:v>5.1321649999999996</c:v>
                </c:pt>
                <c:pt idx="14">
                  <c:v>4.5224679999999999</c:v>
                </c:pt>
                <c:pt idx="15">
                  <c:v>3.9381359999999996</c:v>
                </c:pt>
                <c:pt idx="16">
                  <c:v>3.3660159999999997</c:v>
                </c:pt>
                <c:pt idx="17">
                  <c:v>2.7694709999999998</c:v>
                </c:pt>
                <c:pt idx="18">
                  <c:v>2.227414</c:v>
                </c:pt>
                <c:pt idx="19">
                  <c:v>1.725752</c:v>
                </c:pt>
                <c:pt idx="20">
                  <c:v>1.2193939999999999</c:v>
                </c:pt>
                <c:pt idx="21">
                  <c:v>0.80885799999999997</c:v>
                </c:pt>
                <c:pt idx="22">
                  <c:v>0.28652899999999998</c:v>
                </c:pt>
                <c:pt idx="23">
                  <c:v>-8.8683224000000005E-2</c:v>
                </c:pt>
                <c:pt idx="24">
                  <c:v>-0.57484299999999999</c:v>
                </c:pt>
                <c:pt idx="25">
                  <c:v>-0.94789499999999993</c:v>
                </c:pt>
                <c:pt idx="26">
                  <c:v>-1.3573979999999999</c:v>
                </c:pt>
                <c:pt idx="27">
                  <c:v>-1.7001059999999999</c:v>
                </c:pt>
                <c:pt idx="28">
                  <c:v>-2.150474</c:v>
                </c:pt>
                <c:pt idx="29">
                  <c:v>-2.4982549999999999</c:v>
                </c:pt>
                <c:pt idx="30">
                  <c:v>-2.975209</c:v>
                </c:pt>
                <c:pt idx="31">
                  <c:v>-3.5820879999999997</c:v>
                </c:pt>
                <c:pt idx="32">
                  <c:v>-4.83812</c:v>
                </c:pt>
                <c:pt idx="33">
                  <c:v>-7.34267</c:v>
                </c:pt>
                <c:pt idx="34">
                  <c:v>-10.902211999999999</c:v>
                </c:pt>
                <c:pt idx="35">
                  <c:v>-12.962404999999999</c:v>
                </c:pt>
                <c:pt idx="36">
                  <c:v>-13.731807</c:v>
                </c:pt>
                <c:pt idx="37">
                  <c:v>-13.811658999999999</c:v>
                </c:pt>
                <c:pt idx="38">
                  <c:v>-13.601224999999999</c:v>
                </c:pt>
                <c:pt idx="39">
                  <c:v>-13.200082999999999</c:v>
                </c:pt>
                <c:pt idx="40">
                  <c:v>-12.710635</c:v>
                </c:pt>
                <c:pt idx="41">
                  <c:v>-12.31607</c:v>
                </c:pt>
                <c:pt idx="42">
                  <c:v>-12.066177999999999</c:v>
                </c:pt>
                <c:pt idx="43">
                  <c:v>-11.877350999999999</c:v>
                </c:pt>
                <c:pt idx="44">
                  <c:v>-11.819106</c:v>
                </c:pt>
                <c:pt idx="45">
                  <c:v>-11.783405999999999</c:v>
                </c:pt>
                <c:pt idx="46">
                  <c:v>-11.798437999999999</c:v>
                </c:pt>
                <c:pt idx="47">
                  <c:v>-11.834135999999999</c:v>
                </c:pt>
                <c:pt idx="48">
                  <c:v>-11.900836999999999</c:v>
                </c:pt>
                <c:pt idx="49">
                  <c:v>-11.980689</c:v>
                </c:pt>
                <c:pt idx="50">
                  <c:v>-12.193002999999999</c:v>
                </c:pt>
                <c:pt idx="51">
                  <c:v>-12.246551</c:v>
                </c:pt>
                <c:pt idx="52">
                  <c:v>-12.374314999999999</c:v>
                </c:pt>
                <c:pt idx="53">
                  <c:v>-12.519928999999999</c:v>
                </c:pt>
                <c:pt idx="54">
                  <c:v>-12.663661999999999</c:v>
                </c:pt>
                <c:pt idx="55">
                  <c:v>-12.815852</c:v>
                </c:pt>
                <c:pt idx="56">
                  <c:v>-12.960526</c:v>
                </c:pt>
                <c:pt idx="57">
                  <c:v>-13.141838</c:v>
                </c:pt>
                <c:pt idx="58">
                  <c:v>-13.242357999999999</c:v>
                </c:pt>
                <c:pt idx="59">
                  <c:v>-13.480976</c:v>
                </c:pt>
                <c:pt idx="60">
                  <c:v>-13.613437999999999</c:v>
                </c:pt>
                <c:pt idx="61">
                  <c:v>-13.749656</c:v>
                </c:pt>
                <c:pt idx="62">
                  <c:v>-13.991092999999999</c:v>
                </c:pt>
                <c:pt idx="63">
                  <c:v>-14.159253</c:v>
                </c:pt>
                <c:pt idx="64">
                  <c:v>-14.289835</c:v>
                </c:pt>
                <c:pt idx="65">
                  <c:v>-14.483359999999999</c:v>
                </c:pt>
                <c:pt idx="66">
                  <c:v>-14.674066999999999</c:v>
                </c:pt>
                <c:pt idx="67">
                  <c:v>-14.845044</c:v>
                </c:pt>
                <c:pt idx="68">
                  <c:v>-15.071448999999999</c:v>
                </c:pt>
                <c:pt idx="69">
                  <c:v>-15.231154999999999</c:v>
                </c:pt>
                <c:pt idx="70">
                  <c:v>-15.470711999999999</c:v>
                </c:pt>
                <c:pt idx="71">
                  <c:v>-15.625719</c:v>
                </c:pt>
                <c:pt idx="72">
                  <c:v>-15.838973999999999</c:v>
                </c:pt>
                <c:pt idx="73">
                  <c:v>-16.151806999999998</c:v>
                </c:pt>
                <c:pt idx="74">
                  <c:v>-16.328422</c:v>
                </c:pt>
                <c:pt idx="75">
                  <c:v>-16.548249999999999</c:v>
                </c:pt>
                <c:pt idx="76">
                  <c:v>-16.973817999999998</c:v>
                </c:pt>
                <c:pt idx="77">
                  <c:v>-17.135401999999999</c:v>
                </c:pt>
                <c:pt idx="78">
                  <c:v>-17.436021999999998</c:v>
                </c:pt>
                <c:pt idx="79">
                  <c:v>-17.697188000000001</c:v>
                </c:pt>
                <c:pt idx="80">
                  <c:v>-18.092692</c:v>
                </c:pt>
                <c:pt idx="81">
                  <c:v>-18.354796</c:v>
                </c:pt>
                <c:pt idx="82">
                  <c:v>-18.745604</c:v>
                </c:pt>
                <c:pt idx="83">
                  <c:v>-19.107288</c:v>
                </c:pt>
                <c:pt idx="84">
                  <c:v>-19.568552</c:v>
                </c:pt>
                <c:pt idx="85">
                  <c:v>-20.039211999999999</c:v>
                </c:pt>
                <c:pt idx="86">
                  <c:v>-20.525842000000001</c:v>
                </c:pt>
                <c:pt idx="87">
                  <c:v>-21.048171999999997</c:v>
                </c:pt>
                <c:pt idx="88">
                  <c:v>-21.632503999999997</c:v>
                </c:pt>
                <c:pt idx="89">
                  <c:v>-22.26193</c:v>
                </c:pt>
                <c:pt idx="90">
                  <c:v>-22.905445999999998</c:v>
                </c:pt>
                <c:pt idx="91">
                  <c:v>-20.564360000000001</c:v>
                </c:pt>
                <c:pt idx="92">
                  <c:v>-18.942885999999998</c:v>
                </c:pt>
                <c:pt idx="93">
                  <c:v>-17.602304</c:v>
                </c:pt>
                <c:pt idx="94">
                  <c:v>-16.399819000000001</c:v>
                </c:pt>
                <c:pt idx="95">
                  <c:v>-15.380526</c:v>
                </c:pt>
                <c:pt idx="96">
                  <c:v>-14.489936</c:v>
                </c:pt>
                <c:pt idx="97">
                  <c:v>-13.620953</c:v>
                </c:pt>
                <c:pt idx="98">
                  <c:v>-12.913554</c:v>
                </c:pt>
                <c:pt idx="99">
                  <c:v>-12.176093</c:v>
                </c:pt>
                <c:pt idx="100">
                  <c:v>-11.603033999999999</c:v>
                </c:pt>
                <c:pt idx="101">
                  <c:v>-10.975488</c:v>
                </c:pt>
                <c:pt idx="102">
                  <c:v>-10.451279999999999</c:v>
                </c:pt>
                <c:pt idx="103">
                  <c:v>-9.8678869999999996</c:v>
                </c:pt>
                <c:pt idx="104">
                  <c:v>-9.373740999999999</c:v>
                </c:pt>
                <c:pt idx="105">
                  <c:v>-8.8824129999999997</c:v>
                </c:pt>
                <c:pt idx="106">
                  <c:v>-8.5066369999999996</c:v>
                </c:pt>
                <c:pt idx="107">
                  <c:v>-7.9890049999999997</c:v>
                </c:pt>
                <c:pt idx="108">
                  <c:v>-7.5888029999999995</c:v>
                </c:pt>
                <c:pt idx="109">
                  <c:v>-7.1688729999999996</c:v>
                </c:pt>
                <c:pt idx="110">
                  <c:v>-6.759277</c:v>
                </c:pt>
                <c:pt idx="111">
                  <c:v>-6.3684699999999994</c:v>
                </c:pt>
                <c:pt idx="112">
                  <c:v>-6.0265129999999996</c:v>
                </c:pt>
                <c:pt idx="113">
                  <c:v>-5.6685859999999995</c:v>
                </c:pt>
                <c:pt idx="114">
                  <c:v>-5.3407209999999994</c:v>
                </c:pt>
                <c:pt idx="115">
                  <c:v>-5.0015830000000001</c:v>
                </c:pt>
                <c:pt idx="116">
                  <c:v>-4.7366609999999998</c:v>
                </c:pt>
                <c:pt idx="117">
                  <c:v>-4.406917</c:v>
                </c:pt>
                <c:pt idx="118">
                  <c:v>-4.1194480000000002</c:v>
                </c:pt>
                <c:pt idx="119">
                  <c:v>-3.850768</c:v>
                </c:pt>
                <c:pt idx="120">
                  <c:v>-3.5736330000000001</c:v>
                </c:pt>
                <c:pt idx="121">
                  <c:v>-3.2805269999999997</c:v>
                </c:pt>
                <c:pt idx="122">
                  <c:v>-3.038151</c:v>
                </c:pt>
                <c:pt idx="123">
                  <c:v>-2.7854419999999998</c:v>
                </c:pt>
                <c:pt idx="124">
                  <c:v>-2.495155</c:v>
                </c:pt>
                <c:pt idx="125">
                  <c:v>-2.2292929999999997</c:v>
                </c:pt>
                <c:pt idx="126">
                  <c:v>-1.9671889999999999</c:v>
                </c:pt>
                <c:pt idx="127">
                  <c:v>-1.7079029999999999</c:v>
                </c:pt>
                <c:pt idx="128">
                  <c:v>-1.4890129999999999</c:v>
                </c:pt>
                <c:pt idx="129">
                  <c:v>-1.1996659999999999</c:v>
                </c:pt>
                <c:pt idx="130">
                  <c:v>-0.95165299999999997</c:v>
                </c:pt>
                <c:pt idx="131">
                  <c:v>-0.69800399999999996</c:v>
                </c:pt>
                <c:pt idx="132">
                  <c:v>-0.45825899999999997</c:v>
                </c:pt>
                <c:pt idx="133">
                  <c:v>-0.25223899999999999</c:v>
                </c:pt>
                <c:pt idx="134">
                  <c:v>1.9258538000000002E-2</c:v>
                </c:pt>
                <c:pt idx="135">
                  <c:v>0.25129999999999997</c:v>
                </c:pt>
                <c:pt idx="136">
                  <c:v>0.480711</c:v>
                </c:pt>
                <c:pt idx="137">
                  <c:v>0.73285699999999998</c:v>
                </c:pt>
                <c:pt idx="138">
                  <c:v>0.958229</c:v>
                </c:pt>
                <c:pt idx="139">
                  <c:v>1.21573</c:v>
                </c:pt>
                <c:pt idx="140">
                  <c:v>1.4397869999999999</c:v>
                </c:pt>
                <c:pt idx="141">
                  <c:v>1.7139149999999999</c:v>
                </c:pt>
                <c:pt idx="142">
                  <c:v>1.9750799999999999</c:v>
                </c:pt>
                <c:pt idx="143">
                  <c:v>2.2497729999999998</c:v>
                </c:pt>
                <c:pt idx="144">
                  <c:v>2.5456019999999997</c:v>
                </c:pt>
                <c:pt idx="145">
                  <c:v>2.8869009999999999</c:v>
                </c:pt>
                <c:pt idx="146">
                  <c:v>3.2373129999999999</c:v>
                </c:pt>
                <c:pt idx="147">
                  <c:v>3.6976389999999997</c:v>
                </c:pt>
                <c:pt idx="148">
                  <c:v>4.2660010000000002</c:v>
                </c:pt>
                <c:pt idx="149">
                  <c:v>5.0147349999999999</c:v>
                </c:pt>
                <c:pt idx="150">
                  <c:v>5.8658679999999999</c:v>
                </c:pt>
                <c:pt idx="151">
                  <c:v>7.1106279999999993</c:v>
                </c:pt>
                <c:pt idx="152">
                  <c:v>8.5846099999999996</c:v>
                </c:pt>
                <c:pt idx="153">
                  <c:v>10.310362999999999</c:v>
                </c:pt>
                <c:pt idx="154">
                  <c:v>11.922443999999999</c:v>
                </c:pt>
                <c:pt idx="155">
                  <c:v>13.148413999999999</c:v>
                </c:pt>
                <c:pt idx="156">
                  <c:v>13.836084999999999</c:v>
                </c:pt>
                <c:pt idx="157">
                  <c:v>14.168647</c:v>
                </c:pt>
                <c:pt idx="158">
                  <c:v>14.178042</c:v>
                </c:pt>
                <c:pt idx="159">
                  <c:v>14.067186999999999</c:v>
                </c:pt>
                <c:pt idx="160">
                  <c:v>14.086915999999999</c:v>
                </c:pt>
                <c:pt idx="161">
                  <c:v>14.324593999999999</c:v>
                </c:pt>
                <c:pt idx="162">
                  <c:v>14.631791</c:v>
                </c:pt>
                <c:pt idx="163">
                  <c:v>14.922077999999999</c:v>
                </c:pt>
                <c:pt idx="164">
                  <c:v>15.162574999999999</c:v>
                </c:pt>
                <c:pt idx="165">
                  <c:v>15.225517999999999</c:v>
                </c:pt>
                <c:pt idx="166">
                  <c:v>15.320402</c:v>
                </c:pt>
                <c:pt idx="167">
                  <c:v>15.343888</c:v>
                </c:pt>
                <c:pt idx="168">
                  <c:v>15.353282</c:v>
                </c:pt>
                <c:pt idx="169">
                  <c:v>15.425618999999999</c:v>
                </c:pt>
                <c:pt idx="170">
                  <c:v>15.500774</c:v>
                </c:pt>
                <c:pt idx="171">
                  <c:v>15.640751</c:v>
                </c:pt>
                <c:pt idx="172">
                  <c:v>15.737513999999999</c:v>
                </c:pt>
                <c:pt idx="173">
                  <c:v>15.914128999999999</c:v>
                </c:pt>
                <c:pt idx="174">
                  <c:v>16.204415999999998</c:v>
                </c:pt>
                <c:pt idx="175">
                  <c:v>16.457124</c:v>
                </c:pt>
                <c:pt idx="176">
                  <c:v>16.732381</c:v>
                </c:pt>
                <c:pt idx="177">
                  <c:v>17.055547999999998</c:v>
                </c:pt>
                <c:pt idx="178">
                  <c:v>17.42193</c:v>
                </c:pt>
                <c:pt idx="179">
                  <c:v>17.845617999999998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32-4F44-8EAE-F6FB53B23BF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18.251458</c:v>
                </c:pt>
                <c:pt idx="1">
                  <c:v>16.339693999999998</c:v>
                </c:pt>
                <c:pt idx="2">
                  <c:v>14.788677999999999</c:v>
                </c:pt>
                <c:pt idx="3">
                  <c:v>13.50822</c:v>
                </c:pt>
                <c:pt idx="4">
                  <c:v>12.333919</c:v>
                </c:pt>
                <c:pt idx="5">
                  <c:v>11.329656999999999</c:v>
                </c:pt>
                <c:pt idx="6">
                  <c:v>10.376123999999999</c:v>
                </c:pt>
                <c:pt idx="7">
                  <c:v>9.5465979999999995</c:v>
                </c:pt>
                <c:pt idx="8">
                  <c:v>8.7104959999999991</c:v>
                </c:pt>
                <c:pt idx="9">
                  <c:v>7.9758519999999997</c:v>
                </c:pt>
                <c:pt idx="10">
                  <c:v>7.1989349999999996</c:v>
                </c:pt>
                <c:pt idx="11">
                  <c:v>6.4455039999999997</c:v>
                </c:pt>
                <c:pt idx="12">
                  <c:v>5.804805</c:v>
                </c:pt>
                <c:pt idx="13">
                  <c:v>5.1894710000000002</c:v>
                </c:pt>
                <c:pt idx="14">
                  <c:v>4.564743</c:v>
                </c:pt>
                <c:pt idx="15">
                  <c:v>3.9606819999999998</c:v>
                </c:pt>
                <c:pt idx="16">
                  <c:v>3.3857439999999999</c:v>
                </c:pt>
                <c:pt idx="17">
                  <c:v>2.8183219999999998</c:v>
                </c:pt>
                <c:pt idx="18">
                  <c:v>2.3307519999999999</c:v>
                </c:pt>
                <c:pt idx="19">
                  <c:v>1.754875</c:v>
                </c:pt>
                <c:pt idx="20">
                  <c:v>1.2954889999999999</c:v>
                </c:pt>
                <c:pt idx="21">
                  <c:v>0.83892</c:v>
                </c:pt>
                <c:pt idx="22">
                  <c:v>0.40395899999999996</c:v>
                </c:pt>
                <c:pt idx="23">
                  <c:v>-8.8307448000000011E-2</c:v>
                </c:pt>
                <c:pt idx="24">
                  <c:v>-0.51030399999999998</c:v>
                </c:pt>
                <c:pt idx="25">
                  <c:v>-0.88363799999999992</c:v>
                </c:pt>
                <c:pt idx="26">
                  <c:v>-1.2935159999999999</c:v>
                </c:pt>
                <c:pt idx="27">
                  <c:v>-1.6705129999999999</c:v>
                </c:pt>
                <c:pt idx="28">
                  <c:v>-2.1073529999999998</c:v>
                </c:pt>
                <c:pt idx="29">
                  <c:v>-2.515447</c:v>
                </c:pt>
                <c:pt idx="30">
                  <c:v>-2.9733299999999998</c:v>
                </c:pt>
                <c:pt idx="31">
                  <c:v>-3.5557829999999999</c:v>
                </c:pt>
                <c:pt idx="32">
                  <c:v>-4.8165129999999996</c:v>
                </c:pt>
                <c:pt idx="33">
                  <c:v>-7.3840049999999993</c:v>
                </c:pt>
                <c:pt idx="34">
                  <c:v>-11.020579999999999</c:v>
                </c:pt>
                <c:pt idx="35">
                  <c:v>-13.075137999999999</c:v>
                </c:pt>
                <c:pt idx="36">
                  <c:v>-13.765626999999999</c:v>
                </c:pt>
                <c:pt idx="37">
                  <c:v>-13.766567</c:v>
                </c:pt>
                <c:pt idx="38">
                  <c:v>-13.533584999999999</c:v>
                </c:pt>
                <c:pt idx="39">
                  <c:v>-13.123049</c:v>
                </c:pt>
                <c:pt idx="40">
                  <c:v>-12.696543</c:v>
                </c:pt>
                <c:pt idx="41">
                  <c:v>-12.292582999999999</c:v>
                </c:pt>
                <c:pt idx="42">
                  <c:v>-12.006993999999999</c:v>
                </c:pt>
                <c:pt idx="43">
                  <c:v>-11.877350999999999</c:v>
                </c:pt>
                <c:pt idx="44">
                  <c:v>-11.757102</c:v>
                </c:pt>
                <c:pt idx="45">
                  <c:v>-11.677249999999999</c:v>
                </c:pt>
                <c:pt idx="46">
                  <c:v>-11.728918999999999</c:v>
                </c:pt>
                <c:pt idx="47">
                  <c:v>-11.767436</c:v>
                </c:pt>
                <c:pt idx="48">
                  <c:v>-11.839772999999999</c:v>
                </c:pt>
                <c:pt idx="49">
                  <c:v>-11.955323999999999</c:v>
                </c:pt>
                <c:pt idx="50">
                  <c:v>-12.079329999999999</c:v>
                </c:pt>
                <c:pt idx="51">
                  <c:v>-12.186427</c:v>
                </c:pt>
                <c:pt idx="52">
                  <c:v>-12.325464</c:v>
                </c:pt>
                <c:pt idx="53">
                  <c:v>-12.507716</c:v>
                </c:pt>
                <c:pt idx="54">
                  <c:v>-12.585688999999999</c:v>
                </c:pt>
                <c:pt idx="55">
                  <c:v>-12.767000999999999</c:v>
                </c:pt>
                <c:pt idx="56">
                  <c:v>-12.894765</c:v>
                </c:pt>
                <c:pt idx="57">
                  <c:v>-13.083591999999999</c:v>
                </c:pt>
                <c:pt idx="58">
                  <c:v>-13.202902</c:v>
                </c:pt>
                <c:pt idx="59">
                  <c:v>-13.383274999999999</c:v>
                </c:pt>
                <c:pt idx="60">
                  <c:v>-13.576799999999999</c:v>
                </c:pt>
                <c:pt idx="61">
                  <c:v>-13.684835</c:v>
                </c:pt>
                <c:pt idx="62">
                  <c:v>-13.832327999999999</c:v>
                </c:pt>
                <c:pt idx="63">
                  <c:v>-14.075642999999999</c:v>
                </c:pt>
                <c:pt idx="64">
                  <c:v>-14.220315999999999</c:v>
                </c:pt>
                <c:pt idx="65">
                  <c:v>-14.437327</c:v>
                </c:pt>
                <c:pt idx="66">
                  <c:v>-14.613002</c:v>
                </c:pt>
                <c:pt idx="67">
                  <c:v>-14.786798999999998</c:v>
                </c:pt>
                <c:pt idx="68">
                  <c:v>-14.960595999999999</c:v>
                </c:pt>
                <c:pt idx="69">
                  <c:v>-15.165393999999999</c:v>
                </c:pt>
                <c:pt idx="70">
                  <c:v>-15.379586</c:v>
                </c:pt>
                <c:pt idx="71">
                  <c:v>-15.595657999999998</c:v>
                </c:pt>
                <c:pt idx="72">
                  <c:v>-15.766636</c:v>
                </c:pt>
                <c:pt idx="73">
                  <c:v>-16.053165</c:v>
                </c:pt>
                <c:pt idx="74">
                  <c:v>-16.258903999999998</c:v>
                </c:pt>
                <c:pt idx="75">
                  <c:v>-16.467458000000001</c:v>
                </c:pt>
                <c:pt idx="76">
                  <c:v>-16.741775999999998</c:v>
                </c:pt>
                <c:pt idx="77">
                  <c:v>-17.037700000000001</c:v>
                </c:pt>
                <c:pt idx="78">
                  <c:v>-17.350534</c:v>
                </c:pt>
                <c:pt idx="79">
                  <c:v>-17.646457999999999</c:v>
                </c:pt>
                <c:pt idx="80">
                  <c:v>-17.961169999999999</c:v>
                </c:pt>
                <c:pt idx="81">
                  <c:v>-18.292791999999999</c:v>
                </c:pt>
                <c:pt idx="82">
                  <c:v>-18.701449999999998</c:v>
                </c:pt>
                <c:pt idx="83">
                  <c:v>-19.075346</c:v>
                </c:pt>
                <c:pt idx="84">
                  <c:v>-19.463334</c:v>
                </c:pt>
                <c:pt idx="85">
                  <c:v>-19.9603</c:v>
                </c:pt>
                <c:pt idx="86">
                  <c:v>-20.421565999999999</c:v>
                </c:pt>
                <c:pt idx="87">
                  <c:v>-20.950471999999998</c:v>
                </c:pt>
                <c:pt idx="88">
                  <c:v>-21.531046</c:v>
                </c:pt>
                <c:pt idx="89">
                  <c:v>-22.137923999999998</c:v>
                </c:pt>
                <c:pt idx="90">
                  <c:v>-22.78144</c:v>
                </c:pt>
                <c:pt idx="91">
                  <c:v>-20.420625999999999</c:v>
                </c:pt>
                <c:pt idx="92">
                  <c:v>-18.863972</c:v>
                </c:pt>
                <c:pt idx="93">
                  <c:v>-17.448235999999998</c:v>
                </c:pt>
                <c:pt idx="94">
                  <c:v>-16.285208000000001</c:v>
                </c:pt>
                <c:pt idx="95">
                  <c:v>-15.343888</c:v>
                </c:pt>
                <c:pt idx="96">
                  <c:v>-14.396930999999999</c:v>
                </c:pt>
                <c:pt idx="97">
                  <c:v>-13.578678999999999</c:v>
                </c:pt>
                <c:pt idx="98">
                  <c:v>-12.884430999999999</c:v>
                </c:pt>
                <c:pt idx="99">
                  <c:v>-12.155424999999999</c:v>
                </c:pt>
                <c:pt idx="100">
                  <c:v>-11.518483999999999</c:v>
                </c:pt>
                <c:pt idx="101">
                  <c:v>-10.947303999999999</c:v>
                </c:pt>
                <c:pt idx="102">
                  <c:v>-10.379882</c:v>
                </c:pt>
                <c:pt idx="103">
                  <c:v>-9.786154999999999</c:v>
                </c:pt>
                <c:pt idx="104">
                  <c:v>-9.3051619999999993</c:v>
                </c:pt>
                <c:pt idx="105">
                  <c:v>-8.899324</c:v>
                </c:pt>
                <c:pt idx="106">
                  <c:v>-8.4117529999999991</c:v>
                </c:pt>
                <c:pt idx="107">
                  <c:v>-7.920426</c:v>
                </c:pt>
                <c:pt idx="108">
                  <c:v>-7.5615589999999999</c:v>
                </c:pt>
                <c:pt idx="109">
                  <c:v>-7.1049910000000001</c:v>
                </c:pt>
                <c:pt idx="110">
                  <c:v>-6.6813029999999998</c:v>
                </c:pt>
                <c:pt idx="111">
                  <c:v>-6.2764039999999994</c:v>
                </c:pt>
                <c:pt idx="112">
                  <c:v>-5.9560550000000001</c:v>
                </c:pt>
                <c:pt idx="113">
                  <c:v>-5.6094010000000001</c:v>
                </c:pt>
                <c:pt idx="114">
                  <c:v>-5.2740209999999994</c:v>
                </c:pt>
                <c:pt idx="115">
                  <c:v>-4.9546109999999999</c:v>
                </c:pt>
                <c:pt idx="116">
                  <c:v>-4.6248670000000001</c:v>
                </c:pt>
                <c:pt idx="117">
                  <c:v>-4.3411559999999998</c:v>
                </c:pt>
                <c:pt idx="118">
                  <c:v>-4.0574449999999995</c:v>
                </c:pt>
                <c:pt idx="119">
                  <c:v>-3.801917</c:v>
                </c:pt>
                <c:pt idx="120">
                  <c:v>-3.5210239999999997</c:v>
                </c:pt>
                <c:pt idx="121">
                  <c:v>-3.2185239999999999</c:v>
                </c:pt>
                <c:pt idx="122">
                  <c:v>-2.9733299999999998</c:v>
                </c:pt>
                <c:pt idx="123">
                  <c:v>-2.7206199999999998</c:v>
                </c:pt>
                <c:pt idx="124">
                  <c:v>-2.4059079999999997</c:v>
                </c:pt>
                <c:pt idx="125">
                  <c:v>-2.1766839999999998</c:v>
                </c:pt>
                <c:pt idx="126">
                  <c:v>-1.9380659999999998</c:v>
                </c:pt>
                <c:pt idx="127">
                  <c:v>-1.6336869999999999</c:v>
                </c:pt>
                <c:pt idx="128">
                  <c:v>-1.3847349999999998</c:v>
                </c:pt>
                <c:pt idx="129">
                  <c:v>-1.1705429999999999</c:v>
                </c:pt>
                <c:pt idx="130">
                  <c:v>-0.8915289999999999</c:v>
                </c:pt>
                <c:pt idx="131">
                  <c:v>-0.67451799999999995</c:v>
                </c:pt>
                <c:pt idx="132">
                  <c:v>-0.42537799999999998</c:v>
                </c:pt>
                <c:pt idx="133">
                  <c:v>-0.17191699999999999</c:v>
                </c:pt>
                <c:pt idx="134">
                  <c:v>6.8203408000000007E-2</c:v>
                </c:pt>
                <c:pt idx="135">
                  <c:v>0.29047499999999998</c:v>
                </c:pt>
                <c:pt idx="136">
                  <c:v>0.55642999999999998</c:v>
                </c:pt>
                <c:pt idx="137">
                  <c:v>0.79692699999999994</c:v>
                </c:pt>
                <c:pt idx="138">
                  <c:v>1.0853359999999999</c:v>
                </c:pt>
                <c:pt idx="139">
                  <c:v>1.291919</c:v>
                </c:pt>
                <c:pt idx="140">
                  <c:v>1.5267789999999999</c:v>
                </c:pt>
                <c:pt idx="141">
                  <c:v>1.8244879999999999</c:v>
                </c:pt>
                <c:pt idx="142">
                  <c:v>2.0698699999999999</c:v>
                </c:pt>
                <c:pt idx="143">
                  <c:v>2.3262429999999998</c:v>
                </c:pt>
                <c:pt idx="144">
                  <c:v>2.6248909999999999</c:v>
                </c:pt>
                <c:pt idx="145">
                  <c:v>2.9705119999999998</c:v>
                </c:pt>
                <c:pt idx="146">
                  <c:v>3.3181049999999996</c:v>
                </c:pt>
                <c:pt idx="147">
                  <c:v>3.7850069999999998</c:v>
                </c:pt>
                <c:pt idx="148">
                  <c:v>4.3674599999999995</c:v>
                </c:pt>
                <c:pt idx="149">
                  <c:v>4.99031</c:v>
                </c:pt>
                <c:pt idx="150">
                  <c:v>5.901567</c:v>
                </c:pt>
                <c:pt idx="151">
                  <c:v>7.0843229999999995</c:v>
                </c:pt>
                <c:pt idx="152">
                  <c:v>8.5620639999999995</c:v>
                </c:pt>
                <c:pt idx="153">
                  <c:v>10.284058999999999</c:v>
                </c:pt>
                <c:pt idx="154">
                  <c:v>11.932777999999999</c:v>
                </c:pt>
                <c:pt idx="155">
                  <c:v>13.274298999999999</c:v>
                </c:pt>
                <c:pt idx="156">
                  <c:v>13.882118</c:v>
                </c:pt>
                <c:pt idx="157">
                  <c:v>14.261652</c:v>
                </c:pt>
                <c:pt idx="158">
                  <c:v>14.176162999999999</c:v>
                </c:pt>
                <c:pt idx="159">
                  <c:v>14.065308</c:v>
                </c:pt>
                <c:pt idx="160">
                  <c:v>14.111340999999999</c:v>
                </c:pt>
                <c:pt idx="161">
                  <c:v>14.377203</c:v>
                </c:pt>
                <c:pt idx="162">
                  <c:v>14.665611</c:v>
                </c:pt>
                <c:pt idx="163">
                  <c:v>14.962475</c:v>
                </c:pt>
                <c:pt idx="164">
                  <c:v>15.227397</c:v>
                </c:pt>
                <c:pt idx="165">
                  <c:v>15.342008999999999</c:v>
                </c:pt>
                <c:pt idx="166">
                  <c:v>15.387101999999999</c:v>
                </c:pt>
                <c:pt idx="167">
                  <c:v>15.433135</c:v>
                </c:pt>
                <c:pt idx="168">
                  <c:v>15.464136</c:v>
                </c:pt>
                <c:pt idx="169">
                  <c:v>15.479166999999999</c:v>
                </c:pt>
                <c:pt idx="170">
                  <c:v>15.5252</c:v>
                </c:pt>
                <c:pt idx="171">
                  <c:v>15.680206999999999</c:v>
                </c:pt>
                <c:pt idx="172">
                  <c:v>15.814547999999998</c:v>
                </c:pt>
                <c:pt idx="173">
                  <c:v>15.912249999999998</c:v>
                </c:pt>
                <c:pt idx="174">
                  <c:v>16.195021000000001</c:v>
                </c:pt>
                <c:pt idx="175">
                  <c:v>16.426123</c:v>
                </c:pt>
                <c:pt idx="176">
                  <c:v>16.771839</c:v>
                </c:pt>
                <c:pt idx="177">
                  <c:v>17.041456</c:v>
                </c:pt>
                <c:pt idx="178">
                  <c:v>17.445418</c:v>
                </c:pt>
                <c:pt idx="179">
                  <c:v>17.875681999999998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32-4F44-8EAE-F6FB53B23BF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18.301247999999998</c:v>
                </c:pt>
                <c:pt idx="1">
                  <c:v>16.349088999999999</c:v>
                </c:pt>
                <c:pt idx="2">
                  <c:v>14.836589999999999</c:v>
                </c:pt>
                <c:pt idx="3">
                  <c:v>13.553313999999999</c:v>
                </c:pt>
                <c:pt idx="4">
                  <c:v>12.402498</c:v>
                </c:pt>
                <c:pt idx="5">
                  <c:v>11.372871</c:v>
                </c:pt>
                <c:pt idx="6">
                  <c:v>10.481342</c:v>
                </c:pt>
                <c:pt idx="7">
                  <c:v>9.5635079999999988</c:v>
                </c:pt>
                <c:pt idx="8">
                  <c:v>8.7734389999999998</c:v>
                </c:pt>
                <c:pt idx="9">
                  <c:v>7.9786709999999994</c:v>
                </c:pt>
                <c:pt idx="10">
                  <c:v>7.2599989999999996</c:v>
                </c:pt>
                <c:pt idx="11">
                  <c:v>6.5244159999999995</c:v>
                </c:pt>
                <c:pt idx="12">
                  <c:v>5.8649290000000001</c:v>
                </c:pt>
                <c:pt idx="13">
                  <c:v>5.2373820000000002</c:v>
                </c:pt>
                <c:pt idx="14">
                  <c:v>4.5741369999999995</c:v>
                </c:pt>
                <c:pt idx="15">
                  <c:v>3.9672579999999997</c:v>
                </c:pt>
                <c:pt idx="16">
                  <c:v>3.4345949999999998</c:v>
                </c:pt>
                <c:pt idx="17">
                  <c:v>2.8427479999999998</c:v>
                </c:pt>
                <c:pt idx="18">
                  <c:v>2.3617539999999999</c:v>
                </c:pt>
                <c:pt idx="19">
                  <c:v>1.816878</c:v>
                </c:pt>
                <c:pt idx="20">
                  <c:v>1.3293079999999999</c:v>
                </c:pt>
                <c:pt idx="21">
                  <c:v>0.86334599999999995</c:v>
                </c:pt>
                <c:pt idx="22">
                  <c:v>0.39174599999999998</c:v>
                </c:pt>
                <c:pt idx="23">
                  <c:v>-1.3152173000000001E-2</c:v>
                </c:pt>
                <c:pt idx="24">
                  <c:v>-0.41250799999999999</c:v>
                </c:pt>
                <c:pt idx="25">
                  <c:v>-0.81703099999999995</c:v>
                </c:pt>
                <c:pt idx="26">
                  <c:v>-1.264581</c:v>
                </c:pt>
                <c:pt idx="27">
                  <c:v>-1.652852</c:v>
                </c:pt>
                <c:pt idx="28">
                  <c:v>-2.027031</c:v>
                </c:pt>
                <c:pt idx="29">
                  <c:v>-2.4535369999999999</c:v>
                </c:pt>
                <c:pt idx="30">
                  <c:v>-2.8464109999999998</c:v>
                </c:pt>
                <c:pt idx="31">
                  <c:v>-3.4862649999999999</c:v>
                </c:pt>
                <c:pt idx="32">
                  <c:v>-4.7169319999999999</c:v>
                </c:pt>
                <c:pt idx="33">
                  <c:v>-7.3576999999999995</c:v>
                </c:pt>
                <c:pt idx="34">
                  <c:v>-11.053460999999999</c:v>
                </c:pt>
                <c:pt idx="35">
                  <c:v>-13.132444</c:v>
                </c:pt>
                <c:pt idx="36">
                  <c:v>-13.802265</c:v>
                </c:pt>
                <c:pt idx="37">
                  <c:v>-13.780657999999999</c:v>
                </c:pt>
                <c:pt idx="38">
                  <c:v>-13.489431999999999</c:v>
                </c:pt>
                <c:pt idx="39">
                  <c:v>-13.135261999999999</c:v>
                </c:pt>
                <c:pt idx="40">
                  <c:v>-12.694664</c:v>
                </c:pt>
                <c:pt idx="41">
                  <c:v>-12.255944999999999</c:v>
                </c:pt>
                <c:pt idx="42">
                  <c:v>-11.975992</c:v>
                </c:pt>
                <c:pt idx="43">
                  <c:v>-11.774011999999999</c:v>
                </c:pt>
                <c:pt idx="44">
                  <c:v>-11.654703999999999</c:v>
                </c:pt>
                <c:pt idx="45">
                  <c:v>-11.676311</c:v>
                </c:pt>
                <c:pt idx="46">
                  <c:v>-11.649066999999999</c:v>
                </c:pt>
                <c:pt idx="47">
                  <c:v>-11.749587</c:v>
                </c:pt>
                <c:pt idx="48">
                  <c:v>-11.801255999999999</c:v>
                </c:pt>
                <c:pt idx="49">
                  <c:v>-11.894261</c:v>
                </c:pt>
                <c:pt idx="50">
                  <c:v>-11.982567999999999</c:v>
                </c:pt>
                <c:pt idx="51">
                  <c:v>-12.106574</c:v>
                </c:pt>
                <c:pt idx="52">
                  <c:v>-12.216488999999999</c:v>
                </c:pt>
                <c:pt idx="53">
                  <c:v>-12.410014</c:v>
                </c:pt>
                <c:pt idx="54">
                  <c:v>-12.505837</c:v>
                </c:pt>
                <c:pt idx="55">
                  <c:v>-12.699361999999999</c:v>
                </c:pt>
                <c:pt idx="56">
                  <c:v>-12.792365999999999</c:v>
                </c:pt>
                <c:pt idx="57">
                  <c:v>-13.031922999999999</c:v>
                </c:pt>
                <c:pt idx="58">
                  <c:v>-13.174717999999999</c:v>
                </c:pt>
                <c:pt idx="59">
                  <c:v>-13.364485</c:v>
                </c:pt>
                <c:pt idx="60">
                  <c:v>-13.479096999999999</c:v>
                </c:pt>
                <c:pt idx="61">
                  <c:v>-13.666986</c:v>
                </c:pt>
                <c:pt idx="62">
                  <c:v>-13.803205</c:v>
                </c:pt>
                <c:pt idx="63">
                  <c:v>-14.044640999999999</c:v>
                </c:pt>
                <c:pt idx="64">
                  <c:v>-14.157373999999999</c:v>
                </c:pt>
                <c:pt idx="65">
                  <c:v>-14.346200999999999</c:v>
                </c:pt>
                <c:pt idx="66">
                  <c:v>-14.543483999999999</c:v>
                </c:pt>
                <c:pt idx="67">
                  <c:v>-14.737008999999999</c:v>
                </c:pt>
                <c:pt idx="68">
                  <c:v>-14.894834999999999</c:v>
                </c:pt>
                <c:pt idx="69">
                  <c:v>-15.130635</c:v>
                </c:pt>
                <c:pt idx="70">
                  <c:v>-15.318522999999999</c:v>
                </c:pt>
                <c:pt idx="71">
                  <c:v>-15.510168999999999</c:v>
                </c:pt>
                <c:pt idx="72">
                  <c:v>-15.762877999999999</c:v>
                </c:pt>
                <c:pt idx="73">
                  <c:v>-16.020284999999998</c:v>
                </c:pt>
                <c:pt idx="74">
                  <c:v>-16.201595999999999</c:v>
                </c:pt>
                <c:pt idx="75">
                  <c:v>-16.549191</c:v>
                </c:pt>
                <c:pt idx="76">
                  <c:v>-16.674135</c:v>
                </c:pt>
                <c:pt idx="77">
                  <c:v>-16.991668000000001</c:v>
                </c:pt>
                <c:pt idx="78">
                  <c:v>-17.270679999999999</c:v>
                </c:pt>
                <c:pt idx="79">
                  <c:v>-17.58915</c:v>
                </c:pt>
                <c:pt idx="80">
                  <c:v>-17.909499999999998</c:v>
                </c:pt>
                <c:pt idx="81">
                  <c:v>-18.209181999999998</c:v>
                </c:pt>
                <c:pt idx="82">
                  <c:v>-18.629111999999999</c:v>
                </c:pt>
                <c:pt idx="83">
                  <c:v>-19.050922</c:v>
                </c:pt>
                <c:pt idx="84">
                  <c:v>-19.411666</c:v>
                </c:pt>
                <c:pt idx="85">
                  <c:v>-19.972511999999998</c:v>
                </c:pt>
                <c:pt idx="86">
                  <c:v>-20.39432</c:v>
                </c:pt>
                <c:pt idx="87">
                  <c:v>-20.927923999999997</c:v>
                </c:pt>
                <c:pt idx="88">
                  <c:v>-21.438979999999997</c:v>
                </c:pt>
                <c:pt idx="89">
                  <c:v>-22.155773999999997</c:v>
                </c:pt>
                <c:pt idx="90">
                  <c:v>-22.710984</c:v>
                </c:pt>
                <c:pt idx="91">
                  <c:v>-20.48075</c:v>
                </c:pt>
                <c:pt idx="92">
                  <c:v>-18.790696000000001</c:v>
                </c:pt>
                <c:pt idx="93">
                  <c:v>-17.402201999999999</c:v>
                </c:pt>
                <c:pt idx="94">
                  <c:v>-16.261720999999998</c:v>
                </c:pt>
                <c:pt idx="95">
                  <c:v>-15.22364</c:v>
                </c:pt>
                <c:pt idx="96">
                  <c:v>-14.343382999999999</c:v>
                </c:pt>
                <c:pt idx="97">
                  <c:v>-13.501643999999999</c:v>
                </c:pt>
                <c:pt idx="98">
                  <c:v>-12.779214</c:v>
                </c:pt>
                <c:pt idx="99">
                  <c:v>-12.111272</c:v>
                </c:pt>
                <c:pt idx="100">
                  <c:v>-11.397297</c:v>
                </c:pt>
                <c:pt idx="101">
                  <c:v>-10.837389999999999</c:v>
                </c:pt>
                <c:pt idx="102">
                  <c:v>-10.270906999999999</c:v>
                </c:pt>
                <c:pt idx="103">
                  <c:v>-9.786154999999999</c:v>
                </c:pt>
                <c:pt idx="104">
                  <c:v>-9.3023429999999987</c:v>
                </c:pt>
                <c:pt idx="105">
                  <c:v>-8.7809539999999995</c:v>
                </c:pt>
                <c:pt idx="106">
                  <c:v>-8.320627</c:v>
                </c:pt>
                <c:pt idx="107">
                  <c:v>-7.8725139999999998</c:v>
                </c:pt>
                <c:pt idx="108">
                  <c:v>-7.4356739999999997</c:v>
                </c:pt>
                <c:pt idx="109">
                  <c:v>-7.0730499999999994</c:v>
                </c:pt>
                <c:pt idx="110">
                  <c:v>-6.6540589999999993</c:v>
                </c:pt>
                <c:pt idx="111">
                  <c:v>-6.2923749999999998</c:v>
                </c:pt>
                <c:pt idx="112">
                  <c:v>-5.871505</c:v>
                </c:pt>
                <c:pt idx="113">
                  <c:v>-5.585915</c:v>
                </c:pt>
                <c:pt idx="114">
                  <c:v>-5.1979259999999998</c:v>
                </c:pt>
                <c:pt idx="115">
                  <c:v>-4.8850920000000002</c:v>
                </c:pt>
                <c:pt idx="116">
                  <c:v>-4.5243469999999997</c:v>
                </c:pt>
                <c:pt idx="117">
                  <c:v>-4.3204880000000001</c:v>
                </c:pt>
                <c:pt idx="118">
                  <c:v>-4.0292620000000001</c:v>
                </c:pt>
                <c:pt idx="119">
                  <c:v>-3.7333379999999998</c:v>
                </c:pt>
                <c:pt idx="120">
                  <c:v>-3.4533839999999998</c:v>
                </c:pt>
                <c:pt idx="121">
                  <c:v>-3.214766</c:v>
                </c:pt>
                <c:pt idx="122">
                  <c:v>-2.9254180000000001</c:v>
                </c:pt>
                <c:pt idx="123">
                  <c:v>-2.6501619999999999</c:v>
                </c:pt>
                <c:pt idx="124">
                  <c:v>-2.3692690000000001</c:v>
                </c:pt>
                <c:pt idx="125">
                  <c:v>-2.16635</c:v>
                </c:pt>
                <c:pt idx="126">
                  <c:v>-1.8619709999999998</c:v>
                </c:pt>
                <c:pt idx="127">
                  <c:v>-1.6167769999999999</c:v>
                </c:pt>
                <c:pt idx="128">
                  <c:v>-1.3358839999999998</c:v>
                </c:pt>
                <c:pt idx="129">
                  <c:v>-1.1292069999999998</c:v>
                </c:pt>
                <c:pt idx="130">
                  <c:v>-0.87743699999999991</c:v>
                </c:pt>
                <c:pt idx="131">
                  <c:v>-0.632243</c:v>
                </c:pt>
                <c:pt idx="132">
                  <c:v>-0.357269</c:v>
                </c:pt>
                <c:pt idx="133">
                  <c:v>-0.13537299999999999</c:v>
                </c:pt>
                <c:pt idx="134">
                  <c:v>0.14796099999999998</c:v>
                </c:pt>
                <c:pt idx="135">
                  <c:v>0.30672699999999997</c:v>
                </c:pt>
                <c:pt idx="136">
                  <c:v>0.61984299999999992</c:v>
                </c:pt>
                <c:pt idx="137">
                  <c:v>0.82802299999999995</c:v>
                </c:pt>
                <c:pt idx="138">
                  <c:v>1.097736</c:v>
                </c:pt>
                <c:pt idx="139">
                  <c:v>1.267023</c:v>
                </c:pt>
                <c:pt idx="140">
                  <c:v>1.5970489999999999</c:v>
                </c:pt>
                <c:pt idx="141">
                  <c:v>1.864414</c:v>
                </c:pt>
                <c:pt idx="142">
                  <c:v>2.1202239999999999</c:v>
                </c:pt>
                <c:pt idx="143">
                  <c:v>2.3672969999999998</c:v>
                </c:pt>
                <c:pt idx="144">
                  <c:v>2.673648</c:v>
                </c:pt>
                <c:pt idx="145">
                  <c:v>2.9723899999999999</c:v>
                </c:pt>
                <c:pt idx="146">
                  <c:v>3.3434699999999999</c:v>
                </c:pt>
                <c:pt idx="147">
                  <c:v>3.816948</c:v>
                </c:pt>
                <c:pt idx="148">
                  <c:v>4.4416760000000002</c:v>
                </c:pt>
                <c:pt idx="149">
                  <c:v>5.0823749999999999</c:v>
                </c:pt>
                <c:pt idx="150">
                  <c:v>5.9438420000000001</c:v>
                </c:pt>
                <c:pt idx="151">
                  <c:v>7.1820249999999994</c:v>
                </c:pt>
                <c:pt idx="152">
                  <c:v>8.6757359999999988</c:v>
                </c:pt>
                <c:pt idx="153">
                  <c:v>10.364851</c:v>
                </c:pt>
                <c:pt idx="154">
                  <c:v>12.008872999999999</c:v>
                </c:pt>
                <c:pt idx="155">
                  <c:v>13.2386</c:v>
                </c:pt>
                <c:pt idx="156">
                  <c:v>13.960091</c:v>
                </c:pt>
                <c:pt idx="157">
                  <c:v>14.240983999999999</c:v>
                </c:pt>
                <c:pt idx="158">
                  <c:v>14.252257999999999</c:v>
                </c:pt>
                <c:pt idx="159">
                  <c:v>14.064368999999999</c:v>
                </c:pt>
                <c:pt idx="160">
                  <c:v>14.188376</c:v>
                </c:pt>
                <c:pt idx="161">
                  <c:v>14.373444999999998</c:v>
                </c:pt>
                <c:pt idx="162">
                  <c:v>14.704127999999999</c:v>
                </c:pt>
                <c:pt idx="163">
                  <c:v>14.980324</c:v>
                </c:pt>
                <c:pt idx="164">
                  <c:v>15.292218</c:v>
                </c:pt>
                <c:pt idx="165">
                  <c:v>15.361735999999999</c:v>
                </c:pt>
                <c:pt idx="166">
                  <c:v>15.444407999999999</c:v>
                </c:pt>
                <c:pt idx="167">
                  <c:v>15.476348999999999</c:v>
                </c:pt>
                <c:pt idx="168">
                  <c:v>15.503591999999999</c:v>
                </c:pt>
                <c:pt idx="169">
                  <c:v>15.519563</c:v>
                </c:pt>
                <c:pt idx="170">
                  <c:v>15.615385</c:v>
                </c:pt>
                <c:pt idx="171">
                  <c:v>15.665175999999999</c:v>
                </c:pt>
                <c:pt idx="172">
                  <c:v>15.814547999999998</c:v>
                </c:pt>
                <c:pt idx="173">
                  <c:v>15.991162999999998</c:v>
                </c:pt>
                <c:pt idx="174">
                  <c:v>16.258903999999998</c:v>
                </c:pt>
                <c:pt idx="175">
                  <c:v>16.477792999999998</c:v>
                </c:pt>
                <c:pt idx="176">
                  <c:v>16.790626</c:v>
                </c:pt>
                <c:pt idx="177">
                  <c:v>17.06964</c:v>
                </c:pt>
                <c:pt idx="178">
                  <c:v>17.501781999999999</c:v>
                </c:pt>
                <c:pt idx="179">
                  <c:v>17.887893999999999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32-4F44-8EAE-F6FB53B23BF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18.333188</c:v>
                </c:pt>
                <c:pt idx="1">
                  <c:v>16.423306</c:v>
                </c:pt>
                <c:pt idx="2">
                  <c:v>14.849741999999999</c:v>
                </c:pt>
                <c:pt idx="3">
                  <c:v>13.568344</c:v>
                </c:pt>
                <c:pt idx="4">
                  <c:v>12.403438</c:v>
                </c:pt>
                <c:pt idx="5">
                  <c:v>11.399175999999999</c:v>
                </c:pt>
                <c:pt idx="6">
                  <c:v>10.461613</c:v>
                </c:pt>
                <c:pt idx="7">
                  <c:v>9.5456589999999988</c:v>
                </c:pt>
                <c:pt idx="8">
                  <c:v>8.7734389999999998</c:v>
                </c:pt>
                <c:pt idx="9">
                  <c:v>7.9871259999999999</c:v>
                </c:pt>
                <c:pt idx="10">
                  <c:v>7.2355729999999996</c:v>
                </c:pt>
                <c:pt idx="11">
                  <c:v>6.5479019999999997</c:v>
                </c:pt>
                <c:pt idx="12">
                  <c:v>5.8442609999999995</c:v>
                </c:pt>
                <c:pt idx="13">
                  <c:v>5.1932289999999997</c:v>
                </c:pt>
                <c:pt idx="14">
                  <c:v>4.6323829999999999</c:v>
                </c:pt>
                <c:pt idx="15">
                  <c:v>4.0208059999999994</c:v>
                </c:pt>
                <c:pt idx="16">
                  <c:v>3.4458689999999996</c:v>
                </c:pt>
                <c:pt idx="17">
                  <c:v>2.8822039999999998</c:v>
                </c:pt>
                <c:pt idx="18">
                  <c:v>2.3636330000000001</c:v>
                </c:pt>
                <c:pt idx="19">
                  <c:v>1.7943319999999998</c:v>
                </c:pt>
                <c:pt idx="20">
                  <c:v>1.402585</c:v>
                </c:pt>
                <c:pt idx="21">
                  <c:v>0.89340799999999998</c:v>
                </c:pt>
                <c:pt idx="22">
                  <c:v>0.41805100000000001</c:v>
                </c:pt>
                <c:pt idx="23">
                  <c:v>-1.9728258000000002E-2</c:v>
                </c:pt>
                <c:pt idx="24">
                  <c:v>-0.41025299999999998</c:v>
                </c:pt>
                <c:pt idx="25">
                  <c:v>-0.84653</c:v>
                </c:pt>
                <c:pt idx="26">
                  <c:v>-1.2325459999999999</c:v>
                </c:pt>
                <c:pt idx="27">
                  <c:v>-1.6403569999999998</c:v>
                </c:pt>
                <c:pt idx="28">
                  <c:v>-2.0036389999999997</c:v>
                </c:pt>
                <c:pt idx="29">
                  <c:v>-2.398768</c:v>
                </c:pt>
                <c:pt idx="30">
                  <c:v>-2.848948</c:v>
                </c:pt>
                <c:pt idx="31">
                  <c:v>-3.516327</c:v>
                </c:pt>
                <c:pt idx="32">
                  <c:v>-4.7751779999999995</c:v>
                </c:pt>
                <c:pt idx="33">
                  <c:v>-7.598198</c:v>
                </c:pt>
                <c:pt idx="34">
                  <c:v>-11.291139999999999</c:v>
                </c:pt>
                <c:pt idx="35">
                  <c:v>-13.236720999999999</c:v>
                </c:pt>
                <c:pt idx="36">
                  <c:v>-13.762808</c:v>
                </c:pt>
                <c:pt idx="37">
                  <c:v>-13.787234</c:v>
                </c:pt>
                <c:pt idx="38">
                  <c:v>-13.502583999999999</c:v>
                </c:pt>
                <c:pt idx="39">
                  <c:v>-13.121169999999999</c:v>
                </c:pt>
                <c:pt idx="40">
                  <c:v>-12.554687999999999</c:v>
                </c:pt>
                <c:pt idx="41">
                  <c:v>-12.186427</c:v>
                </c:pt>
                <c:pt idx="42">
                  <c:v>-11.909291999999999</c:v>
                </c:pt>
                <c:pt idx="43">
                  <c:v>-11.758981</c:v>
                </c:pt>
                <c:pt idx="44">
                  <c:v>-11.633096</c:v>
                </c:pt>
                <c:pt idx="45">
                  <c:v>-11.615247</c:v>
                </c:pt>
                <c:pt idx="46">
                  <c:v>-11.599276</c:v>
                </c:pt>
                <c:pt idx="47">
                  <c:v>-11.665037</c:v>
                </c:pt>
                <c:pt idx="48">
                  <c:v>-11.723281999999999</c:v>
                </c:pt>
                <c:pt idx="49">
                  <c:v>-11.851046</c:v>
                </c:pt>
                <c:pt idx="50">
                  <c:v>-11.897079</c:v>
                </c:pt>
                <c:pt idx="51">
                  <c:v>-12.048328999999999</c:v>
                </c:pt>
                <c:pt idx="52">
                  <c:v>-12.23152</c:v>
                </c:pt>
                <c:pt idx="53">
                  <c:v>-12.376194</c:v>
                </c:pt>
                <c:pt idx="54">
                  <c:v>-12.476713999999999</c:v>
                </c:pt>
                <c:pt idx="55">
                  <c:v>-12.662723</c:v>
                </c:pt>
                <c:pt idx="56">
                  <c:v>-12.770759</c:v>
                </c:pt>
                <c:pt idx="57">
                  <c:v>-12.956768</c:v>
                </c:pt>
                <c:pt idx="58">
                  <c:v>-13.098623999999999</c:v>
                </c:pt>
                <c:pt idx="59">
                  <c:v>-13.287450999999999</c:v>
                </c:pt>
                <c:pt idx="60">
                  <c:v>-13.411458</c:v>
                </c:pt>
                <c:pt idx="61">
                  <c:v>-13.647257</c:v>
                </c:pt>
                <c:pt idx="62">
                  <c:v>-13.709259999999999</c:v>
                </c:pt>
                <c:pt idx="63">
                  <c:v>-13.977001</c:v>
                </c:pt>
                <c:pt idx="64">
                  <c:v>-14.085975999999999</c:v>
                </c:pt>
                <c:pt idx="65">
                  <c:v>-14.315199999999999</c:v>
                </c:pt>
                <c:pt idx="66">
                  <c:v>-14.448599999999999</c:v>
                </c:pt>
                <c:pt idx="67">
                  <c:v>-14.681581999999999</c:v>
                </c:pt>
                <c:pt idx="68">
                  <c:v>-14.81874</c:v>
                </c:pt>
                <c:pt idx="69">
                  <c:v>-15.063934</c:v>
                </c:pt>
                <c:pt idx="70">
                  <c:v>-15.227397</c:v>
                </c:pt>
                <c:pt idx="71">
                  <c:v>-15.467893999999999</c:v>
                </c:pt>
                <c:pt idx="72">
                  <c:v>-15.665175999999999</c:v>
                </c:pt>
                <c:pt idx="73">
                  <c:v>-15.930099999999999</c:v>
                </c:pt>
                <c:pt idx="74">
                  <c:v>-16.114228000000001</c:v>
                </c:pt>
                <c:pt idx="75">
                  <c:v>-16.428001999999999</c:v>
                </c:pt>
                <c:pt idx="76">
                  <c:v>-16.670376999999998</c:v>
                </c:pt>
                <c:pt idx="77">
                  <c:v>-16.966301999999999</c:v>
                </c:pt>
                <c:pt idx="78">
                  <c:v>-17.214313999999998</c:v>
                </c:pt>
                <c:pt idx="79">
                  <c:v>-17.553452</c:v>
                </c:pt>
                <c:pt idx="80">
                  <c:v>-17.77704</c:v>
                </c:pt>
                <c:pt idx="81">
                  <c:v>-18.250518</c:v>
                </c:pt>
                <c:pt idx="82">
                  <c:v>-18.517318</c:v>
                </c:pt>
                <c:pt idx="83">
                  <c:v>-18.880882</c:v>
                </c:pt>
                <c:pt idx="84">
                  <c:v>-19.283901999999998</c:v>
                </c:pt>
                <c:pt idx="85">
                  <c:v>-19.847567999999999</c:v>
                </c:pt>
                <c:pt idx="86">
                  <c:v>-20.275952</c:v>
                </c:pt>
                <c:pt idx="87">
                  <c:v>-20.910076</c:v>
                </c:pt>
                <c:pt idx="88">
                  <c:v>-21.414553999999999</c:v>
                </c:pt>
                <c:pt idx="89">
                  <c:v>-21.999825999999999</c:v>
                </c:pt>
                <c:pt idx="90">
                  <c:v>-22.6828</c:v>
                </c:pt>
                <c:pt idx="91">
                  <c:v>-20.453507999999999</c:v>
                </c:pt>
                <c:pt idx="92">
                  <c:v>-18.716480000000001</c:v>
                </c:pt>
                <c:pt idx="93">
                  <c:v>-17.399383999999998</c:v>
                </c:pt>
                <c:pt idx="94">
                  <c:v>-16.232599</c:v>
                </c:pt>
                <c:pt idx="95">
                  <c:v>-15.236791</c:v>
                </c:pt>
                <c:pt idx="96">
                  <c:v>-14.307684</c:v>
                </c:pt>
                <c:pt idx="97">
                  <c:v>-13.493188999999999</c:v>
                </c:pt>
                <c:pt idx="98">
                  <c:v>-12.646752999999999</c:v>
                </c:pt>
                <c:pt idx="99">
                  <c:v>-12.068997</c:v>
                </c:pt>
                <c:pt idx="100">
                  <c:v>-11.403872</c:v>
                </c:pt>
                <c:pt idx="101">
                  <c:v>-10.837389999999999</c:v>
                </c:pt>
                <c:pt idx="102">
                  <c:v>-10.232389999999999</c:v>
                </c:pt>
                <c:pt idx="103">
                  <c:v>-9.7495169999999991</c:v>
                </c:pt>
                <c:pt idx="104">
                  <c:v>-9.1896109999999993</c:v>
                </c:pt>
                <c:pt idx="105">
                  <c:v>-8.7584070000000001</c:v>
                </c:pt>
                <c:pt idx="106">
                  <c:v>-8.2511089999999996</c:v>
                </c:pt>
                <c:pt idx="107">
                  <c:v>-7.8189659999999996</c:v>
                </c:pt>
                <c:pt idx="108">
                  <c:v>-7.3567609999999997</c:v>
                </c:pt>
                <c:pt idx="109">
                  <c:v>-7.014805</c:v>
                </c:pt>
                <c:pt idx="110">
                  <c:v>-6.612724</c:v>
                </c:pt>
                <c:pt idx="111">
                  <c:v>-6.2754649999999996</c:v>
                </c:pt>
                <c:pt idx="112">
                  <c:v>-5.8264119999999995</c:v>
                </c:pt>
                <c:pt idx="113">
                  <c:v>-5.5577319999999997</c:v>
                </c:pt>
                <c:pt idx="114">
                  <c:v>-5.1067999999999998</c:v>
                </c:pt>
                <c:pt idx="115">
                  <c:v>-4.8334229999999998</c:v>
                </c:pt>
                <c:pt idx="116">
                  <c:v>-4.4576459999999996</c:v>
                </c:pt>
                <c:pt idx="117">
                  <c:v>-4.2763349999999996</c:v>
                </c:pt>
                <c:pt idx="118">
                  <c:v>-3.944712</c:v>
                </c:pt>
                <c:pt idx="119">
                  <c:v>-3.692002</c:v>
                </c:pt>
                <c:pt idx="120">
                  <c:v>-3.2983769999999999</c:v>
                </c:pt>
                <c:pt idx="121">
                  <c:v>-3.163097</c:v>
                </c:pt>
                <c:pt idx="122">
                  <c:v>-2.8305349999999998</c:v>
                </c:pt>
                <c:pt idx="123">
                  <c:v>-2.6294949999999999</c:v>
                </c:pt>
                <c:pt idx="124">
                  <c:v>-2.31854</c:v>
                </c:pt>
                <c:pt idx="125">
                  <c:v>-2.0827399999999998</c:v>
                </c:pt>
                <c:pt idx="126">
                  <c:v>-1.7764819999999999</c:v>
                </c:pt>
                <c:pt idx="127">
                  <c:v>-1.5716839999999999</c:v>
                </c:pt>
                <c:pt idx="128">
                  <c:v>-1.354673</c:v>
                </c:pt>
                <c:pt idx="129">
                  <c:v>-1.087872</c:v>
                </c:pt>
                <c:pt idx="130">
                  <c:v>-0.80885799999999997</c:v>
                </c:pt>
                <c:pt idx="131">
                  <c:v>-0.58996799999999994</c:v>
                </c:pt>
                <c:pt idx="132">
                  <c:v>-0.34702899999999998</c:v>
                </c:pt>
                <c:pt idx="133">
                  <c:v>-9.2347040000000005E-2</c:v>
                </c:pt>
                <c:pt idx="134">
                  <c:v>0.196906</c:v>
                </c:pt>
                <c:pt idx="135">
                  <c:v>0.37295799999999996</c:v>
                </c:pt>
                <c:pt idx="136">
                  <c:v>0.65685700000000002</c:v>
                </c:pt>
                <c:pt idx="137">
                  <c:v>0.87536999999999998</c:v>
                </c:pt>
                <c:pt idx="138">
                  <c:v>1.12808</c:v>
                </c:pt>
                <c:pt idx="139">
                  <c:v>1.335415</c:v>
                </c:pt>
                <c:pt idx="140">
                  <c:v>1.6578309999999998</c:v>
                </c:pt>
                <c:pt idx="141">
                  <c:v>1.8565229999999999</c:v>
                </c:pt>
                <c:pt idx="142">
                  <c:v>2.1559219999999999</c:v>
                </c:pt>
                <c:pt idx="143">
                  <c:v>2.3962309999999998</c:v>
                </c:pt>
                <c:pt idx="144">
                  <c:v>2.7349939999999999</c:v>
                </c:pt>
                <c:pt idx="145">
                  <c:v>3.0033919999999998</c:v>
                </c:pt>
                <c:pt idx="146">
                  <c:v>3.4176849999999996</c:v>
                </c:pt>
                <c:pt idx="147">
                  <c:v>3.8564039999999999</c:v>
                </c:pt>
                <c:pt idx="148">
                  <c:v>4.4792540000000001</c:v>
                </c:pt>
                <c:pt idx="149">
                  <c:v>5.1246499999999999</c:v>
                </c:pt>
                <c:pt idx="150">
                  <c:v>6.0922739999999997</c:v>
                </c:pt>
                <c:pt idx="151">
                  <c:v>7.239331</c:v>
                </c:pt>
                <c:pt idx="152">
                  <c:v>8.8044399999999996</c:v>
                </c:pt>
                <c:pt idx="153">
                  <c:v>10.449401</c:v>
                </c:pt>
                <c:pt idx="154">
                  <c:v>12.099058999999999</c:v>
                </c:pt>
                <c:pt idx="155">
                  <c:v>13.283693999999999</c:v>
                </c:pt>
                <c:pt idx="156">
                  <c:v>14.005184</c:v>
                </c:pt>
                <c:pt idx="157">
                  <c:v>14.310502</c:v>
                </c:pt>
                <c:pt idx="158">
                  <c:v>14.283258999999999</c:v>
                </c:pt>
                <c:pt idx="159">
                  <c:v>14.117916999999998</c:v>
                </c:pt>
                <c:pt idx="160">
                  <c:v>14.232529</c:v>
                </c:pt>
                <c:pt idx="161">
                  <c:v>14.513421999999998</c:v>
                </c:pt>
                <c:pt idx="162">
                  <c:v>14.819678999999999</c:v>
                </c:pt>
                <c:pt idx="163">
                  <c:v>15.076146999999999</c:v>
                </c:pt>
                <c:pt idx="164">
                  <c:v>15.336371999999999</c:v>
                </c:pt>
                <c:pt idx="165">
                  <c:v>15.423739999999999</c:v>
                </c:pt>
                <c:pt idx="166">
                  <c:v>15.520503</c:v>
                </c:pt>
                <c:pt idx="167">
                  <c:v>15.455681999999999</c:v>
                </c:pt>
                <c:pt idx="168">
                  <c:v>15.502652999999999</c:v>
                </c:pt>
                <c:pt idx="169">
                  <c:v>15.593779</c:v>
                </c:pt>
                <c:pt idx="170">
                  <c:v>15.641689999999999</c:v>
                </c:pt>
                <c:pt idx="171">
                  <c:v>15.677389</c:v>
                </c:pt>
                <c:pt idx="172">
                  <c:v>15.875611999999999</c:v>
                </c:pt>
                <c:pt idx="173">
                  <c:v>16.051285999999998</c:v>
                </c:pt>
                <c:pt idx="174">
                  <c:v>16.292721999999998</c:v>
                </c:pt>
                <c:pt idx="175">
                  <c:v>16.505974999999999</c:v>
                </c:pt>
                <c:pt idx="176">
                  <c:v>16.883631999999999</c:v>
                </c:pt>
                <c:pt idx="177">
                  <c:v>17.150431999999999</c:v>
                </c:pt>
                <c:pt idx="178">
                  <c:v>17.582573999999997</c:v>
                </c:pt>
                <c:pt idx="179">
                  <c:v>17.950835999999999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32-4F44-8EAE-F6FB53B23BF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18.363250000000001</c:v>
                </c:pt>
                <c:pt idx="1">
                  <c:v>16.415789999999998</c:v>
                </c:pt>
                <c:pt idx="2">
                  <c:v>14.881682</c:v>
                </c:pt>
                <c:pt idx="3">
                  <c:v>13.556130999999999</c:v>
                </c:pt>
                <c:pt idx="4">
                  <c:v>12.439136</c:v>
                </c:pt>
                <c:pt idx="5">
                  <c:v>11.423601</c:v>
                </c:pt>
                <c:pt idx="6">
                  <c:v>10.476644</c:v>
                </c:pt>
                <c:pt idx="7">
                  <c:v>9.6086010000000002</c:v>
                </c:pt>
                <c:pt idx="8">
                  <c:v>8.7743780000000005</c:v>
                </c:pt>
                <c:pt idx="9">
                  <c:v>7.9664579999999994</c:v>
                </c:pt>
                <c:pt idx="10">
                  <c:v>7.2769089999999998</c:v>
                </c:pt>
                <c:pt idx="11">
                  <c:v>6.5366289999999996</c:v>
                </c:pt>
                <c:pt idx="12">
                  <c:v>5.9222349999999997</c:v>
                </c:pt>
                <c:pt idx="13">
                  <c:v>5.2167149999999998</c:v>
                </c:pt>
                <c:pt idx="14">
                  <c:v>4.6370800000000001</c:v>
                </c:pt>
                <c:pt idx="15">
                  <c:v>4.0104730000000002</c:v>
                </c:pt>
                <c:pt idx="16">
                  <c:v>3.4890829999999999</c:v>
                </c:pt>
                <c:pt idx="17">
                  <c:v>2.8831439999999997</c:v>
                </c:pt>
                <c:pt idx="18">
                  <c:v>2.3974530000000001</c:v>
                </c:pt>
                <c:pt idx="19">
                  <c:v>1.86385</c:v>
                </c:pt>
                <c:pt idx="20">
                  <c:v>1.4251309999999999</c:v>
                </c:pt>
                <c:pt idx="21">
                  <c:v>0.92159099999999994</c:v>
                </c:pt>
                <c:pt idx="22">
                  <c:v>0.499782</c:v>
                </c:pt>
                <c:pt idx="23">
                  <c:v>-4.8850928000000002E-2</c:v>
                </c:pt>
                <c:pt idx="24">
                  <c:v>-0.42641199999999996</c:v>
                </c:pt>
                <c:pt idx="25">
                  <c:v>-0.84831499999999993</c:v>
                </c:pt>
                <c:pt idx="26">
                  <c:v>-1.1511899999999999</c:v>
                </c:pt>
                <c:pt idx="27">
                  <c:v>-1.5824879999999999</c:v>
                </c:pt>
                <c:pt idx="28">
                  <c:v>-1.9964989999999998</c:v>
                </c:pt>
                <c:pt idx="29">
                  <c:v>-2.391346</c:v>
                </c:pt>
                <c:pt idx="30">
                  <c:v>-2.82612</c:v>
                </c:pt>
                <c:pt idx="31">
                  <c:v>-3.501296</c:v>
                </c:pt>
                <c:pt idx="32">
                  <c:v>-4.7573280000000002</c:v>
                </c:pt>
                <c:pt idx="33">
                  <c:v>-7.5878629999999996</c:v>
                </c:pt>
                <c:pt idx="34">
                  <c:v>-11.330596</c:v>
                </c:pt>
                <c:pt idx="35">
                  <c:v>-13.27336</c:v>
                </c:pt>
                <c:pt idx="36">
                  <c:v>-13.753413999999999</c:v>
                </c:pt>
                <c:pt idx="37">
                  <c:v>-13.774082</c:v>
                </c:pt>
                <c:pt idx="38">
                  <c:v>-13.511039</c:v>
                </c:pt>
                <c:pt idx="39">
                  <c:v>-13.022528999999999</c:v>
                </c:pt>
                <c:pt idx="40">
                  <c:v>-12.556566999999999</c:v>
                </c:pt>
                <c:pt idx="41">
                  <c:v>-12.121606</c:v>
                </c:pt>
                <c:pt idx="42">
                  <c:v>-11.894261</c:v>
                </c:pt>
                <c:pt idx="43">
                  <c:v>-11.701675</c:v>
                </c:pt>
                <c:pt idx="44">
                  <c:v>-11.599276</c:v>
                </c:pt>
                <c:pt idx="45">
                  <c:v>-11.608670999999999</c:v>
                </c:pt>
                <c:pt idx="46">
                  <c:v>-11.57673</c:v>
                </c:pt>
                <c:pt idx="47">
                  <c:v>-11.619944</c:v>
                </c:pt>
                <c:pt idx="48">
                  <c:v>-11.714827999999999</c:v>
                </c:pt>
                <c:pt idx="49">
                  <c:v>-11.82756</c:v>
                </c:pt>
                <c:pt idx="50">
                  <c:v>-11.923382999999999</c:v>
                </c:pt>
                <c:pt idx="51">
                  <c:v>-12.010752</c:v>
                </c:pt>
                <c:pt idx="52">
                  <c:v>-12.169516999999999</c:v>
                </c:pt>
                <c:pt idx="53">
                  <c:v>-12.301038999999999</c:v>
                </c:pt>
                <c:pt idx="54">
                  <c:v>-12.412832</c:v>
                </c:pt>
                <c:pt idx="55">
                  <c:v>-12.564081999999999</c:v>
                </c:pt>
                <c:pt idx="56">
                  <c:v>-12.778274</c:v>
                </c:pt>
                <c:pt idx="57">
                  <c:v>-12.903221</c:v>
                </c:pt>
                <c:pt idx="58">
                  <c:v>-13.053531</c:v>
                </c:pt>
                <c:pt idx="59">
                  <c:v>-13.251752999999999</c:v>
                </c:pt>
                <c:pt idx="60">
                  <c:v>-13.364485</c:v>
                </c:pt>
                <c:pt idx="61">
                  <c:v>-13.546737</c:v>
                </c:pt>
                <c:pt idx="62">
                  <c:v>-13.748716999999999</c:v>
                </c:pt>
                <c:pt idx="63">
                  <c:v>-13.921574</c:v>
                </c:pt>
                <c:pt idx="64">
                  <c:v>-14.087854999999999</c:v>
                </c:pt>
                <c:pt idx="65">
                  <c:v>-14.264469999999999</c:v>
                </c:pt>
                <c:pt idx="66">
                  <c:v>-14.400689</c:v>
                </c:pt>
                <c:pt idx="67">
                  <c:v>-14.597031999999999</c:v>
                </c:pt>
                <c:pt idx="68">
                  <c:v>-14.844104999999999</c:v>
                </c:pt>
                <c:pt idx="69">
                  <c:v>-15.005688999999999</c:v>
                </c:pt>
                <c:pt idx="70">
                  <c:v>-15.218003</c:v>
                </c:pt>
                <c:pt idx="71">
                  <c:v>-15.407769</c:v>
                </c:pt>
                <c:pt idx="72">
                  <c:v>-15.614446999999998</c:v>
                </c:pt>
                <c:pt idx="73">
                  <c:v>-15.851185999999998</c:v>
                </c:pt>
                <c:pt idx="74">
                  <c:v>-16.055983999999999</c:v>
                </c:pt>
                <c:pt idx="75">
                  <c:v>-16.374454999999998</c:v>
                </c:pt>
                <c:pt idx="76">
                  <c:v>-16.602737999999999</c:v>
                </c:pt>
                <c:pt idx="77">
                  <c:v>-16.914632000000001</c:v>
                </c:pt>
                <c:pt idx="78">
                  <c:v>-17.122247999999999</c:v>
                </c:pt>
                <c:pt idx="79">
                  <c:v>-17.425688000000001</c:v>
                </c:pt>
                <c:pt idx="80">
                  <c:v>-17.839043999999998</c:v>
                </c:pt>
                <c:pt idx="81">
                  <c:v>-18.134025999999999</c:v>
                </c:pt>
                <c:pt idx="82">
                  <c:v>-18.508863999999999</c:v>
                </c:pt>
                <c:pt idx="83">
                  <c:v>-18.850819999999999</c:v>
                </c:pt>
                <c:pt idx="84">
                  <c:v>-19.334631999999999</c:v>
                </c:pt>
                <c:pt idx="85">
                  <c:v>-19.780866</c:v>
                </c:pt>
                <c:pt idx="86">
                  <c:v>-20.252465999999998</c:v>
                </c:pt>
                <c:pt idx="87">
                  <c:v>-20.841495999999999</c:v>
                </c:pt>
                <c:pt idx="88">
                  <c:v>-21.384494</c:v>
                </c:pt>
                <c:pt idx="89">
                  <c:v>-21.991371999999998</c:v>
                </c:pt>
                <c:pt idx="90">
                  <c:v>-22.593553999999997</c:v>
                </c:pt>
                <c:pt idx="91">
                  <c:v>-20.424384</c:v>
                </c:pt>
                <c:pt idx="92">
                  <c:v>-18.699569999999998</c:v>
                </c:pt>
                <c:pt idx="93">
                  <c:v>-17.306380000000001</c:v>
                </c:pt>
                <c:pt idx="94">
                  <c:v>-16.097318999999999</c:v>
                </c:pt>
                <c:pt idx="95">
                  <c:v>-15.162574999999999</c:v>
                </c:pt>
                <c:pt idx="96">
                  <c:v>-14.206223999999999</c:v>
                </c:pt>
                <c:pt idx="97">
                  <c:v>-13.441519999999999</c:v>
                </c:pt>
                <c:pt idx="98">
                  <c:v>-12.674935999999999</c:v>
                </c:pt>
                <c:pt idx="99">
                  <c:v>-11.970355999999999</c:v>
                </c:pt>
                <c:pt idx="100">
                  <c:v>-11.303352</c:v>
                </c:pt>
                <c:pt idx="101">
                  <c:v>-10.698352999999999</c:v>
                </c:pt>
                <c:pt idx="102">
                  <c:v>-10.207963999999999</c:v>
                </c:pt>
                <c:pt idx="103">
                  <c:v>-9.6273900000000001</c:v>
                </c:pt>
                <c:pt idx="104">
                  <c:v>-9.2196730000000002</c:v>
                </c:pt>
                <c:pt idx="105">
                  <c:v>-8.6823129999999988</c:v>
                </c:pt>
                <c:pt idx="106">
                  <c:v>-8.2041369999999993</c:v>
                </c:pt>
                <c:pt idx="107">
                  <c:v>-7.7513259999999997</c:v>
                </c:pt>
                <c:pt idx="108">
                  <c:v>-7.3933989999999996</c:v>
                </c:pt>
                <c:pt idx="109">
                  <c:v>-6.9537409999999999</c:v>
                </c:pt>
                <c:pt idx="110">
                  <c:v>-6.558236</c:v>
                </c:pt>
                <c:pt idx="111">
                  <c:v>-6.1336089999999999</c:v>
                </c:pt>
                <c:pt idx="112">
                  <c:v>-5.8677469999999996</c:v>
                </c:pt>
                <c:pt idx="113">
                  <c:v>-5.4365439999999996</c:v>
                </c:pt>
                <c:pt idx="114">
                  <c:v>-5.1021029999999996</c:v>
                </c:pt>
                <c:pt idx="115">
                  <c:v>-4.7949060000000001</c:v>
                </c:pt>
                <c:pt idx="116">
                  <c:v>-4.467981</c:v>
                </c:pt>
                <c:pt idx="117">
                  <c:v>-4.1993</c:v>
                </c:pt>
                <c:pt idx="118">
                  <c:v>-3.9381359999999996</c:v>
                </c:pt>
                <c:pt idx="119">
                  <c:v>-3.6346959999999999</c:v>
                </c:pt>
                <c:pt idx="120">
                  <c:v>-3.3603799999999997</c:v>
                </c:pt>
                <c:pt idx="121">
                  <c:v>-3.1414899999999997</c:v>
                </c:pt>
                <c:pt idx="122">
                  <c:v>-2.814565</c:v>
                </c:pt>
                <c:pt idx="123">
                  <c:v>-2.5759469999999998</c:v>
                </c:pt>
                <c:pt idx="124">
                  <c:v>-2.360814</c:v>
                </c:pt>
                <c:pt idx="125">
                  <c:v>-2.0338889999999998</c:v>
                </c:pt>
                <c:pt idx="126">
                  <c:v>-1.8196969999999999</c:v>
                </c:pt>
                <c:pt idx="127">
                  <c:v>-1.5171969999999999</c:v>
                </c:pt>
                <c:pt idx="128">
                  <c:v>-1.262608</c:v>
                </c:pt>
                <c:pt idx="129">
                  <c:v>-0.95916899999999994</c:v>
                </c:pt>
                <c:pt idx="130">
                  <c:v>-0.80603999999999998</c:v>
                </c:pt>
                <c:pt idx="131">
                  <c:v>-0.49226699999999995</c:v>
                </c:pt>
                <c:pt idx="132">
                  <c:v>-0.29047499999999998</c:v>
                </c:pt>
                <c:pt idx="133">
                  <c:v>-3.7013971999999999E-2</c:v>
                </c:pt>
                <c:pt idx="134">
                  <c:v>0.16055</c:v>
                </c:pt>
                <c:pt idx="135">
                  <c:v>0.42302999999999996</c:v>
                </c:pt>
                <c:pt idx="136">
                  <c:v>0.698098</c:v>
                </c:pt>
                <c:pt idx="137">
                  <c:v>0.94178899999999999</c:v>
                </c:pt>
                <c:pt idx="138">
                  <c:v>1.098957</c:v>
                </c:pt>
                <c:pt idx="139">
                  <c:v>1.366886</c:v>
                </c:pt>
                <c:pt idx="140">
                  <c:v>1.6207229999999999</c:v>
                </c:pt>
                <c:pt idx="141">
                  <c:v>1.8896849999999998</c:v>
                </c:pt>
                <c:pt idx="142">
                  <c:v>2.1394820000000001</c:v>
                </c:pt>
                <c:pt idx="143">
                  <c:v>2.4561679999999999</c:v>
                </c:pt>
                <c:pt idx="144">
                  <c:v>2.7348059999999998</c:v>
                </c:pt>
                <c:pt idx="145">
                  <c:v>3.1010939999999998</c:v>
                </c:pt>
                <c:pt idx="146">
                  <c:v>3.4468079999999999</c:v>
                </c:pt>
                <c:pt idx="147">
                  <c:v>3.9099519999999997</c:v>
                </c:pt>
                <c:pt idx="148">
                  <c:v>4.3937650000000001</c:v>
                </c:pt>
                <c:pt idx="149">
                  <c:v>5.171621</c:v>
                </c:pt>
                <c:pt idx="150">
                  <c:v>6.0546959999999999</c:v>
                </c:pt>
                <c:pt idx="151">
                  <c:v>7.2233599999999996</c:v>
                </c:pt>
                <c:pt idx="152">
                  <c:v>8.6954650000000004</c:v>
                </c:pt>
                <c:pt idx="153">
                  <c:v>10.437187999999999</c:v>
                </c:pt>
                <c:pt idx="154">
                  <c:v>12.091543</c:v>
                </c:pt>
                <c:pt idx="155">
                  <c:v>13.276178</c:v>
                </c:pt>
                <c:pt idx="156">
                  <c:v>14.033367999999999</c:v>
                </c:pt>
                <c:pt idx="157">
                  <c:v>14.403506999999999</c:v>
                </c:pt>
                <c:pt idx="158">
                  <c:v>14.302047999999999</c:v>
                </c:pt>
                <c:pt idx="159">
                  <c:v>14.245680999999999</c:v>
                </c:pt>
                <c:pt idx="160">
                  <c:v>14.202466999999999</c:v>
                </c:pt>
                <c:pt idx="161">
                  <c:v>14.501208999999999</c:v>
                </c:pt>
                <c:pt idx="162">
                  <c:v>14.824377</c:v>
                </c:pt>
                <c:pt idx="163">
                  <c:v>15.136270999999999</c:v>
                </c:pt>
                <c:pt idx="164">
                  <c:v>15.307248999999999</c:v>
                </c:pt>
                <c:pt idx="165">
                  <c:v>15.452862</c:v>
                </c:pt>
                <c:pt idx="166">
                  <c:v>15.510168999999999</c:v>
                </c:pt>
                <c:pt idx="167">
                  <c:v>15.494199</c:v>
                </c:pt>
                <c:pt idx="168">
                  <c:v>15.514866</c:v>
                </c:pt>
                <c:pt idx="169">
                  <c:v>15.618205</c:v>
                </c:pt>
                <c:pt idx="170">
                  <c:v>15.614446999999998</c:v>
                </c:pt>
                <c:pt idx="171">
                  <c:v>15.760999</c:v>
                </c:pt>
                <c:pt idx="172">
                  <c:v>15.834275</c:v>
                </c:pt>
                <c:pt idx="173">
                  <c:v>16.088864999999998</c:v>
                </c:pt>
                <c:pt idx="174">
                  <c:v>16.225082999999998</c:v>
                </c:pt>
                <c:pt idx="175">
                  <c:v>16.572675999999998</c:v>
                </c:pt>
                <c:pt idx="176">
                  <c:v>16.843236000000001</c:v>
                </c:pt>
                <c:pt idx="177">
                  <c:v>17.245315999999999</c:v>
                </c:pt>
                <c:pt idx="178">
                  <c:v>17.557209999999998</c:v>
                </c:pt>
                <c:pt idx="179">
                  <c:v>17.988413999999999</c:v>
                </c:pt>
                <c:pt idx="180">
                  <c:v>18.347279999999998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32-4F44-8EAE-F6FB53B2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08698-595C-2D91-8E4E-97C015061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BDCD-A8E1-44F5-97C8-4878B226636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20.381411999999997</v>
      </c>
      <c r="C3">
        <v>-0.49998799999999999</v>
      </c>
      <c r="D3">
        <v>17.366503999999999</v>
      </c>
      <c r="E3">
        <v>-0.49998799999999999</v>
      </c>
      <c r="F3">
        <v>17.826829999999998</v>
      </c>
      <c r="G3">
        <v>-0.49998799999999999</v>
      </c>
      <c r="H3">
        <v>18.044779999999999</v>
      </c>
      <c r="I3">
        <v>-0.49998799999999999</v>
      </c>
      <c r="J3">
        <v>18.120875999999999</v>
      </c>
      <c r="K3">
        <v>-0.49998799999999999</v>
      </c>
      <c r="L3">
        <v>18.191331999999999</v>
      </c>
      <c r="M3">
        <v>-0.49998799999999999</v>
      </c>
      <c r="N3">
        <v>18.251458</v>
      </c>
      <c r="O3">
        <v>-0.49998799999999999</v>
      </c>
      <c r="P3">
        <v>18.301247999999998</v>
      </c>
      <c r="Q3">
        <v>-0.49998799999999999</v>
      </c>
      <c r="R3">
        <v>18.333188</v>
      </c>
      <c r="S3">
        <v>-0.49998799999999999</v>
      </c>
      <c r="T3">
        <v>18.363250000000001</v>
      </c>
    </row>
    <row r="4" spans="1:20" x14ac:dyDescent="0.35">
      <c r="A4">
        <v>-0.509996</v>
      </c>
      <c r="B4">
        <v>15.925939</v>
      </c>
      <c r="C4">
        <v>-0.509996</v>
      </c>
      <c r="D4">
        <v>15.466014999999999</v>
      </c>
      <c r="E4">
        <v>-0.509996</v>
      </c>
      <c r="F4">
        <v>15.941371999999999</v>
      </c>
      <c r="G4">
        <v>-0.509996</v>
      </c>
      <c r="H4">
        <v>16.146169999999998</v>
      </c>
      <c r="I4">
        <v>-0.509996</v>
      </c>
      <c r="J4">
        <v>16.227900999999999</v>
      </c>
      <c r="K4">
        <v>-0.509996</v>
      </c>
      <c r="L4">
        <v>16.260783</v>
      </c>
      <c r="M4">
        <v>-0.509996</v>
      </c>
      <c r="N4">
        <v>16.339693999999998</v>
      </c>
      <c r="O4">
        <v>-0.509996</v>
      </c>
      <c r="P4">
        <v>16.349088999999999</v>
      </c>
      <c r="Q4">
        <v>-0.509996</v>
      </c>
      <c r="R4">
        <v>16.423306</v>
      </c>
      <c r="S4">
        <v>-0.509996</v>
      </c>
      <c r="T4">
        <v>16.415789999999998</v>
      </c>
    </row>
    <row r="5" spans="1:20" x14ac:dyDescent="0.35">
      <c r="A5">
        <v>-0.52000400000000002</v>
      </c>
      <c r="B5">
        <v>13.461210999999999</v>
      </c>
      <c r="C5">
        <v>-0.52000400000000002</v>
      </c>
      <c r="D5">
        <v>14.033367999999999</v>
      </c>
      <c r="E5">
        <v>-0.52000400000000002</v>
      </c>
      <c r="F5">
        <v>14.375323999999999</v>
      </c>
      <c r="G5">
        <v>-0.52000400000000002</v>
      </c>
      <c r="H5">
        <v>14.571667</v>
      </c>
      <c r="I5">
        <v>-0.52000400000000002</v>
      </c>
      <c r="J5">
        <v>14.670309</v>
      </c>
      <c r="K5">
        <v>-0.52000400000000002</v>
      </c>
      <c r="L5">
        <v>14.724796</v>
      </c>
      <c r="M5">
        <v>-0.52000400000000002</v>
      </c>
      <c r="N5">
        <v>14.788677999999999</v>
      </c>
      <c r="O5">
        <v>-0.52000400000000002</v>
      </c>
      <c r="P5">
        <v>14.836589999999999</v>
      </c>
      <c r="Q5">
        <v>-0.52000400000000002</v>
      </c>
      <c r="R5">
        <v>14.849741999999999</v>
      </c>
      <c r="S5">
        <v>-0.52000400000000002</v>
      </c>
      <c r="T5">
        <v>14.881682</v>
      </c>
    </row>
    <row r="6" spans="1:20" x14ac:dyDescent="0.35">
      <c r="A6">
        <v>-0.53001199999999993</v>
      </c>
      <c r="B6">
        <v>12.823367999999999</v>
      </c>
      <c r="C6">
        <v>-0.53001199999999993</v>
      </c>
      <c r="D6">
        <v>12.705938</v>
      </c>
      <c r="E6">
        <v>-0.53001199999999993</v>
      </c>
      <c r="F6">
        <v>13.161565999999999</v>
      </c>
      <c r="G6">
        <v>-0.53001199999999993</v>
      </c>
      <c r="H6">
        <v>13.353211999999999</v>
      </c>
      <c r="I6">
        <v>-0.53001199999999993</v>
      </c>
      <c r="J6">
        <v>13.447156999999999</v>
      </c>
      <c r="K6">
        <v>-0.53001199999999993</v>
      </c>
      <c r="L6">
        <v>13.433064999999999</v>
      </c>
      <c r="M6">
        <v>-0.53001199999999993</v>
      </c>
      <c r="N6">
        <v>13.50822</v>
      </c>
      <c r="O6">
        <v>-0.53001199999999993</v>
      </c>
      <c r="P6">
        <v>13.553313999999999</v>
      </c>
      <c r="Q6">
        <v>-0.53001199999999993</v>
      </c>
      <c r="R6">
        <v>13.568344</v>
      </c>
      <c r="S6">
        <v>-0.53001199999999993</v>
      </c>
      <c r="T6">
        <v>13.556130999999999</v>
      </c>
    </row>
    <row r="7" spans="1:20" x14ac:dyDescent="0.35">
      <c r="A7">
        <v>-0.54001900000000003</v>
      </c>
      <c r="B7">
        <v>11.442389</v>
      </c>
      <c r="C7">
        <v>-0.54001900000000003</v>
      </c>
      <c r="D7">
        <v>11.628399</v>
      </c>
      <c r="E7">
        <v>-0.54001900000000003</v>
      </c>
      <c r="F7">
        <v>12.009812</v>
      </c>
      <c r="G7">
        <v>-0.54001900000000003</v>
      </c>
      <c r="H7">
        <v>12.195820999999999</v>
      </c>
      <c r="I7">
        <v>-0.54001900000000003</v>
      </c>
      <c r="J7">
        <v>12.249369</v>
      </c>
      <c r="K7">
        <v>-0.54001900000000003</v>
      </c>
      <c r="L7">
        <v>12.280370999999999</v>
      </c>
      <c r="M7">
        <v>-0.54001900000000003</v>
      </c>
      <c r="N7">
        <v>12.333919</v>
      </c>
      <c r="O7">
        <v>-0.54001900000000003</v>
      </c>
      <c r="P7">
        <v>12.402498</v>
      </c>
      <c r="Q7">
        <v>-0.54001900000000003</v>
      </c>
      <c r="R7">
        <v>12.403438</v>
      </c>
      <c r="S7">
        <v>-0.54001900000000003</v>
      </c>
      <c r="T7">
        <v>12.439136</v>
      </c>
    </row>
    <row r="8" spans="1:20" x14ac:dyDescent="0.35">
      <c r="A8">
        <v>-0.55002699999999993</v>
      </c>
      <c r="B8">
        <v>10.202327</v>
      </c>
      <c r="C8">
        <v>-0.55002699999999993</v>
      </c>
      <c r="D8">
        <v>10.590316999999999</v>
      </c>
      <c r="E8">
        <v>-0.55002699999999993</v>
      </c>
      <c r="F8">
        <v>11.028096999999999</v>
      </c>
      <c r="G8">
        <v>-0.55002699999999993</v>
      </c>
      <c r="H8">
        <v>11.205651</v>
      </c>
      <c r="I8">
        <v>-0.55002699999999993</v>
      </c>
      <c r="J8">
        <v>11.281744999999999</v>
      </c>
      <c r="K8">
        <v>-0.55002699999999993</v>
      </c>
      <c r="L8">
        <v>11.293018999999999</v>
      </c>
      <c r="M8">
        <v>-0.55002699999999993</v>
      </c>
      <c r="N8">
        <v>11.329656999999999</v>
      </c>
      <c r="O8">
        <v>-0.55002699999999993</v>
      </c>
      <c r="P8">
        <v>11.372871</v>
      </c>
      <c r="Q8">
        <v>-0.55002699999999993</v>
      </c>
      <c r="R8">
        <v>11.399175999999999</v>
      </c>
      <c r="S8">
        <v>-0.55002699999999993</v>
      </c>
      <c r="T8">
        <v>11.423601</v>
      </c>
    </row>
    <row r="9" spans="1:20" x14ac:dyDescent="0.35">
      <c r="A9">
        <v>-0.56003499999999995</v>
      </c>
      <c r="B9">
        <v>9.1501539999999988</v>
      </c>
      <c r="C9">
        <v>-0.56003499999999995</v>
      </c>
      <c r="D9">
        <v>9.6978479999999987</v>
      </c>
      <c r="E9">
        <v>-0.56003499999999995</v>
      </c>
      <c r="F9">
        <v>10.087716</v>
      </c>
      <c r="G9">
        <v>-0.56003499999999995</v>
      </c>
      <c r="H9">
        <v>10.225814</v>
      </c>
      <c r="I9">
        <v>-0.56003499999999995</v>
      </c>
      <c r="J9">
        <v>10.293453</v>
      </c>
      <c r="K9">
        <v>-0.56003499999999995</v>
      </c>
      <c r="L9">
        <v>10.342305</v>
      </c>
      <c r="M9">
        <v>-0.56003499999999995</v>
      </c>
      <c r="N9">
        <v>10.376123999999999</v>
      </c>
      <c r="O9">
        <v>-0.56003499999999995</v>
      </c>
      <c r="P9">
        <v>10.481342</v>
      </c>
      <c r="Q9">
        <v>-0.56003499999999995</v>
      </c>
      <c r="R9">
        <v>10.461613</v>
      </c>
      <c r="S9">
        <v>-0.56003499999999995</v>
      </c>
      <c r="T9">
        <v>10.476644</v>
      </c>
    </row>
    <row r="10" spans="1:20" x14ac:dyDescent="0.35">
      <c r="A10">
        <v>-0.57004299999999997</v>
      </c>
      <c r="B10">
        <v>8.1543460000000003</v>
      </c>
      <c r="C10">
        <v>-0.57004299999999997</v>
      </c>
      <c r="D10">
        <v>8.7997429999999994</v>
      </c>
      <c r="E10">
        <v>-0.57004299999999997</v>
      </c>
      <c r="F10">
        <v>9.2130960000000002</v>
      </c>
      <c r="G10">
        <v>-0.57004299999999997</v>
      </c>
      <c r="H10">
        <v>9.3887719999999995</v>
      </c>
      <c r="I10">
        <v>-0.57004299999999997</v>
      </c>
      <c r="J10">
        <v>9.4761399999999991</v>
      </c>
      <c r="K10">
        <v>-0.57004299999999997</v>
      </c>
      <c r="L10">
        <v>9.452653999999999</v>
      </c>
      <c r="M10">
        <v>-0.57004299999999997</v>
      </c>
      <c r="N10">
        <v>9.5465979999999995</v>
      </c>
      <c r="O10">
        <v>-0.57004299999999997</v>
      </c>
      <c r="P10">
        <v>9.5635079999999988</v>
      </c>
      <c r="Q10">
        <v>-0.57004299999999997</v>
      </c>
      <c r="R10">
        <v>9.5456589999999988</v>
      </c>
      <c r="S10">
        <v>-0.57004299999999997</v>
      </c>
      <c r="T10">
        <v>9.6086010000000002</v>
      </c>
    </row>
    <row r="11" spans="1:20" x14ac:dyDescent="0.35">
      <c r="A11">
        <v>-0.58004999999999995</v>
      </c>
      <c r="B11">
        <v>7.2553009999999993</v>
      </c>
      <c r="C11">
        <v>-0.58004999999999995</v>
      </c>
      <c r="D11">
        <v>8.0265819999999994</v>
      </c>
      <c r="E11">
        <v>-0.58004999999999995</v>
      </c>
      <c r="F11">
        <v>8.389206999999999</v>
      </c>
      <c r="G11">
        <v>-0.58004999999999995</v>
      </c>
      <c r="H11">
        <v>8.521668</v>
      </c>
      <c r="I11">
        <v>-0.58004999999999995</v>
      </c>
      <c r="J11">
        <v>8.5752159999999993</v>
      </c>
      <c r="K11">
        <v>-0.58004999999999995</v>
      </c>
      <c r="L11">
        <v>8.6184309999999993</v>
      </c>
      <c r="M11">
        <v>-0.58004999999999995</v>
      </c>
      <c r="N11">
        <v>8.7104959999999991</v>
      </c>
      <c r="O11">
        <v>-0.58004999999999995</v>
      </c>
      <c r="P11">
        <v>8.7734389999999998</v>
      </c>
      <c r="Q11">
        <v>-0.58004999999999995</v>
      </c>
      <c r="R11">
        <v>8.7734389999999998</v>
      </c>
      <c r="S11">
        <v>-0.58004999999999995</v>
      </c>
      <c r="T11">
        <v>8.7743780000000005</v>
      </c>
    </row>
    <row r="12" spans="1:20" x14ac:dyDescent="0.35">
      <c r="A12">
        <v>-0.59005799999999997</v>
      </c>
      <c r="B12">
        <v>6.4680499999999999</v>
      </c>
      <c r="C12">
        <v>-0.59005799999999997</v>
      </c>
      <c r="D12">
        <v>7.2383919999999993</v>
      </c>
      <c r="E12">
        <v>-0.59005799999999997</v>
      </c>
      <c r="F12">
        <v>7.6630189999999994</v>
      </c>
      <c r="G12">
        <v>-0.59005799999999997</v>
      </c>
      <c r="H12">
        <v>7.852786</v>
      </c>
      <c r="I12">
        <v>-0.59005799999999997</v>
      </c>
      <c r="J12">
        <v>7.8649990000000001</v>
      </c>
      <c r="K12">
        <v>-0.59005799999999997</v>
      </c>
      <c r="L12">
        <v>7.8546649999999998</v>
      </c>
      <c r="M12">
        <v>-0.59005799999999997</v>
      </c>
      <c r="N12">
        <v>7.9758519999999997</v>
      </c>
      <c r="O12">
        <v>-0.59005799999999997</v>
      </c>
      <c r="P12">
        <v>7.9786709999999994</v>
      </c>
      <c r="Q12">
        <v>-0.59005799999999997</v>
      </c>
      <c r="R12">
        <v>7.9871259999999999</v>
      </c>
      <c r="S12">
        <v>-0.59005799999999997</v>
      </c>
      <c r="T12">
        <v>7.9664579999999994</v>
      </c>
    </row>
    <row r="13" spans="1:20" x14ac:dyDescent="0.35">
      <c r="A13">
        <v>-0.60006599999999999</v>
      </c>
      <c r="B13">
        <v>5.7343469999999996</v>
      </c>
      <c r="C13">
        <v>-0.60006599999999999</v>
      </c>
      <c r="D13">
        <v>6.5300529999999997</v>
      </c>
      <c r="E13">
        <v>-0.60006599999999999</v>
      </c>
      <c r="F13">
        <v>6.9077079999999995</v>
      </c>
      <c r="G13">
        <v>-0.60006599999999999</v>
      </c>
      <c r="H13">
        <v>7.0166839999999997</v>
      </c>
      <c r="I13">
        <v>-0.60006599999999999</v>
      </c>
      <c r="J13">
        <v>7.0833839999999997</v>
      </c>
      <c r="K13">
        <v>-0.60006599999999999</v>
      </c>
      <c r="L13">
        <v>7.1472660000000001</v>
      </c>
      <c r="M13">
        <v>-0.60006599999999999</v>
      </c>
      <c r="N13">
        <v>7.1989349999999996</v>
      </c>
      <c r="O13">
        <v>-0.60006599999999999</v>
      </c>
      <c r="P13">
        <v>7.2599989999999996</v>
      </c>
      <c r="Q13">
        <v>-0.60006599999999999</v>
      </c>
      <c r="R13">
        <v>7.2355729999999996</v>
      </c>
      <c r="S13">
        <v>-0.60006599999999999</v>
      </c>
      <c r="T13">
        <v>7.2769089999999998</v>
      </c>
    </row>
    <row r="14" spans="1:20" x14ac:dyDescent="0.35">
      <c r="A14">
        <v>-0.61007400000000001</v>
      </c>
      <c r="B14">
        <v>4.978097</v>
      </c>
      <c r="C14">
        <v>-0.61007400000000001</v>
      </c>
      <c r="D14">
        <v>5.8141989999999995</v>
      </c>
      <c r="E14">
        <v>-0.61007400000000001</v>
      </c>
      <c r="F14">
        <v>6.2162799999999994</v>
      </c>
      <c r="G14">
        <v>-0.61007400000000001</v>
      </c>
      <c r="H14">
        <v>6.3524989999999999</v>
      </c>
      <c r="I14">
        <v>-0.61007400000000001</v>
      </c>
      <c r="J14">
        <v>6.412623</v>
      </c>
      <c r="K14">
        <v>-0.61007400000000001</v>
      </c>
      <c r="L14">
        <v>6.4464429999999995</v>
      </c>
      <c r="M14">
        <v>-0.61007400000000001</v>
      </c>
      <c r="N14">
        <v>6.4455039999999997</v>
      </c>
      <c r="O14">
        <v>-0.61007400000000001</v>
      </c>
      <c r="P14">
        <v>6.5244159999999995</v>
      </c>
      <c r="Q14">
        <v>-0.61007400000000001</v>
      </c>
      <c r="R14">
        <v>6.5479019999999997</v>
      </c>
      <c r="S14">
        <v>-0.61007400000000001</v>
      </c>
      <c r="T14">
        <v>6.5366289999999996</v>
      </c>
    </row>
    <row r="15" spans="1:20" x14ac:dyDescent="0.35">
      <c r="A15">
        <v>-0.62008200000000002</v>
      </c>
      <c r="B15">
        <v>4.279153</v>
      </c>
      <c r="C15">
        <v>-0.62008200000000002</v>
      </c>
      <c r="D15">
        <v>5.2138969999999993</v>
      </c>
      <c r="E15">
        <v>-0.62008200000000002</v>
      </c>
      <c r="F15">
        <v>5.5455189999999996</v>
      </c>
      <c r="G15">
        <v>-0.62008200000000002</v>
      </c>
      <c r="H15">
        <v>5.5943699999999996</v>
      </c>
      <c r="I15">
        <v>-0.62008200000000002</v>
      </c>
      <c r="J15">
        <v>5.7324679999999999</v>
      </c>
      <c r="K15">
        <v>-0.62008200000000002</v>
      </c>
      <c r="L15">
        <v>5.7277709999999997</v>
      </c>
      <c r="M15">
        <v>-0.62008200000000002</v>
      </c>
      <c r="N15">
        <v>5.804805</v>
      </c>
      <c r="O15">
        <v>-0.62008200000000002</v>
      </c>
      <c r="P15">
        <v>5.8649290000000001</v>
      </c>
      <c r="Q15">
        <v>-0.62008200000000002</v>
      </c>
      <c r="R15">
        <v>5.8442609999999995</v>
      </c>
      <c r="S15">
        <v>-0.62008200000000002</v>
      </c>
      <c r="T15">
        <v>5.9222349999999997</v>
      </c>
    </row>
    <row r="16" spans="1:20" x14ac:dyDescent="0.35">
      <c r="A16">
        <v>-0.63008900000000001</v>
      </c>
      <c r="B16">
        <v>3.5858449999999999</v>
      </c>
      <c r="C16">
        <v>-0.63008900000000001</v>
      </c>
      <c r="D16">
        <v>4.5318629999999995</v>
      </c>
      <c r="E16">
        <v>-0.63008900000000001</v>
      </c>
      <c r="F16">
        <v>4.9564899999999996</v>
      </c>
      <c r="G16">
        <v>-0.63008900000000001</v>
      </c>
      <c r="H16">
        <v>5.0654649999999997</v>
      </c>
      <c r="I16">
        <v>-0.63008900000000001</v>
      </c>
      <c r="J16">
        <v>5.1443779999999997</v>
      </c>
      <c r="K16">
        <v>-0.63008900000000001</v>
      </c>
      <c r="L16">
        <v>5.1321649999999996</v>
      </c>
      <c r="M16">
        <v>-0.63008900000000001</v>
      </c>
      <c r="N16">
        <v>5.1894710000000002</v>
      </c>
      <c r="O16">
        <v>-0.63008900000000001</v>
      </c>
      <c r="P16">
        <v>5.2373820000000002</v>
      </c>
      <c r="Q16">
        <v>-0.63008900000000001</v>
      </c>
      <c r="R16">
        <v>5.1932289999999997</v>
      </c>
      <c r="S16">
        <v>-0.63008900000000001</v>
      </c>
      <c r="T16">
        <v>5.2167149999999998</v>
      </c>
    </row>
    <row r="17" spans="1:20" x14ac:dyDescent="0.35">
      <c r="A17">
        <v>-0.64009699999999992</v>
      </c>
      <c r="B17">
        <v>2.9996339999999999</v>
      </c>
      <c r="C17">
        <v>-0.64009699999999992</v>
      </c>
      <c r="D17">
        <v>3.9306199999999998</v>
      </c>
      <c r="E17">
        <v>-0.64009699999999992</v>
      </c>
      <c r="F17">
        <v>4.2857289999999999</v>
      </c>
      <c r="G17">
        <v>-0.64009699999999992</v>
      </c>
      <c r="H17">
        <v>4.3749760000000002</v>
      </c>
      <c r="I17">
        <v>-0.64009699999999992</v>
      </c>
      <c r="J17">
        <v>4.4642229999999996</v>
      </c>
      <c r="K17">
        <v>-0.64009699999999992</v>
      </c>
      <c r="L17">
        <v>4.5224679999999999</v>
      </c>
      <c r="M17">
        <v>-0.64009699999999992</v>
      </c>
      <c r="N17">
        <v>4.564743</v>
      </c>
      <c r="O17">
        <v>-0.64009699999999992</v>
      </c>
      <c r="P17">
        <v>4.5741369999999995</v>
      </c>
      <c r="Q17">
        <v>-0.64009699999999992</v>
      </c>
      <c r="R17">
        <v>4.6323829999999999</v>
      </c>
      <c r="S17">
        <v>-0.64009699999999992</v>
      </c>
      <c r="T17">
        <v>4.6370800000000001</v>
      </c>
    </row>
    <row r="18" spans="1:20" x14ac:dyDescent="0.35">
      <c r="A18">
        <v>-0.65010499999999993</v>
      </c>
      <c r="B18">
        <v>2.373027</v>
      </c>
      <c r="C18">
        <v>-0.65010499999999993</v>
      </c>
      <c r="D18">
        <v>3.3265599999999997</v>
      </c>
      <c r="E18">
        <v>-0.65010499999999993</v>
      </c>
      <c r="F18">
        <v>3.6760319999999997</v>
      </c>
      <c r="G18">
        <v>-0.65010499999999993</v>
      </c>
      <c r="H18">
        <v>3.8244629999999997</v>
      </c>
      <c r="I18">
        <v>-0.65010499999999993</v>
      </c>
      <c r="J18">
        <v>3.8902239999999999</v>
      </c>
      <c r="K18">
        <v>-0.65010499999999993</v>
      </c>
      <c r="L18">
        <v>3.9381359999999996</v>
      </c>
      <c r="M18">
        <v>-0.65010499999999993</v>
      </c>
      <c r="N18">
        <v>3.9606819999999998</v>
      </c>
      <c r="O18">
        <v>-0.65010499999999993</v>
      </c>
      <c r="P18">
        <v>3.9672579999999997</v>
      </c>
      <c r="Q18">
        <v>-0.65010499999999993</v>
      </c>
      <c r="R18">
        <v>4.0208059999999994</v>
      </c>
      <c r="S18">
        <v>-0.65010499999999993</v>
      </c>
      <c r="T18">
        <v>4.0104730000000002</v>
      </c>
    </row>
    <row r="19" spans="1:20" x14ac:dyDescent="0.35">
      <c r="A19">
        <v>-0.66011299999999995</v>
      </c>
      <c r="B19">
        <v>1.8413039999999998</v>
      </c>
      <c r="C19">
        <v>-0.66011299999999995</v>
      </c>
      <c r="D19">
        <v>2.7328329999999998</v>
      </c>
      <c r="E19">
        <v>-0.66011299999999995</v>
      </c>
      <c r="F19">
        <v>3.1236409999999997</v>
      </c>
      <c r="G19">
        <v>-0.66011299999999995</v>
      </c>
      <c r="H19">
        <v>3.211948</v>
      </c>
      <c r="I19">
        <v>-0.66011299999999995</v>
      </c>
      <c r="J19">
        <v>3.2514049999999997</v>
      </c>
      <c r="K19">
        <v>-0.66011299999999995</v>
      </c>
      <c r="L19">
        <v>3.3660159999999997</v>
      </c>
      <c r="M19">
        <v>-0.66011299999999995</v>
      </c>
      <c r="N19">
        <v>3.3857439999999999</v>
      </c>
      <c r="O19">
        <v>-0.66011299999999995</v>
      </c>
      <c r="P19">
        <v>3.4345949999999998</v>
      </c>
      <c r="Q19">
        <v>-0.66011299999999995</v>
      </c>
      <c r="R19">
        <v>3.4458689999999996</v>
      </c>
      <c r="S19">
        <v>-0.66011299999999995</v>
      </c>
      <c r="T19">
        <v>3.4890829999999999</v>
      </c>
    </row>
    <row r="20" spans="1:20" x14ac:dyDescent="0.35">
      <c r="A20">
        <v>-0.67011999999999994</v>
      </c>
      <c r="B20">
        <v>1.2466379999999999</v>
      </c>
      <c r="C20">
        <v>-0.67011999999999994</v>
      </c>
      <c r="D20">
        <v>2.1804419999999998</v>
      </c>
      <c r="E20">
        <v>-0.67011999999999994</v>
      </c>
      <c r="F20">
        <v>2.5872199999999999</v>
      </c>
      <c r="G20">
        <v>-0.67011999999999994</v>
      </c>
      <c r="H20">
        <v>2.6943159999999997</v>
      </c>
      <c r="I20">
        <v>-0.67011999999999994</v>
      </c>
      <c r="J20">
        <v>2.7572589999999999</v>
      </c>
      <c r="K20">
        <v>-0.67011999999999994</v>
      </c>
      <c r="L20">
        <v>2.7694709999999998</v>
      </c>
      <c r="M20">
        <v>-0.67011999999999994</v>
      </c>
      <c r="N20">
        <v>2.8183219999999998</v>
      </c>
      <c r="O20">
        <v>-0.67011999999999994</v>
      </c>
      <c r="P20">
        <v>2.8427479999999998</v>
      </c>
      <c r="Q20">
        <v>-0.67011999999999994</v>
      </c>
      <c r="R20">
        <v>2.8822039999999998</v>
      </c>
      <c r="S20">
        <v>-0.67011999999999994</v>
      </c>
      <c r="T20">
        <v>2.8831439999999997</v>
      </c>
    </row>
    <row r="21" spans="1:20" x14ac:dyDescent="0.35">
      <c r="A21">
        <v>-0.68012799999999995</v>
      </c>
      <c r="B21">
        <v>0.75343099999999996</v>
      </c>
      <c r="C21">
        <v>-0.68012799999999995</v>
      </c>
      <c r="D21">
        <v>1.700388</v>
      </c>
      <c r="E21">
        <v>-0.68012799999999995</v>
      </c>
      <c r="F21">
        <v>2.035768</v>
      </c>
      <c r="G21">
        <v>-0.68012799999999995</v>
      </c>
      <c r="H21">
        <v>2.0949529999999998</v>
      </c>
      <c r="I21">
        <v>-0.68012799999999995</v>
      </c>
      <c r="J21">
        <v>2.2264740000000001</v>
      </c>
      <c r="K21">
        <v>-0.68012799999999995</v>
      </c>
      <c r="L21">
        <v>2.227414</v>
      </c>
      <c r="M21">
        <v>-0.68012799999999995</v>
      </c>
      <c r="N21">
        <v>2.3307519999999999</v>
      </c>
      <c r="O21">
        <v>-0.68012799999999995</v>
      </c>
      <c r="P21">
        <v>2.3617539999999999</v>
      </c>
      <c r="Q21">
        <v>-0.68012799999999995</v>
      </c>
      <c r="R21">
        <v>2.3636330000000001</v>
      </c>
      <c r="S21">
        <v>-0.68012799999999995</v>
      </c>
      <c r="T21">
        <v>2.3974530000000001</v>
      </c>
    </row>
    <row r="22" spans="1:20" x14ac:dyDescent="0.35">
      <c r="A22">
        <v>-0.69013599999999997</v>
      </c>
      <c r="B22">
        <v>0.19634299999999999</v>
      </c>
      <c r="C22">
        <v>-0.69013599999999997</v>
      </c>
      <c r="D22">
        <v>1.1836949999999999</v>
      </c>
      <c r="E22">
        <v>-0.69013599999999997</v>
      </c>
      <c r="F22">
        <v>1.5416219999999998</v>
      </c>
      <c r="G22">
        <v>-0.69013599999999997</v>
      </c>
      <c r="H22">
        <v>1.668447</v>
      </c>
      <c r="I22">
        <v>-0.69013599999999997</v>
      </c>
      <c r="J22">
        <v>1.7304499999999998</v>
      </c>
      <c r="K22">
        <v>-0.69013599999999997</v>
      </c>
      <c r="L22">
        <v>1.725752</v>
      </c>
      <c r="M22">
        <v>-0.69013599999999997</v>
      </c>
      <c r="N22">
        <v>1.754875</v>
      </c>
      <c r="O22">
        <v>-0.69013599999999997</v>
      </c>
      <c r="P22">
        <v>1.816878</v>
      </c>
      <c r="Q22">
        <v>-0.69013599999999997</v>
      </c>
      <c r="R22">
        <v>1.7943319999999998</v>
      </c>
      <c r="S22">
        <v>-0.69013599999999997</v>
      </c>
      <c r="T22">
        <v>1.86385</v>
      </c>
    </row>
    <row r="23" spans="1:20" x14ac:dyDescent="0.35">
      <c r="A23">
        <v>-0.70014399999999999</v>
      </c>
      <c r="B23">
        <v>-0.22922299999999998</v>
      </c>
      <c r="C23">
        <v>-0.70014399999999999</v>
      </c>
      <c r="D23">
        <v>0.71303499999999997</v>
      </c>
      <c r="E23">
        <v>-0.70014399999999999</v>
      </c>
      <c r="F23">
        <v>1.0127169999999999</v>
      </c>
      <c r="G23">
        <v>-0.70014399999999999</v>
      </c>
      <c r="H23">
        <v>1.1047819999999999</v>
      </c>
      <c r="I23">
        <v>-0.70014399999999999</v>
      </c>
      <c r="J23">
        <v>1.2175149999999999</v>
      </c>
      <c r="K23">
        <v>-0.70014399999999999</v>
      </c>
      <c r="L23">
        <v>1.2193939999999999</v>
      </c>
      <c r="M23">
        <v>-0.70014399999999999</v>
      </c>
      <c r="N23">
        <v>1.2954889999999999</v>
      </c>
      <c r="O23">
        <v>-0.70014399999999999</v>
      </c>
      <c r="P23">
        <v>1.3293079999999999</v>
      </c>
      <c r="Q23">
        <v>-0.70014399999999999</v>
      </c>
      <c r="R23">
        <v>1.402585</v>
      </c>
      <c r="S23">
        <v>-0.70014399999999999</v>
      </c>
      <c r="T23">
        <v>1.4251309999999999</v>
      </c>
    </row>
    <row r="24" spans="1:20" x14ac:dyDescent="0.35">
      <c r="A24">
        <v>-0.71015200000000001</v>
      </c>
      <c r="B24">
        <v>-0.74929800000000002</v>
      </c>
      <c r="C24">
        <v>-0.71015200000000001</v>
      </c>
      <c r="D24">
        <v>0.22076799999999999</v>
      </c>
      <c r="E24">
        <v>-0.71015200000000001</v>
      </c>
      <c r="F24">
        <v>0.57493699999999992</v>
      </c>
      <c r="G24">
        <v>-0.71015200000000001</v>
      </c>
      <c r="H24">
        <v>0.68109399999999998</v>
      </c>
      <c r="I24">
        <v>-0.71015200000000001</v>
      </c>
      <c r="J24">
        <v>0.81825300000000001</v>
      </c>
      <c r="K24">
        <v>-0.71015200000000001</v>
      </c>
      <c r="L24">
        <v>0.80885799999999997</v>
      </c>
      <c r="M24">
        <v>-0.71015200000000001</v>
      </c>
      <c r="N24">
        <v>0.83892</v>
      </c>
      <c r="O24">
        <v>-0.71015200000000001</v>
      </c>
      <c r="P24">
        <v>0.86334599999999995</v>
      </c>
      <c r="Q24">
        <v>-0.71015200000000001</v>
      </c>
      <c r="R24">
        <v>0.89340799999999998</v>
      </c>
      <c r="S24">
        <v>-0.71015200000000001</v>
      </c>
      <c r="T24">
        <v>0.92159099999999994</v>
      </c>
    </row>
    <row r="25" spans="1:20" x14ac:dyDescent="0.35">
      <c r="A25">
        <v>-0.72015899999999999</v>
      </c>
      <c r="B25">
        <v>-1.1718579999999998</v>
      </c>
      <c r="C25">
        <v>-0.72015899999999999</v>
      </c>
      <c r="D25">
        <v>-0.20460999999999999</v>
      </c>
      <c r="E25">
        <v>-0.72015899999999999</v>
      </c>
      <c r="F25">
        <v>0.11367234400000001</v>
      </c>
      <c r="G25">
        <v>-0.72015899999999999</v>
      </c>
      <c r="H25">
        <v>0.21513099999999999</v>
      </c>
      <c r="I25">
        <v>-0.72015899999999999</v>
      </c>
      <c r="J25">
        <v>0.25176999999999999</v>
      </c>
      <c r="K25">
        <v>-0.72015899999999999</v>
      </c>
      <c r="L25">
        <v>0.28652899999999998</v>
      </c>
      <c r="M25">
        <v>-0.72015899999999999</v>
      </c>
      <c r="N25">
        <v>0.40395899999999996</v>
      </c>
      <c r="O25">
        <v>-0.72015899999999999</v>
      </c>
      <c r="P25">
        <v>0.39174599999999998</v>
      </c>
      <c r="Q25">
        <v>-0.72015899999999999</v>
      </c>
      <c r="R25">
        <v>0.41805100000000001</v>
      </c>
      <c r="S25">
        <v>-0.72015899999999999</v>
      </c>
      <c r="T25">
        <v>0.499782</v>
      </c>
    </row>
    <row r="26" spans="1:20" x14ac:dyDescent="0.35">
      <c r="A26">
        <v>-0.73016700000000001</v>
      </c>
      <c r="B26">
        <v>-1.63923</v>
      </c>
      <c r="C26">
        <v>-0.73016700000000001</v>
      </c>
      <c r="D26">
        <v>-0.66061399999999992</v>
      </c>
      <c r="E26">
        <v>-0.73016700000000001</v>
      </c>
      <c r="F26">
        <v>-0.29536000000000001</v>
      </c>
      <c r="G26">
        <v>-0.73016700000000001</v>
      </c>
      <c r="H26">
        <v>-0.12917312</v>
      </c>
      <c r="I26">
        <v>-0.73016700000000001</v>
      </c>
      <c r="J26">
        <v>-0.11658462400000001</v>
      </c>
      <c r="K26">
        <v>-0.73016700000000001</v>
      </c>
      <c r="L26">
        <v>-8.8683224000000005E-2</v>
      </c>
      <c r="M26">
        <v>-0.73016700000000001</v>
      </c>
      <c r="N26">
        <v>-8.8307448000000011E-2</v>
      </c>
      <c r="O26">
        <v>-0.73016700000000001</v>
      </c>
      <c r="P26">
        <v>-1.3152173000000001E-2</v>
      </c>
      <c r="Q26">
        <v>-0.73016700000000001</v>
      </c>
      <c r="R26">
        <v>-1.9728258000000002E-2</v>
      </c>
      <c r="S26">
        <v>-0.73016700000000001</v>
      </c>
      <c r="T26">
        <v>-4.8850928000000002E-2</v>
      </c>
    </row>
    <row r="27" spans="1:20" x14ac:dyDescent="0.35">
      <c r="A27">
        <v>-0.74017499999999992</v>
      </c>
      <c r="B27">
        <v>-2.042532</v>
      </c>
      <c r="C27">
        <v>-0.74017499999999992</v>
      </c>
      <c r="D27">
        <v>-1.0501069999999999</v>
      </c>
      <c r="E27">
        <v>-0.74017499999999992</v>
      </c>
      <c r="F27">
        <v>-0.74910999999999994</v>
      </c>
      <c r="G27">
        <v>-0.74017499999999992</v>
      </c>
      <c r="H27">
        <v>-0.65478999999999998</v>
      </c>
      <c r="I27">
        <v>-0.74017499999999992</v>
      </c>
      <c r="J27">
        <v>-0.56854899999999997</v>
      </c>
      <c r="K27">
        <v>-0.74017499999999992</v>
      </c>
      <c r="L27">
        <v>-0.57484299999999999</v>
      </c>
      <c r="M27">
        <v>-0.74017499999999992</v>
      </c>
      <c r="N27">
        <v>-0.51030399999999998</v>
      </c>
      <c r="O27">
        <v>-0.74017499999999992</v>
      </c>
      <c r="P27">
        <v>-0.41250799999999999</v>
      </c>
      <c r="Q27">
        <v>-0.74017499999999992</v>
      </c>
      <c r="R27">
        <v>-0.41025299999999998</v>
      </c>
      <c r="S27">
        <v>-0.74017499999999992</v>
      </c>
      <c r="T27">
        <v>-0.42641199999999996</v>
      </c>
    </row>
    <row r="28" spans="1:20" x14ac:dyDescent="0.35">
      <c r="A28">
        <v>-0.75018299999999993</v>
      </c>
      <c r="B28">
        <v>-2.4234749999999998</v>
      </c>
      <c r="C28">
        <v>-0.75018299999999993</v>
      </c>
      <c r="D28">
        <v>-1.4363109999999999</v>
      </c>
      <c r="E28">
        <v>-0.75018299999999993</v>
      </c>
      <c r="F28">
        <v>-1.112579</v>
      </c>
      <c r="G28">
        <v>-0.75018299999999993</v>
      </c>
      <c r="H28">
        <v>-1.0321629999999999</v>
      </c>
      <c r="I28">
        <v>-0.75018299999999993</v>
      </c>
      <c r="J28">
        <v>-0.910412</v>
      </c>
      <c r="K28">
        <v>-0.75018299999999993</v>
      </c>
      <c r="L28">
        <v>-0.94789499999999993</v>
      </c>
      <c r="M28">
        <v>-0.75018299999999993</v>
      </c>
      <c r="N28">
        <v>-0.88363799999999992</v>
      </c>
      <c r="O28">
        <v>-0.75018299999999993</v>
      </c>
      <c r="P28">
        <v>-0.81703099999999995</v>
      </c>
      <c r="Q28">
        <v>-0.75018299999999993</v>
      </c>
      <c r="R28">
        <v>-0.84653</v>
      </c>
      <c r="S28">
        <v>-0.75018299999999993</v>
      </c>
      <c r="T28">
        <v>-0.84831499999999993</v>
      </c>
    </row>
    <row r="29" spans="1:20" x14ac:dyDescent="0.35">
      <c r="A29">
        <v>-0.76018999999999992</v>
      </c>
      <c r="B29">
        <v>-2.8338229999999998</v>
      </c>
      <c r="C29">
        <v>-0.76018999999999992</v>
      </c>
      <c r="D29">
        <v>-1.8369819999999999</v>
      </c>
      <c r="E29">
        <v>-0.76018999999999992</v>
      </c>
      <c r="F29">
        <v>-1.5389919999999999</v>
      </c>
      <c r="G29">
        <v>-0.76018999999999992</v>
      </c>
      <c r="H29">
        <v>-1.4898589999999998</v>
      </c>
      <c r="I29">
        <v>-0.76018999999999992</v>
      </c>
      <c r="J29">
        <v>-1.405027</v>
      </c>
      <c r="K29">
        <v>-0.76018999999999992</v>
      </c>
      <c r="L29">
        <v>-1.3573979999999999</v>
      </c>
      <c r="M29">
        <v>-0.76018999999999992</v>
      </c>
      <c r="N29">
        <v>-1.2935159999999999</v>
      </c>
      <c r="O29">
        <v>-0.76018999999999992</v>
      </c>
      <c r="P29">
        <v>-1.264581</v>
      </c>
      <c r="Q29">
        <v>-0.76018999999999992</v>
      </c>
      <c r="R29">
        <v>-1.2325459999999999</v>
      </c>
      <c r="S29">
        <v>-0.76018999999999992</v>
      </c>
      <c r="T29">
        <v>-1.1511899999999999</v>
      </c>
    </row>
    <row r="30" spans="1:20" x14ac:dyDescent="0.35">
      <c r="A30">
        <v>-0.77019799999999994</v>
      </c>
      <c r="B30">
        <v>-3.2683139999999997</v>
      </c>
      <c r="C30">
        <v>-0.77019799999999994</v>
      </c>
      <c r="D30">
        <v>-2.260294</v>
      </c>
      <c r="E30">
        <v>-0.77019799999999994</v>
      </c>
      <c r="F30">
        <v>-1.911198</v>
      </c>
      <c r="G30">
        <v>-0.77019799999999994</v>
      </c>
      <c r="H30">
        <v>-1.8278699999999999</v>
      </c>
      <c r="I30">
        <v>-0.77019799999999994</v>
      </c>
      <c r="J30">
        <v>-1.7347709999999998</v>
      </c>
      <c r="K30">
        <v>-0.77019799999999994</v>
      </c>
      <c r="L30">
        <v>-1.7001059999999999</v>
      </c>
      <c r="M30">
        <v>-0.77019799999999994</v>
      </c>
      <c r="N30">
        <v>-1.6705129999999999</v>
      </c>
      <c r="O30">
        <v>-0.77019799999999994</v>
      </c>
      <c r="P30">
        <v>-1.652852</v>
      </c>
      <c r="Q30">
        <v>-0.77019799999999994</v>
      </c>
      <c r="R30">
        <v>-1.6403569999999998</v>
      </c>
      <c r="S30">
        <v>-0.77019799999999994</v>
      </c>
      <c r="T30">
        <v>-1.5824879999999999</v>
      </c>
    </row>
    <row r="31" spans="1:20" x14ac:dyDescent="0.35">
      <c r="A31">
        <v>-0.78020599999999996</v>
      </c>
      <c r="B31">
        <v>-3.6046339999999999</v>
      </c>
      <c r="C31">
        <v>-0.78020599999999996</v>
      </c>
      <c r="D31">
        <v>-2.589944</v>
      </c>
      <c r="E31">
        <v>-0.78020599999999996</v>
      </c>
      <c r="F31">
        <v>-2.3456899999999998</v>
      </c>
      <c r="G31">
        <v>-0.78020599999999996</v>
      </c>
      <c r="H31">
        <v>-2.2238439999999997</v>
      </c>
      <c r="I31">
        <v>-0.78020599999999996</v>
      </c>
      <c r="J31">
        <v>-2.1627799999999997</v>
      </c>
      <c r="K31">
        <v>-0.78020599999999996</v>
      </c>
      <c r="L31">
        <v>-2.150474</v>
      </c>
      <c r="M31">
        <v>-0.78020599999999996</v>
      </c>
      <c r="N31">
        <v>-2.1073529999999998</v>
      </c>
      <c r="O31">
        <v>-0.78020599999999996</v>
      </c>
      <c r="P31">
        <v>-2.027031</v>
      </c>
      <c r="Q31">
        <v>-0.78020599999999996</v>
      </c>
      <c r="R31">
        <v>-2.0036389999999997</v>
      </c>
      <c r="S31">
        <v>-0.78020599999999996</v>
      </c>
      <c r="T31">
        <v>-1.9964989999999998</v>
      </c>
    </row>
    <row r="32" spans="1:20" x14ac:dyDescent="0.35">
      <c r="A32">
        <v>-0.79021399999999997</v>
      </c>
      <c r="B32">
        <v>-4.0574449999999995</v>
      </c>
      <c r="C32">
        <v>-0.79021399999999997</v>
      </c>
      <c r="D32">
        <v>-3.0306359999999999</v>
      </c>
      <c r="E32">
        <v>-0.79021399999999997</v>
      </c>
      <c r="F32">
        <v>-2.716863</v>
      </c>
      <c r="G32">
        <v>-0.79021399999999997</v>
      </c>
      <c r="H32">
        <v>-2.6326890000000001</v>
      </c>
      <c r="I32">
        <v>-0.79021399999999997</v>
      </c>
      <c r="J32">
        <v>-2.5039849999999997</v>
      </c>
      <c r="K32">
        <v>-0.79021399999999997</v>
      </c>
      <c r="L32">
        <v>-2.4982549999999999</v>
      </c>
      <c r="M32">
        <v>-0.79021399999999997</v>
      </c>
      <c r="N32">
        <v>-2.515447</v>
      </c>
      <c r="O32">
        <v>-0.79021399999999997</v>
      </c>
      <c r="P32">
        <v>-2.4535369999999999</v>
      </c>
      <c r="Q32">
        <v>-0.79021399999999997</v>
      </c>
      <c r="R32">
        <v>-2.398768</v>
      </c>
      <c r="S32">
        <v>-0.79021399999999997</v>
      </c>
      <c r="T32">
        <v>-2.391346</v>
      </c>
    </row>
    <row r="33" spans="1:20" x14ac:dyDescent="0.35">
      <c r="A33">
        <v>-0.80022199999999999</v>
      </c>
      <c r="B33">
        <v>-4.4266449999999997</v>
      </c>
      <c r="C33">
        <v>-0.80022199999999999</v>
      </c>
      <c r="D33">
        <v>-3.4280189999999999</v>
      </c>
      <c r="E33">
        <v>-0.80022199999999999</v>
      </c>
      <c r="F33">
        <v>-3.1593389999999997</v>
      </c>
      <c r="G33">
        <v>-0.80022199999999999</v>
      </c>
      <c r="H33">
        <v>-3.1471259999999996</v>
      </c>
      <c r="I33">
        <v>-0.80022199999999999</v>
      </c>
      <c r="J33">
        <v>-3.0137259999999997</v>
      </c>
      <c r="K33">
        <v>-0.80022199999999999</v>
      </c>
      <c r="L33">
        <v>-2.975209</v>
      </c>
      <c r="M33">
        <v>-0.80022199999999999</v>
      </c>
      <c r="N33">
        <v>-2.9733299999999998</v>
      </c>
      <c r="O33">
        <v>-0.80022199999999999</v>
      </c>
      <c r="P33">
        <v>-2.8464109999999998</v>
      </c>
      <c r="Q33">
        <v>-0.80022199999999999</v>
      </c>
      <c r="R33">
        <v>-2.848948</v>
      </c>
      <c r="S33">
        <v>-0.80022199999999999</v>
      </c>
      <c r="T33">
        <v>-2.82612</v>
      </c>
    </row>
    <row r="34" spans="1:20" x14ac:dyDescent="0.35">
      <c r="A34">
        <v>-0.81022899999999998</v>
      </c>
      <c r="B34">
        <v>-4.9705810000000001</v>
      </c>
      <c r="C34">
        <v>-0.81022899999999998</v>
      </c>
      <c r="D34">
        <v>-4.0320799999999997</v>
      </c>
      <c r="E34">
        <v>-0.81022899999999998</v>
      </c>
      <c r="F34">
        <v>-3.770915</v>
      </c>
      <c r="G34">
        <v>-0.81022899999999998</v>
      </c>
      <c r="H34">
        <v>-3.6694559999999998</v>
      </c>
      <c r="I34">
        <v>-0.81022899999999998</v>
      </c>
      <c r="J34">
        <v>-3.5839659999999998</v>
      </c>
      <c r="K34">
        <v>-0.81022899999999998</v>
      </c>
      <c r="L34">
        <v>-3.5820879999999997</v>
      </c>
      <c r="M34">
        <v>-0.81022899999999998</v>
      </c>
      <c r="N34">
        <v>-3.5557829999999999</v>
      </c>
      <c r="O34">
        <v>-0.81022899999999998</v>
      </c>
      <c r="P34">
        <v>-3.4862649999999999</v>
      </c>
      <c r="Q34">
        <v>-0.81022899999999998</v>
      </c>
      <c r="R34">
        <v>-3.516327</v>
      </c>
      <c r="S34">
        <v>-0.81022899999999998</v>
      </c>
      <c r="T34">
        <v>-3.501296</v>
      </c>
    </row>
    <row r="35" spans="1:20" x14ac:dyDescent="0.35">
      <c r="A35">
        <v>-0.82023699999999999</v>
      </c>
      <c r="B35">
        <v>-5.8113809999999999</v>
      </c>
      <c r="C35">
        <v>-0.82023699999999999</v>
      </c>
      <c r="D35">
        <v>-5.0203720000000001</v>
      </c>
      <c r="E35">
        <v>-0.82023699999999999</v>
      </c>
      <c r="F35">
        <v>-4.832484</v>
      </c>
      <c r="G35">
        <v>-0.82023699999999999</v>
      </c>
      <c r="H35">
        <v>-4.9245489999999998</v>
      </c>
      <c r="I35">
        <v>-0.82023699999999999</v>
      </c>
      <c r="J35">
        <v>-4.7732989999999997</v>
      </c>
      <c r="K35">
        <v>-0.82023699999999999</v>
      </c>
      <c r="L35">
        <v>-4.83812</v>
      </c>
      <c r="M35">
        <v>-0.82023699999999999</v>
      </c>
      <c r="N35">
        <v>-4.8165129999999996</v>
      </c>
      <c r="O35">
        <v>-0.82023699999999999</v>
      </c>
      <c r="P35">
        <v>-4.7169319999999999</v>
      </c>
      <c r="Q35">
        <v>-0.82023699999999999</v>
      </c>
      <c r="R35">
        <v>-4.7751779999999995</v>
      </c>
      <c r="S35">
        <v>-0.82023699999999999</v>
      </c>
      <c r="T35">
        <v>-4.7573280000000002</v>
      </c>
    </row>
    <row r="36" spans="1:20" x14ac:dyDescent="0.35">
      <c r="A36">
        <v>-0.83024500000000001</v>
      </c>
      <c r="B36">
        <v>-7.0984149999999993</v>
      </c>
      <c r="C36">
        <v>-0.83024500000000001</v>
      </c>
      <c r="D36">
        <v>-7.1190829999999998</v>
      </c>
      <c r="E36">
        <v>-0.83024500000000001</v>
      </c>
      <c r="F36">
        <v>-7.0382910000000001</v>
      </c>
      <c r="G36">
        <v>-0.83024500000000001</v>
      </c>
      <c r="H36">
        <v>-7.3107289999999994</v>
      </c>
      <c r="I36">
        <v>-0.83024500000000001</v>
      </c>
      <c r="J36">
        <v>-7.1453869999999995</v>
      </c>
      <c r="K36">
        <v>-0.83024500000000001</v>
      </c>
      <c r="L36">
        <v>-7.34267</v>
      </c>
      <c r="M36">
        <v>-0.83024500000000001</v>
      </c>
      <c r="N36">
        <v>-7.3840049999999993</v>
      </c>
      <c r="O36">
        <v>-0.83024500000000001</v>
      </c>
      <c r="P36">
        <v>-7.3576999999999995</v>
      </c>
      <c r="Q36">
        <v>-0.83024500000000001</v>
      </c>
      <c r="R36">
        <v>-7.598198</v>
      </c>
      <c r="S36">
        <v>-0.83024500000000001</v>
      </c>
      <c r="T36">
        <v>-7.5878629999999996</v>
      </c>
    </row>
    <row r="37" spans="1:20" x14ac:dyDescent="0.35">
      <c r="A37">
        <v>-0.84025299999999992</v>
      </c>
      <c r="B37">
        <v>-8.83826</v>
      </c>
      <c r="C37">
        <v>-0.84025299999999992</v>
      </c>
      <c r="D37">
        <v>-10.015378999999999</v>
      </c>
      <c r="E37">
        <v>-0.84025299999999992</v>
      </c>
      <c r="F37">
        <v>-10.210782999999999</v>
      </c>
      <c r="G37">
        <v>-0.84025299999999992</v>
      </c>
      <c r="H37">
        <v>-10.657957</v>
      </c>
      <c r="I37">
        <v>-0.84025299999999992</v>
      </c>
      <c r="J37">
        <v>-10.585618999999999</v>
      </c>
      <c r="K37">
        <v>-0.84025299999999992</v>
      </c>
      <c r="L37">
        <v>-10.902211999999999</v>
      </c>
      <c r="M37">
        <v>-0.84025299999999992</v>
      </c>
      <c r="N37">
        <v>-11.020579999999999</v>
      </c>
      <c r="O37">
        <v>-0.84025299999999992</v>
      </c>
      <c r="P37">
        <v>-11.053460999999999</v>
      </c>
      <c r="Q37">
        <v>-0.84025299999999992</v>
      </c>
      <c r="R37">
        <v>-11.291139999999999</v>
      </c>
      <c r="S37">
        <v>-0.84025299999999992</v>
      </c>
      <c r="T37">
        <v>-11.330596</v>
      </c>
    </row>
    <row r="38" spans="1:20" x14ac:dyDescent="0.35">
      <c r="A38">
        <v>-0.85026000000000002</v>
      </c>
      <c r="B38">
        <v>-11.099494</v>
      </c>
      <c r="C38">
        <v>-0.85026000000000002</v>
      </c>
      <c r="D38">
        <v>-12.524624999999999</v>
      </c>
      <c r="E38">
        <v>-0.85026000000000002</v>
      </c>
      <c r="F38">
        <v>-12.591325999999999</v>
      </c>
      <c r="G38">
        <v>-0.85026000000000002</v>
      </c>
      <c r="H38">
        <v>-12.826186</v>
      </c>
      <c r="I38">
        <v>-0.85026000000000002</v>
      </c>
      <c r="J38">
        <v>-12.825246999999999</v>
      </c>
      <c r="K38">
        <v>-0.85026000000000002</v>
      </c>
      <c r="L38">
        <v>-12.962404999999999</v>
      </c>
      <c r="M38">
        <v>-0.85026000000000002</v>
      </c>
      <c r="N38">
        <v>-13.075137999999999</v>
      </c>
      <c r="O38">
        <v>-0.85026000000000002</v>
      </c>
      <c r="P38">
        <v>-13.132444</v>
      </c>
      <c r="Q38">
        <v>-0.85026000000000002</v>
      </c>
      <c r="R38">
        <v>-13.236720999999999</v>
      </c>
      <c r="S38">
        <v>-0.85026000000000002</v>
      </c>
      <c r="T38">
        <v>-13.27336</v>
      </c>
    </row>
    <row r="39" spans="1:20" x14ac:dyDescent="0.35">
      <c r="A39">
        <v>-0.86026799999999992</v>
      </c>
      <c r="B39">
        <v>-13.463127</v>
      </c>
      <c r="C39">
        <v>-0.86026799999999992</v>
      </c>
      <c r="D39">
        <v>-13.850175999999999</v>
      </c>
      <c r="E39">
        <v>-0.86026799999999992</v>
      </c>
      <c r="F39">
        <v>-13.750596</v>
      </c>
      <c r="G39">
        <v>-0.86026799999999992</v>
      </c>
      <c r="H39">
        <v>-13.760928999999999</v>
      </c>
      <c r="I39">
        <v>-0.86026799999999992</v>
      </c>
      <c r="J39">
        <v>-13.716775999999999</v>
      </c>
      <c r="K39">
        <v>-0.86026799999999992</v>
      </c>
      <c r="L39">
        <v>-13.731807</v>
      </c>
      <c r="M39">
        <v>-0.86026799999999992</v>
      </c>
      <c r="N39">
        <v>-13.765626999999999</v>
      </c>
      <c r="O39">
        <v>-0.86026799999999992</v>
      </c>
      <c r="P39">
        <v>-13.802265</v>
      </c>
      <c r="Q39">
        <v>-0.86026799999999992</v>
      </c>
      <c r="R39">
        <v>-13.762808</v>
      </c>
      <c r="S39">
        <v>-0.86026799999999992</v>
      </c>
      <c r="T39">
        <v>-13.753413999999999</v>
      </c>
    </row>
    <row r="40" spans="1:20" x14ac:dyDescent="0.35">
      <c r="A40">
        <v>-0.87027599999999994</v>
      </c>
      <c r="B40">
        <v>-15.350463999999999</v>
      </c>
      <c r="C40">
        <v>-0.87027599999999994</v>
      </c>
      <c r="D40">
        <v>-14.329291999999999</v>
      </c>
      <c r="E40">
        <v>-0.87027599999999994</v>
      </c>
      <c r="F40">
        <v>-13.975121999999999</v>
      </c>
      <c r="G40">
        <v>-0.87027599999999994</v>
      </c>
      <c r="H40">
        <v>-13.876481</v>
      </c>
      <c r="I40">
        <v>-0.87027599999999994</v>
      </c>
      <c r="J40">
        <v>-13.768445999999999</v>
      </c>
      <c r="K40">
        <v>-0.87027599999999994</v>
      </c>
      <c r="L40">
        <v>-13.811658999999999</v>
      </c>
      <c r="M40">
        <v>-0.87027599999999994</v>
      </c>
      <c r="N40">
        <v>-13.766567</v>
      </c>
      <c r="O40">
        <v>-0.87027599999999994</v>
      </c>
      <c r="P40">
        <v>-13.780657999999999</v>
      </c>
      <c r="Q40">
        <v>-0.87027599999999994</v>
      </c>
      <c r="R40">
        <v>-13.787234</v>
      </c>
      <c r="S40">
        <v>-0.87027599999999994</v>
      </c>
      <c r="T40">
        <v>-13.774082</v>
      </c>
    </row>
    <row r="41" spans="1:20" x14ac:dyDescent="0.35">
      <c r="A41">
        <v>-0.88028399999999996</v>
      </c>
      <c r="B41">
        <v>-16.307753999999999</v>
      </c>
      <c r="C41">
        <v>-0.88028399999999996</v>
      </c>
      <c r="D41">
        <v>-14.271046</v>
      </c>
      <c r="E41">
        <v>-0.88028399999999996</v>
      </c>
      <c r="F41">
        <v>-13.883056999999999</v>
      </c>
      <c r="G41">
        <v>-0.88028399999999996</v>
      </c>
      <c r="H41">
        <v>-13.737444</v>
      </c>
      <c r="I41">
        <v>-0.88028399999999996</v>
      </c>
      <c r="J41">
        <v>-13.693289999999999</v>
      </c>
      <c r="K41">
        <v>-0.88028399999999996</v>
      </c>
      <c r="L41">
        <v>-13.601224999999999</v>
      </c>
      <c r="M41">
        <v>-0.88028399999999996</v>
      </c>
      <c r="N41">
        <v>-13.533584999999999</v>
      </c>
      <c r="O41">
        <v>-0.88028399999999996</v>
      </c>
      <c r="P41">
        <v>-13.489431999999999</v>
      </c>
      <c r="Q41">
        <v>-0.88028399999999996</v>
      </c>
      <c r="R41">
        <v>-13.502583999999999</v>
      </c>
      <c r="S41">
        <v>-0.88028399999999996</v>
      </c>
      <c r="T41">
        <v>-13.511039</v>
      </c>
    </row>
    <row r="42" spans="1:20" x14ac:dyDescent="0.35">
      <c r="A42">
        <v>-0.89029199999999997</v>
      </c>
      <c r="B42">
        <v>-16.638438000000001</v>
      </c>
      <c r="C42">
        <v>-0.89029199999999997</v>
      </c>
      <c r="D42">
        <v>-13.997669</v>
      </c>
      <c r="E42">
        <v>-0.89029199999999997</v>
      </c>
      <c r="F42">
        <v>-13.551435</v>
      </c>
      <c r="G42">
        <v>-0.89029199999999997</v>
      </c>
      <c r="H42">
        <v>-13.335362999999999</v>
      </c>
      <c r="I42">
        <v>-0.89029199999999997</v>
      </c>
      <c r="J42">
        <v>-13.218872999999999</v>
      </c>
      <c r="K42">
        <v>-0.89029199999999997</v>
      </c>
      <c r="L42">
        <v>-13.200082999999999</v>
      </c>
      <c r="M42">
        <v>-0.89029199999999997</v>
      </c>
      <c r="N42">
        <v>-13.123049</v>
      </c>
      <c r="O42">
        <v>-0.89029199999999997</v>
      </c>
      <c r="P42">
        <v>-13.135261999999999</v>
      </c>
      <c r="Q42">
        <v>-0.89029199999999997</v>
      </c>
      <c r="R42">
        <v>-13.121169999999999</v>
      </c>
      <c r="S42">
        <v>-0.89029199999999997</v>
      </c>
      <c r="T42">
        <v>-13.022528999999999</v>
      </c>
    </row>
    <row r="43" spans="1:20" x14ac:dyDescent="0.35">
      <c r="A43">
        <v>-0.90029899999999996</v>
      </c>
      <c r="B43">
        <v>-16.464639999999999</v>
      </c>
      <c r="C43">
        <v>-0.90029899999999996</v>
      </c>
      <c r="D43">
        <v>-13.566466</v>
      </c>
      <c r="E43">
        <v>-0.90029899999999996</v>
      </c>
      <c r="F43">
        <v>-13.117412999999999</v>
      </c>
      <c r="G43">
        <v>-0.90029899999999996</v>
      </c>
      <c r="H43">
        <v>-12.917311</v>
      </c>
      <c r="I43">
        <v>-0.90029899999999996</v>
      </c>
      <c r="J43">
        <v>-12.83746</v>
      </c>
      <c r="K43">
        <v>-0.90029899999999996</v>
      </c>
      <c r="L43">
        <v>-12.710635</v>
      </c>
      <c r="M43">
        <v>-0.90029899999999996</v>
      </c>
      <c r="N43">
        <v>-12.696543</v>
      </c>
      <c r="O43">
        <v>-0.90029899999999996</v>
      </c>
      <c r="P43">
        <v>-12.694664</v>
      </c>
      <c r="Q43">
        <v>-0.90029899999999996</v>
      </c>
      <c r="R43">
        <v>-12.554687999999999</v>
      </c>
      <c r="S43">
        <v>-0.90029899999999996</v>
      </c>
      <c r="T43">
        <v>-12.556566999999999</v>
      </c>
    </row>
    <row r="44" spans="1:20" x14ac:dyDescent="0.35">
      <c r="A44">
        <v>-0.91030699999999998</v>
      </c>
      <c r="B44">
        <v>-16.189384</v>
      </c>
      <c r="C44">
        <v>-0.91030699999999998</v>
      </c>
      <c r="D44">
        <v>-13.240478999999999</v>
      </c>
      <c r="E44">
        <v>-0.91030699999999998</v>
      </c>
      <c r="F44">
        <v>-12.771699</v>
      </c>
      <c r="G44">
        <v>-0.91030699999999998</v>
      </c>
      <c r="H44">
        <v>-12.491745</v>
      </c>
      <c r="I44">
        <v>-0.91030699999999998</v>
      </c>
      <c r="J44">
        <v>-12.412832</v>
      </c>
      <c r="K44">
        <v>-0.91030699999999998</v>
      </c>
      <c r="L44">
        <v>-12.31607</v>
      </c>
      <c r="M44">
        <v>-0.91030699999999998</v>
      </c>
      <c r="N44">
        <v>-12.292582999999999</v>
      </c>
      <c r="O44">
        <v>-0.91030699999999998</v>
      </c>
      <c r="P44">
        <v>-12.255944999999999</v>
      </c>
      <c r="Q44">
        <v>-0.91030699999999998</v>
      </c>
      <c r="R44">
        <v>-12.186427</v>
      </c>
      <c r="S44">
        <v>-0.91030699999999998</v>
      </c>
      <c r="T44">
        <v>-12.121606</v>
      </c>
    </row>
    <row r="45" spans="1:20" x14ac:dyDescent="0.35">
      <c r="A45">
        <v>-0.92031499999999999</v>
      </c>
      <c r="B45">
        <v>-15.851185999999998</v>
      </c>
      <c r="C45">
        <v>-0.92031499999999999</v>
      </c>
      <c r="D45">
        <v>-12.990587999999999</v>
      </c>
      <c r="E45">
        <v>-0.92031499999999999</v>
      </c>
      <c r="F45">
        <v>-12.520868</v>
      </c>
      <c r="G45">
        <v>-0.92031499999999999</v>
      </c>
      <c r="H45">
        <v>-12.297281</v>
      </c>
      <c r="I45">
        <v>-0.92031499999999999</v>
      </c>
      <c r="J45">
        <v>-12.166698</v>
      </c>
      <c r="K45">
        <v>-0.92031499999999999</v>
      </c>
      <c r="L45">
        <v>-12.066177999999999</v>
      </c>
      <c r="M45">
        <v>-0.92031499999999999</v>
      </c>
      <c r="N45">
        <v>-12.006993999999999</v>
      </c>
      <c r="O45">
        <v>-0.92031499999999999</v>
      </c>
      <c r="P45">
        <v>-11.975992</v>
      </c>
      <c r="Q45">
        <v>-0.92031499999999999</v>
      </c>
      <c r="R45">
        <v>-11.909291999999999</v>
      </c>
      <c r="S45">
        <v>-0.92031499999999999</v>
      </c>
      <c r="T45">
        <v>-11.894261</v>
      </c>
    </row>
    <row r="46" spans="1:20" x14ac:dyDescent="0.35">
      <c r="A46">
        <v>-0.93032300000000001</v>
      </c>
      <c r="B46">
        <v>-15.641689999999999</v>
      </c>
      <c r="C46">
        <v>-0.93032300000000001</v>
      </c>
      <c r="D46">
        <v>-12.841216999999999</v>
      </c>
      <c r="E46">
        <v>-0.93032300000000001</v>
      </c>
      <c r="F46">
        <v>-12.363042</v>
      </c>
      <c r="G46">
        <v>-0.93032300000000001</v>
      </c>
      <c r="H46">
        <v>-12.125363999999999</v>
      </c>
      <c r="I46">
        <v>-0.93032300000000001</v>
      </c>
      <c r="J46">
        <v>-11.992901999999999</v>
      </c>
      <c r="K46">
        <v>-0.93032300000000001</v>
      </c>
      <c r="L46">
        <v>-11.877350999999999</v>
      </c>
      <c r="M46">
        <v>-0.93032300000000001</v>
      </c>
      <c r="N46">
        <v>-11.877350999999999</v>
      </c>
      <c r="O46">
        <v>-0.93032300000000001</v>
      </c>
      <c r="P46">
        <v>-11.774011999999999</v>
      </c>
      <c r="Q46">
        <v>-0.93032300000000001</v>
      </c>
      <c r="R46">
        <v>-11.758981</v>
      </c>
      <c r="S46">
        <v>-0.93032300000000001</v>
      </c>
      <c r="T46">
        <v>-11.701675</v>
      </c>
    </row>
    <row r="47" spans="1:20" x14ac:dyDescent="0.35">
      <c r="A47">
        <v>-0.94033</v>
      </c>
      <c r="B47">
        <v>-15.414344999999999</v>
      </c>
      <c r="C47">
        <v>-0.94033</v>
      </c>
      <c r="D47">
        <v>-12.728484</v>
      </c>
      <c r="E47">
        <v>-0.94033</v>
      </c>
      <c r="F47">
        <v>-12.288826</v>
      </c>
      <c r="G47">
        <v>-0.94033</v>
      </c>
      <c r="H47">
        <v>-12.064299</v>
      </c>
      <c r="I47">
        <v>-0.94033</v>
      </c>
      <c r="J47">
        <v>-11.915868</v>
      </c>
      <c r="K47">
        <v>-0.94033</v>
      </c>
      <c r="L47">
        <v>-11.819106</v>
      </c>
      <c r="M47">
        <v>-0.94033</v>
      </c>
      <c r="N47">
        <v>-11.757102</v>
      </c>
      <c r="O47">
        <v>-0.94033</v>
      </c>
      <c r="P47">
        <v>-11.654703999999999</v>
      </c>
      <c r="Q47">
        <v>-0.94033</v>
      </c>
      <c r="R47">
        <v>-11.633096</v>
      </c>
      <c r="S47">
        <v>-0.94033</v>
      </c>
      <c r="T47">
        <v>-11.599276</v>
      </c>
    </row>
    <row r="48" spans="1:20" x14ac:dyDescent="0.35">
      <c r="A48">
        <v>-0.95033799999999991</v>
      </c>
      <c r="B48">
        <v>-15.330734999999999</v>
      </c>
      <c r="C48">
        <v>-0.95033799999999991</v>
      </c>
      <c r="D48">
        <v>-12.70218</v>
      </c>
      <c r="E48">
        <v>-0.95033799999999991</v>
      </c>
      <c r="F48">
        <v>-12.220246999999999</v>
      </c>
      <c r="G48">
        <v>-0.95033799999999991</v>
      </c>
      <c r="H48">
        <v>-11.949686999999999</v>
      </c>
      <c r="I48">
        <v>-0.95033799999999991</v>
      </c>
      <c r="J48">
        <v>-11.854804</v>
      </c>
      <c r="K48">
        <v>-0.95033799999999991</v>
      </c>
      <c r="L48">
        <v>-11.783405999999999</v>
      </c>
      <c r="M48">
        <v>-0.95033799999999991</v>
      </c>
      <c r="N48">
        <v>-11.677249999999999</v>
      </c>
      <c r="O48">
        <v>-0.95033799999999991</v>
      </c>
      <c r="P48">
        <v>-11.676311</v>
      </c>
      <c r="Q48">
        <v>-0.95033799999999991</v>
      </c>
      <c r="R48">
        <v>-11.615247</v>
      </c>
      <c r="S48">
        <v>-0.95033799999999991</v>
      </c>
      <c r="T48">
        <v>-11.608670999999999</v>
      </c>
    </row>
    <row r="49" spans="1:20" x14ac:dyDescent="0.35">
      <c r="A49">
        <v>-0.96034599999999992</v>
      </c>
      <c r="B49">
        <v>-15.216123999999999</v>
      </c>
      <c r="C49">
        <v>-0.96034599999999992</v>
      </c>
      <c r="D49">
        <v>-12.720029</v>
      </c>
      <c r="E49">
        <v>-0.96034599999999992</v>
      </c>
      <c r="F49">
        <v>-12.242792999999999</v>
      </c>
      <c r="G49">
        <v>-0.96034599999999992</v>
      </c>
      <c r="H49">
        <v>-12.006053999999999</v>
      </c>
      <c r="I49">
        <v>-0.96034599999999992</v>
      </c>
      <c r="J49">
        <v>-11.904594999999999</v>
      </c>
      <c r="K49">
        <v>-0.96034599999999992</v>
      </c>
      <c r="L49">
        <v>-11.798437999999999</v>
      </c>
      <c r="M49">
        <v>-0.96034599999999992</v>
      </c>
      <c r="N49">
        <v>-11.728918999999999</v>
      </c>
      <c r="O49">
        <v>-0.96034599999999992</v>
      </c>
      <c r="P49">
        <v>-11.649066999999999</v>
      </c>
      <c r="Q49">
        <v>-0.96034599999999992</v>
      </c>
      <c r="R49">
        <v>-11.599276</v>
      </c>
      <c r="S49">
        <v>-0.96034599999999992</v>
      </c>
      <c r="T49">
        <v>-11.57673</v>
      </c>
    </row>
    <row r="50" spans="1:20" x14ac:dyDescent="0.35">
      <c r="A50">
        <v>-0.97035399999999994</v>
      </c>
      <c r="B50">
        <v>-15.246186</v>
      </c>
      <c r="C50">
        <v>-0.97035399999999994</v>
      </c>
      <c r="D50">
        <v>-12.727544</v>
      </c>
      <c r="E50">
        <v>-0.97035399999999994</v>
      </c>
      <c r="F50">
        <v>-12.318887999999999</v>
      </c>
      <c r="G50">
        <v>-0.97035399999999994</v>
      </c>
      <c r="H50">
        <v>-12.029539999999999</v>
      </c>
      <c r="I50">
        <v>-0.97035399999999994</v>
      </c>
      <c r="J50">
        <v>-11.847287999999999</v>
      </c>
      <c r="K50">
        <v>-0.97035399999999994</v>
      </c>
      <c r="L50">
        <v>-11.834135999999999</v>
      </c>
      <c r="M50">
        <v>-0.97035399999999994</v>
      </c>
      <c r="N50">
        <v>-11.767436</v>
      </c>
      <c r="O50">
        <v>-0.97035399999999994</v>
      </c>
      <c r="P50">
        <v>-11.749587</v>
      </c>
      <c r="Q50">
        <v>-0.97035399999999994</v>
      </c>
      <c r="R50">
        <v>-11.665037</v>
      </c>
      <c r="S50">
        <v>-0.97035399999999994</v>
      </c>
      <c r="T50">
        <v>-11.619944</v>
      </c>
    </row>
    <row r="51" spans="1:20" x14ac:dyDescent="0.35">
      <c r="A51">
        <v>-0.98036199999999996</v>
      </c>
      <c r="B51">
        <v>-15.261451999999998</v>
      </c>
      <c r="C51">
        <v>-0.98036199999999996</v>
      </c>
      <c r="D51">
        <v>-12.801760999999999</v>
      </c>
      <c r="E51">
        <v>-0.98036199999999996</v>
      </c>
      <c r="F51">
        <v>-12.334857999999999</v>
      </c>
      <c r="G51">
        <v>-0.98036199999999996</v>
      </c>
      <c r="H51">
        <v>-12.146030999999999</v>
      </c>
      <c r="I51">
        <v>-0.98036199999999996</v>
      </c>
      <c r="J51">
        <v>-12.019205999999999</v>
      </c>
      <c r="K51">
        <v>-0.98036199999999996</v>
      </c>
      <c r="L51">
        <v>-11.900836999999999</v>
      </c>
      <c r="M51">
        <v>-0.98036199999999996</v>
      </c>
      <c r="N51">
        <v>-11.839772999999999</v>
      </c>
      <c r="O51">
        <v>-0.98036199999999996</v>
      </c>
      <c r="P51">
        <v>-11.801255999999999</v>
      </c>
      <c r="Q51">
        <v>-0.98036199999999996</v>
      </c>
      <c r="R51">
        <v>-11.723281999999999</v>
      </c>
      <c r="S51">
        <v>-0.98036199999999996</v>
      </c>
      <c r="T51">
        <v>-11.714827999999999</v>
      </c>
    </row>
    <row r="52" spans="1:20" x14ac:dyDescent="0.35">
      <c r="A52">
        <v>-0.99036899999999994</v>
      </c>
      <c r="B52">
        <v>-15.287521999999999</v>
      </c>
      <c r="C52">
        <v>-0.99036899999999994</v>
      </c>
      <c r="D52">
        <v>-12.903221</v>
      </c>
      <c r="E52">
        <v>-0.99036899999999994</v>
      </c>
      <c r="F52">
        <v>-12.464501</v>
      </c>
      <c r="G52">
        <v>-0.99036899999999994</v>
      </c>
      <c r="H52">
        <v>-12.187367</v>
      </c>
      <c r="I52">
        <v>-0.99036899999999994</v>
      </c>
      <c r="J52">
        <v>-12.073694</v>
      </c>
      <c r="K52">
        <v>-0.99036899999999994</v>
      </c>
      <c r="L52">
        <v>-11.980689</v>
      </c>
      <c r="M52">
        <v>-0.99036899999999994</v>
      </c>
      <c r="N52">
        <v>-11.955323999999999</v>
      </c>
      <c r="O52">
        <v>-0.99036899999999994</v>
      </c>
      <c r="P52">
        <v>-11.894261</v>
      </c>
      <c r="Q52">
        <v>-0.99036899999999994</v>
      </c>
      <c r="R52">
        <v>-11.851046</v>
      </c>
      <c r="S52">
        <v>-0.99036899999999994</v>
      </c>
      <c r="T52">
        <v>-11.82756</v>
      </c>
    </row>
    <row r="53" spans="1:20" x14ac:dyDescent="0.35">
      <c r="A53">
        <v>-1.0003769999999998</v>
      </c>
      <c r="B53">
        <v>-15.295976</v>
      </c>
      <c r="C53">
        <v>-1.0003769999999998</v>
      </c>
      <c r="D53">
        <v>-13.008436999999999</v>
      </c>
      <c r="E53">
        <v>-1.0003769999999998</v>
      </c>
      <c r="F53">
        <v>-12.599779999999999</v>
      </c>
      <c r="G53">
        <v>-1.0003769999999998</v>
      </c>
      <c r="H53">
        <v>-12.333919</v>
      </c>
      <c r="I53">
        <v>-1.0003769999999998</v>
      </c>
      <c r="J53">
        <v>-12.239974999999999</v>
      </c>
      <c r="K53">
        <v>-1.0003769999999998</v>
      </c>
      <c r="L53">
        <v>-12.193002999999999</v>
      </c>
      <c r="M53">
        <v>-1.0003769999999998</v>
      </c>
      <c r="N53">
        <v>-12.079329999999999</v>
      </c>
      <c r="O53">
        <v>-1.0003769999999998</v>
      </c>
      <c r="P53">
        <v>-11.982567999999999</v>
      </c>
      <c r="Q53">
        <v>-1.0003769999999998</v>
      </c>
      <c r="R53">
        <v>-11.897079</v>
      </c>
      <c r="S53">
        <v>-1.0003769999999998</v>
      </c>
      <c r="T53">
        <v>-11.923382999999999</v>
      </c>
    </row>
    <row r="54" spans="1:20" x14ac:dyDescent="0.35">
      <c r="A54">
        <v>-1.0103849999999999</v>
      </c>
      <c r="B54">
        <v>-15.430315999999999</v>
      </c>
      <c r="C54">
        <v>-1.0103849999999999</v>
      </c>
      <c r="D54">
        <v>-13.153112</v>
      </c>
      <c r="E54">
        <v>-1.0103849999999999</v>
      </c>
      <c r="F54">
        <v>-12.678694</v>
      </c>
      <c r="G54">
        <v>-1.0103849999999999</v>
      </c>
      <c r="H54">
        <v>-12.466379999999999</v>
      </c>
      <c r="I54">
        <v>-1.0103849999999999</v>
      </c>
      <c r="J54">
        <v>-12.324525</v>
      </c>
      <c r="K54">
        <v>-1.0103849999999999</v>
      </c>
      <c r="L54">
        <v>-12.246551</v>
      </c>
      <c r="M54">
        <v>-1.0103849999999999</v>
      </c>
      <c r="N54">
        <v>-12.186427</v>
      </c>
      <c r="O54">
        <v>-1.0103849999999999</v>
      </c>
      <c r="P54">
        <v>-12.106574</v>
      </c>
      <c r="Q54">
        <v>-1.0103849999999999</v>
      </c>
      <c r="R54">
        <v>-12.048328999999999</v>
      </c>
      <c r="S54">
        <v>-1.0103849999999999</v>
      </c>
      <c r="T54">
        <v>-12.010752</v>
      </c>
    </row>
    <row r="55" spans="1:20" x14ac:dyDescent="0.35">
      <c r="A55">
        <v>-1.0203929999999999</v>
      </c>
      <c r="B55">
        <v>-15.479166999999999</v>
      </c>
      <c r="C55">
        <v>-1.0203929999999999</v>
      </c>
      <c r="D55">
        <v>-13.268663</v>
      </c>
      <c r="E55">
        <v>-1.0203929999999999</v>
      </c>
      <c r="F55">
        <v>-12.818669999999999</v>
      </c>
      <c r="G55">
        <v>-1.0203929999999999</v>
      </c>
      <c r="H55">
        <v>-12.596962999999999</v>
      </c>
      <c r="I55">
        <v>-1.0203929999999999</v>
      </c>
      <c r="J55">
        <v>-12.478593</v>
      </c>
      <c r="K55">
        <v>-1.0203929999999999</v>
      </c>
      <c r="L55">
        <v>-12.374314999999999</v>
      </c>
      <c r="M55">
        <v>-1.0203929999999999</v>
      </c>
      <c r="N55">
        <v>-12.325464</v>
      </c>
      <c r="O55">
        <v>-1.0203929999999999</v>
      </c>
      <c r="P55">
        <v>-12.216488999999999</v>
      </c>
      <c r="Q55">
        <v>-1.0203929999999999</v>
      </c>
      <c r="R55">
        <v>-12.23152</v>
      </c>
      <c r="S55">
        <v>-1.0203929999999999</v>
      </c>
      <c r="T55">
        <v>-12.169516999999999</v>
      </c>
    </row>
    <row r="56" spans="1:20" x14ac:dyDescent="0.35">
      <c r="A56">
        <v>-1.0304</v>
      </c>
      <c r="B56">
        <v>-15.636054</v>
      </c>
      <c r="C56">
        <v>-1.0304</v>
      </c>
      <c r="D56">
        <v>-13.400184999999999</v>
      </c>
      <c r="E56">
        <v>-1.0304</v>
      </c>
      <c r="F56">
        <v>-12.968980999999999</v>
      </c>
      <c r="G56">
        <v>-1.0304</v>
      </c>
      <c r="H56">
        <v>-12.728484</v>
      </c>
      <c r="I56">
        <v>-1.0304</v>
      </c>
      <c r="J56">
        <v>-12.536837999999999</v>
      </c>
      <c r="K56">
        <v>-1.0304</v>
      </c>
      <c r="L56">
        <v>-12.519928999999999</v>
      </c>
      <c r="M56">
        <v>-1.0304</v>
      </c>
      <c r="N56">
        <v>-12.507716</v>
      </c>
      <c r="O56">
        <v>-1.0304</v>
      </c>
      <c r="P56">
        <v>-12.410014</v>
      </c>
      <c r="Q56">
        <v>-1.0304</v>
      </c>
      <c r="R56">
        <v>-12.376194</v>
      </c>
      <c r="S56">
        <v>-1.0304</v>
      </c>
      <c r="T56">
        <v>-12.301038999999999</v>
      </c>
    </row>
    <row r="57" spans="1:20" x14ac:dyDescent="0.35">
      <c r="A57">
        <v>-1.040408</v>
      </c>
      <c r="B57">
        <v>-15.760999</v>
      </c>
      <c r="C57">
        <v>-1.040408</v>
      </c>
      <c r="D57">
        <v>-13.533584999999999</v>
      </c>
      <c r="E57">
        <v>-1.040408</v>
      </c>
      <c r="F57">
        <v>-13.101441999999999</v>
      </c>
      <c r="G57">
        <v>-1.040408</v>
      </c>
      <c r="H57">
        <v>-12.950191999999999</v>
      </c>
      <c r="I57">
        <v>-1.040408</v>
      </c>
      <c r="J57">
        <v>-12.781093</v>
      </c>
      <c r="K57">
        <v>-1.040408</v>
      </c>
      <c r="L57">
        <v>-12.663661999999999</v>
      </c>
      <c r="M57">
        <v>-1.040408</v>
      </c>
      <c r="N57">
        <v>-12.585688999999999</v>
      </c>
      <c r="O57">
        <v>-1.040408</v>
      </c>
      <c r="P57">
        <v>-12.505837</v>
      </c>
      <c r="Q57">
        <v>-1.040408</v>
      </c>
      <c r="R57">
        <v>-12.476713999999999</v>
      </c>
      <c r="S57">
        <v>-1.040408</v>
      </c>
      <c r="T57">
        <v>-12.412832</v>
      </c>
    </row>
    <row r="58" spans="1:20" x14ac:dyDescent="0.35">
      <c r="A58">
        <v>-1.050416</v>
      </c>
      <c r="B58">
        <v>-15.908491999999999</v>
      </c>
      <c r="C58">
        <v>-1.050416</v>
      </c>
      <c r="D58">
        <v>-13.681077999999999</v>
      </c>
      <c r="E58">
        <v>-1.050416</v>
      </c>
      <c r="F58">
        <v>-13.232025</v>
      </c>
      <c r="G58">
        <v>-1.050416</v>
      </c>
      <c r="H58">
        <v>-13.012195</v>
      </c>
      <c r="I58">
        <v>-1.050416</v>
      </c>
      <c r="J58">
        <v>-12.897584</v>
      </c>
      <c r="K58">
        <v>-1.050416</v>
      </c>
      <c r="L58">
        <v>-12.815852</v>
      </c>
      <c r="M58">
        <v>-1.050416</v>
      </c>
      <c r="N58">
        <v>-12.767000999999999</v>
      </c>
      <c r="O58">
        <v>-1.050416</v>
      </c>
      <c r="P58">
        <v>-12.699361999999999</v>
      </c>
      <c r="Q58">
        <v>-1.050416</v>
      </c>
      <c r="R58">
        <v>-12.662723</v>
      </c>
      <c r="S58">
        <v>-1.050416</v>
      </c>
      <c r="T58">
        <v>-12.564081999999999</v>
      </c>
    </row>
    <row r="59" spans="1:20" x14ac:dyDescent="0.35">
      <c r="A59">
        <v>-1.060424</v>
      </c>
      <c r="B59">
        <v>-15.992101999999999</v>
      </c>
      <c r="C59">
        <v>-1.060424</v>
      </c>
      <c r="D59">
        <v>-13.847358</v>
      </c>
      <c r="E59">
        <v>-1.060424</v>
      </c>
      <c r="F59">
        <v>-13.409578999999999</v>
      </c>
      <c r="G59">
        <v>-1.060424</v>
      </c>
      <c r="H59">
        <v>-13.205719999999999</v>
      </c>
      <c r="I59">
        <v>-1.060424</v>
      </c>
      <c r="J59">
        <v>-13.092988</v>
      </c>
      <c r="K59">
        <v>-1.060424</v>
      </c>
      <c r="L59">
        <v>-12.960526</v>
      </c>
      <c r="M59">
        <v>-1.060424</v>
      </c>
      <c r="N59">
        <v>-12.894765</v>
      </c>
      <c r="O59">
        <v>-1.060424</v>
      </c>
      <c r="P59">
        <v>-12.792365999999999</v>
      </c>
      <c r="Q59">
        <v>-1.060424</v>
      </c>
      <c r="R59">
        <v>-12.770759</v>
      </c>
      <c r="S59">
        <v>-1.060424</v>
      </c>
      <c r="T59">
        <v>-12.778274</v>
      </c>
    </row>
    <row r="60" spans="1:20" x14ac:dyDescent="0.35">
      <c r="A60">
        <v>-1.0704320000000001</v>
      </c>
      <c r="B60">
        <v>-16.152746</v>
      </c>
      <c r="C60">
        <v>-1.0704320000000001</v>
      </c>
      <c r="D60">
        <v>-14.010821</v>
      </c>
      <c r="E60">
        <v>-1.0704320000000001</v>
      </c>
      <c r="F60">
        <v>-13.511977999999999</v>
      </c>
      <c r="G60">
        <v>-1.0704320000000001</v>
      </c>
      <c r="H60">
        <v>-13.346636</v>
      </c>
      <c r="I60">
        <v>-1.0704320000000001</v>
      </c>
      <c r="J60">
        <v>-13.202902</v>
      </c>
      <c r="K60">
        <v>-1.0704320000000001</v>
      </c>
      <c r="L60">
        <v>-13.141838</v>
      </c>
      <c r="M60">
        <v>-1.0704320000000001</v>
      </c>
      <c r="N60">
        <v>-13.083591999999999</v>
      </c>
      <c r="O60">
        <v>-1.0704320000000001</v>
      </c>
      <c r="P60">
        <v>-13.031922999999999</v>
      </c>
      <c r="Q60">
        <v>-1.0704320000000001</v>
      </c>
      <c r="R60">
        <v>-12.956768</v>
      </c>
      <c r="S60">
        <v>-1.0704320000000001</v>
      </c>
      <c r="T60">
        <v>-12.903221</v>
      </c>
    </row>
    <row r="61" spans="1:20" x14ac:dyDescent="0.35">
      <c r="A61">
        <v>-1.0804389999999999</v>
      </c>
      <c r="B61">
        <v>-16.309632999999998</v>
      </c>
      <c r="C61">
        <v>-1.0804389999999999</v>
      </c>
      <c r="D61">
        <v>-14.152676999999999</v>
      </c>
      <c r="E61">
        <v>-1.0804389999999999</v>
      </c>
      <c r="F61">
        <v>-13.699866</v>
      </c>
      <c r="G61">
        <v>-1.0804389999999999</v>
      </c>
      <c r="H61">
        <v>-13.525129999999999</v>
      </c>
      <c r="I61">
        <v>-1.0804389999999999</v>
      </c>
      <c r="J61">
        <v>-13.379517</v>
      </c>
      <c r="K61">
        <v>-1.0804389999999999</v>
      </c>
      <c r="L61">
        <v>-13.242357999999999</v>
      </c>
      <c r="M61">
        <v>-1.0804389999999999</v>
      </c>
      <c r="N61">
        <v>-13.202902</v>
      </c>
      <c r="O61">
        <v>-1.0804389999999999</v>
      </c>
      <c r="P61">
        <v>-13.174717999999999</v>
      </c>
      <c r="Q61">
        <v>-1.0804389999999999</v>
      </c>
      <c r="R61">
        <v>-13.098623999999999</v>
      </c>
      <c r="S61">
        <v>-1.0804389999999999</v>
      </c>
      <c r="T61">
        <v>-13.053531</v>
      </c>
    </row>
    <row r="62" spans="1:20" x14ac:dyDescent="0.35">
      <c r="A62">
        <v>-1.0904469999999999</v>
      </c>
      <c r="B62">
        <v>-16.466518999999998</v>
      </c>
      <c r="C62">
        <v>-1.0904469999999999</v>
      </c>
      <c r="D62">
        <v>-14.317079</v>
      </c>
      <c r="E62">
        <v>-1.0904469999999999</v>
      </c>
      <c r="F62">
        <v>-13.824810999999999</v>
      </c>
      <c r="G62">
        <v>-1.0904469999999999</v>
      </c>
      <c r="H62">
        <v>-13.601224999999999</v>
      </c>
      <c r="I62">
        <v>-1.0904469999999999</v>
      </c>
      <c r="J62">
        <v>-13.514797</v>
      </c>
      <c r="K62">
        <v>-1.0904469999999999</v>
      </c>
      <c r="L62">
        <v>-13.480976</v>
      </c>
      <c r="M62">
        <v>-1.0904469999999999</v>
      </c>
      <c r="N62">
        <v>-13.383274999999999</v>
      </c>
      <c r="O62">
        <v>-1.0904469999999999</v>
      </c>
      <c r="P62">
        <v>-13.364485</v>
      </c>
      <c r="Q62">
        <v>-1.0904469999999999</v>
      </c>
      <c r="R62">
        <v>-13.287450999999999</v>
      </c>
      <c r="S62">
        <v>-1.0904469999999999</v>
      </c>
      <c r="T62">
        <v>-13.251752999999999</v>
      </c>
    </row>
    <row r="63" spans="1:20" x14ac:dyDescent="0.35">
      <c r="A63">
        <v>-1.100455</v>
      </c>
      <c r="B63">
        <v>-16.573615999999998</v>
      </c>
      <c r="C63">
        <v>-1.100455</v>
      </c>
      <c r="D63">
        <v>-14.482420999999999</v>
      </c>
      <c r="E63">
        <v>-1.100455</v>
      </c>
      <c r="F63">
        <v>-14.048399</v>
      </c>
      <c r="G63">
        <v>-1.100455</v>
      </c>
      <c r="H63">
        <v>-13.842661</v>
      </c>
      <c r="I63">
        <v>-1.100455</v>
      </c>
      <c r="J63">
        <v>-13.692350999999999</v>
      </c>
      <c r="K63">
        <v>-1.100455</v>
      </c>
      <c r="L63">
        <v>-13.613437999999999</v>
      </c>
      <c r="M63">
        <v>-1.100455</v>
      </c>
      <c r="N63">
        <v>-13.576799999999999</v>
      </c>
      <c r="O63">
        <v>-1.100455</v>
      </c>
      <c r="P63">
        <v>-13.479096999999999</v>
      </c>
      <c r="Q63">
        <v>-1.100455</v>
      </c>
      <c r="R63">
        <v>-13.411458</v>
      </c>
      <c r="S63">
        <v>-1.100455</v>
      </c>
      <c r="T63">
        <v>-13.364485</v>
      </c>
    </row>
    <row r="64" spans="1:20" x14ac:dyDescent="0.35">
      <c r="A64">
        <v>-1.110463</v>
      </c>
      <c r="B64">
        <v>-16.758685</v>
      </c>
      <c r="C64">
        <v>-1.110463</v>
      </c>
      <c r="D64">
        <v>-14.651518999999999</v>
      </c>
      <c r="E64">
        <v>-1.110463</v>
      </c>
      <c r="F64">
        <v>-14.192133</v>
      </c>
      <c r="G64">
        <v>-1.110463</v>
      </c>
      <c r="H64">
        <v>-13.953514999999999</v>
      </c>
      <c r="I64">
        <v>-1.110463</v>
      </c>
      <c r="J64">
        <v>-13.830449</v>
      </c>
      <c r="K64">
        <v>-1.110463</v>
      </c>
      <c r="L64">
        <v>-13.749656</v>
      </c>
      <c r="M64">
        <v>-1.110463</v>
      </c>
      <c r="N64">
        <v>-13.684835</v>
      </c>
      <c r="O64">
        <v>-1.110463</v>
      </c>
      <c r="P64">
        <v>-13.666986</v>
      </c>
      <c r="Q64">
        <v>-1.110463</v>
      </c>
      <c r="R64">
        <v>-13.647257</v>
      </c>
      <c r="S64">
        <v>-1.110463</v>
      </c>
      <c r="T64">
        <v>-13.546737</v>
      </c>
    </row>
    <row r="65" spans="1:20" x14ac:dyDescent="0.35">
      <c r="A65">
        <v>-1.1204699999999999</v>
      </c>
      <c r="B65">
        <v>-16.881751999999999</v>
      </c>
      <c r="C65">
        <v>-1.1204699999999999</v>
      </c>
      <c r="D65">
        <v>-14.809346</v>
      </c>
      <c r="E65">
        <v>-1.1204699999999999</v>
      </c>
      <c r="F65">
        <v>-14.419478</v>
      </c>
      <c r="G65">
        <v>-1.1204699999999999</v>
      </c>
      <c r="H65">
        <v>-14.140462999999999</v>
      </c>
      <c r="I65">
        <v>-1.1204699999999999</v>
      </c>
      <c r="J65">
        <v>-14.035247</v>
      </c>
      <c r="K65">
        <v>-1.1204699999999999</v>
      </c>
      <c r="L65">
        <v>-13.991092999999999</v>
      </c>
      <c r="M65">
        <v>-1.1204699999999999</v>
      </c>
      <c r="N65">
        <v>-13.832327999999999</v>
      </c>
      <c r="O65">
        <v>-1.1204699999999999</v>
      </c>
      <c r="P65">
        <v>-13.803205</v>
      </c>
      <c r="Q65">
        <v>-1.1204699999999999</v>
      </c>
      <c r="R65">
        <v>-13.709259999999999</v>
      </c>
      <c r="S65">
        <v>-1.1204699999999999</v>
      </c>
      <c r="T65">
        <v>-13.748716999999999</v>
      </c>
    </row>
    <row r="66" spans="1:20" x14ac:dyDescent="0.35">
      <c r="A66">
        <v>-1.1304779999999999</v>
      </c>
      <c r="B66">
        <v>-17.079974</v>
      </c>
      <c r="C66">
        <v>-1.1304779999999999</v>
      </c>
      <c r="D66">
        <v>-15.001930999999999</v>
      </c>
      <c r="E66">
        <v>-1.1304779999999999</v>
      </c>
      <c r="F66">
        <v>-14.552878</v>
      </c>
      <c r="G66">
        <v>-1.1304779999999999</v>
      </c>
      <c r="H66">
        <v>-14.304865999999999</v>
      </c>
      <c r="I66">
        <v>-1.1304779999999999</v>
      </c>
      <c r="J66">
        <v>-14.182737999999999</v>
      </c>
      <c r="K66">
        <v>-1.1304779999999999</v>
      </c>
      <c r="L66">
        <v>-14.159253</v>
      </c>
      <c r="M66">
        <v>-1.1304779999999999</v>
      </c>
      <c r="N66">
        <v>-14.075642999999999</v>
      </c>
      <c r="O66">
        <v>-1.1304779999999999</v>
      </c>
      <c r="P66">
        <v>-14.044640999999999</v>
      </c>
      <c r="Q66">
        <v>-1.1304779999999999</v>
      </c>
      <c r="R66">
        <v>-13.977001</v>
      </c>
      <c r="S66">
        <v>-1.1304779999999999</v>
      </c>
      <c r="T66">
        <v>-13.921574</v>
      </c>
    </row>
    <row r="67" spans="1:20" x14ac:dyDescent="0.35">
      <c r="A67">
        <v>-1.1404859999999999</v>
      </c>
      <c r="B67">
        <v>-17.185192000000001</v>
      </c>
      <c r="C67">
        <v>-1.1404859999999999</v>
      </c>
      <c r="D67">
        <v>-15.179485</v>
      </c>
      <c r="E67">
        <v>-1.1404859999999999</v>
      </c>
      <c r="F67">
        <v>-14.719158999999999</v>
      </c>
      <c r="G67">
        <v>-1.1404859999999999</v>
      </c>
      <c r="H67">
        <v>-14.538786999999999</v>
      </c>
      <c r="I67">
        <v>-1.1404859999999999</v>
      </c>
      <c r="J67">
        <v>-14.430750999999999</v>
      </c>
      <c r="K67">
        <v>-1.1404859999999999</v>
      </c>
      <c r="L67">
        <v>-14.289835</v>
      </c>
      <c r="M67">
        <v>-1.1404859999999999</v>
      </c>
      <c r="N67">
        <v>-14.220315999999999</v>
      </c>
      <c r="O67">
        <v>-1.1404859999999999</v>
      </c>
      <c r="P67">
        <v>-14.157373999999999</v>
      </c>
      <c r="Q67">
        <v>-1.1404859999999999</v>
      </c>
      <c r="R67">
        <v>-14.085975999999999</v>
      </c>
      <c r="S67">
        <v>-1.1404859999999999</v>
      </c>
      <c r="T67">
        <v>-14.087854999999999</v>
      </c>
    </row>
    <row r="68" spans="1:20" x14ac:dyDescent="0.35">
      <c r="A68">
        <v>-1.1504939999999999</v>
      </c>
      <c r="B68">
        <v>-17.416294000000001</v>
      </c>
      <c r="C68">
        <v>-1.1504939999999999</v>
      </c>
      <c r="D68">
        <v>-15.314765</v>
      </c>
      <c r="E68">
        <v>-1.1504939999999999</v>
      </c>
      <c r="F68">
        <v>-14.900471999999999</v>
      </c>
      <c r="G68">
        <v>-1.1504939999999999</v>
      </c>
      <c r="H68">
        <v>-14.698492</v>
      </c>
      <c r="I68">
        <v>-1.1504939999999999</v>
      </c>
      <c r="J68">
        <v>-14.544423999999999</v>
      </c>
      <c r="K68">
        <v>-1.1504939999999999</v>
      </c>
      <c r="L68">
        <v>-14.483359999999999</v>
      </c>
      <c r="M68">
        <v>-1.1504939999999999</v>
      </c>
      <c r="N68">
        <v>-14.437327</v>
      </c>
      <c r="O68">
        <v>-1.1504939999999999</v>
      </c>
      <c r="P68">
        <v>-14.346200999999999</v>
      </c>
      <c r="Q68">
        <v>-1.1504939999999999</v>
      </c>
      <c r="R68">
        <v>-14.315199999999999</v>
      </c>
      <c r="S68">
        <v>-1.1504939999999999</v>
      </c>
      <c r="T68">
        <v>-14.264469999999999</v>
      </c>
    </row>
    <row r="69" spans="1:20" x14ac:dyDescent="0.35">
      <c r="A69">
        <v>-1.1605019999999999</v>
      </c>
      <c r="B69">
        <v>-17.518694</v>
      </c>
      <c r="C69">
        <v>-1.1605019999999999</v>
      </c>
      <c r="D69">
        <v>-15.538350999999999</v>
      </c>
      <c r="E69">
        <v>-1.1605019999999999</v>
      </c>
      <c r="F69">
        <v>-15.115603</v>
      </c>
      <c r="G69">
        <v>-1.1605019999999999</v>
      </c>
      <c r="H69">
        <v>-14.916442</v>
      </c>
      <c r="I69">
        <v>-1.1605019999999999</v>
      </c>
      <c r="J69">
        <v>-14.762373999999999</v>
      </c>
      <c r="K69">
        <v>-1.1605019999999999</v>
      </c>
      <c r="L69">
        <v>-14.674066999999999</v>
      </c>
      <c r="M69">
        <v>-1.1605019999999999</v>
      </c>
      <c r="N69">
        <v>-14.613002</v>
      </c>
      <c r="O69">
        <v>-1.1605019999999999</v>
      </c>
      <c r="P69">
        <v>-14.543483999999999</v>
      </c>
      <c r="Q69">
        <v>-1.1605019999999999</v>
      </c>
      <c r="R69">
        <v>-14.448599999999999</v>
      </c>
      <c r="S69">
        <v>-1.1605019999999999</v>
      </c>
      <c r="T69">
        <v>-14.400689</v>
      </c>
    </row>
    <row r="70" spans="1:20" x14ac:dyDescent="0.35">
      <c r="A70">
        <v>-1.170509</v>
      </c>
      <c r="B70">
        <v>-17.76013</v>
      </c>
      <c r="C70">
        <v>-1.170509</v>
      </c>
      <c r="D70">
        <v>-15.721542999999999</v>
      </c>
      <c r="E70">
        <v>-1.170509</v>
      </c>
      <c r="F70">
        <v>-15.277187999999999</v>
      </c>
      <c r="G70">
        <v>-1.170509</v>
      </c>
      <c r="H70">
        <v>-15.051720999999999</v>
      </c>
      <c r="I70">
        <v>-1.170509</v>
      </c>
      <c r="J70">
        <v>-14.912683999999999</v>
      </c>
      <c r="K70">
        <v>-1.170509</v>
      </c>
      <c r="L70">
        <v>-14.845044</v>
      </c>
      <c r="M70">
        <v>-1.170509</v>
      </c>
      <c r="N70">
        <v>-14.786798999999998</v>
      </c>
      <c r="O70">
        <v>-1.170509</v>
      </c>
      <c r="P70">
        <v>-14.737008999999999</v>
      </c>
      <c r="Q70">
        <v>-1.170509</v>
      </c>
      <c r="R70">
        <v>-14.681581999999999</v>
      </c>
      <c r="S70">
        <v>-1.170509</v>
      </c>
      <c r="T70">
        <v>-14.597031999999999</v>
      </c>
    </row>
    <row r="71" spans="1:20" x14ac:dyDescent="0.35">
      <c r="A71">
        <v>-1.180517</v>
      </c>
      <c r="B71">
        <v>-17.868165999999999</v>
      </c>
      <c r="C71">
        <v>-1.180517</v>
      </c>
      <c r="D71">
        <v>-15.898157999999999</v>
      </c>
      <c r="E71">
        <v>-1.180517</v>
      </c>
      <c r="F71">
        <v>-15.476348999999999</v>
      </c>
      <c r="G71">
        <v>-1.180517</v>
      </c>
      <c r="H71">
        <v>-15.269672</v>
      </c>
      <c r="I71">
        <v>-1.180517</v>
      </c>
      <c r="J71">
        <v>-15.186060999999999</v>
      </c>
      <c r="K71">
        <v>-1.180517</v>
      </c>
      <c r="L71">
        <v>-15.071448999999999</v>
      </c>
      <c r="M71">
        <v>-1.180517</v>
      </c>
      <c r="N71">
        <v>-14.960595999999999</v>
      </c>
      <c r="O71">
        <v>-1.180517</v>
      </c>
      <c r="P71">
        <v>-14.894834999999999</v>
      </c>
      <c r="Q71">
        <v>-1.180517</v>
      </c>
      <c r="R71">
        <v>-14.81874</v>
      </c>
      <c r="S71">
        <v>-1.180517</v>
      </c>
      <c r="T71">
        <v>-14.844104999999999</v>
      </c>
    </row>
    <row r="72" spans="1:20" x14ac:dyDescent="0.35">
      <c r="A72">
        <v>-1.1905250000000001</v>
      </c>
      <c r="B72">
        <v>-18.115237999999998</v>
      </c>
      <c r="C72">
        <v>-1.1905250000000001</v>
      </c>
      <c r="D72">
        <v>-16.119865999999998</v>
      </c>
      <c r="E72">
        <v>-1.1905250000000001</v>
      </c>
      <c r="F72">
        <v>-15.629477</v>
      </c>
      <c r="G72">
        <v>-1.1905250000000001</v>
      </c>
      <c r="H72">
        <v>-15.402132</v>
      </c>
      <c r="I72">
        <v>-1.1905250000000001</v>
      </c>
      <c r="J72">
        <v>-15.331676</v>
      </c>
      <c r="K72">
        <v>-1.1905250000000001</v>
      </c>
      <c r="L72">
        <v>-15.231154999999999</v>
      </c>
      <c r="M72">
        <v>-1.1905250000000001</v>
      </c>
      <c r="N72">
        <v>-15.165393999999999</v>
      </c>
      <c r="O72">
        <v>-1.1905250000000001</v>
      </c>
      <c r="P72">
        <v>-15.130635</v>
      </c>
      <c r="Q72">
        <v>-1.1905250000000001</v>
      </c>
      <c r="R72">
        <v>-15.063934</v>
      </c>
      <c r="S72">
        <v>-1.1905250000000001</v>
      </c>
      <c r="T72">
        <v>-15.005688999999999</v>
      </c>
    </row>
    <row r="73" spans="1:20" x14ac:dyDescent="0.35">
      <c r="A73">
        <v>-1.2005329999999999</v>
      </c>
      <c r="B73">
        <v>-18.277761999999999</v>
      </c>
      <c r="C73">
        <v>-1.2005329999999999</v>
      </c>
      <c r="D73">
        <v>-16.298358999999998</v>
      </c>
      <c r="E73">
        <v>-1.2005329999999999</v>
      </c>
      <c r="F73">
        <v>-15.882187</v>
      </c>
      <c r="G73">
        <v>-1.2005329999999999</v>
      </c>
      <c r="H73">
        <v>-15.668934</v>
      </c>
      <c r="I73">
        <v>-1.2005329999999999</v>
      </c>
      <c r="J73">
        <v>-15.549624999999999</v>
      </c>
      <c r="K73">
        <v>-1.2005329999999999</v>
      </c>
      <c r="L73">
        <v>-15.470711999999999</v>
      </c>
      <c r="M73">
        <v>-1.2005329999999999</v>
      </c>
      <c r="N73">
        <v>-15.379586</v>
      </c>
      <c r="O73">
        <v>-1.2005329999999999</v>
      </c>
      <c r="P73">
        <v>-15.318522999999999</v>
      </c>
      <c r="Q73">
        <v>-1.2005329999999999</v>
      </c>
      <c r="R73">
        <v>-15.227397</v>
      </c>
      <c r="S73">
        <v>-1.2005329999999999</v>
      </c>
      <c r="T73">
        <v>-15.218003</v>
      </c>
    </row>
    <row r="74" spans="1:20" x14ac:dyDescent="0.35">
      <c r="A74">
        <v>-1.2105399999999999</v>
      </c>
      <c r="B74">
        <v>-18.482559999999999</v>
      </c>
      <c r="C74">
        <v>-1.2105399999999999</v>
      </c>
      <c r="D74">
        <v>-16.506916</v>
      </c>
      <c r="E74">
        <v>-1.2105399999999999</v>
      </c>
      <c r="F74">
        <v>-16.061619999999998</v>
      </c>
      <c r="G74">
        <v>-1.2105399999999999</v>
      </c>
      <c r="H74">
        <v>-15.855882999999999</v>
      </c>
      <c r="I74">
        <v>-1.2105399999999999</v>
      </c>
      <c r="J74">
        <v>-15.74127</v>
      </c>
      <c r="K74">
        <v>-1.2105399999999999</v>
      </c>
      <c r="L74">
        <v>-15.625719</v>
      </c>
      <c r="M74">
        <v>-1.2105399999999999</v>
      </c>
      <c r="N74">
        <v>-15.595657999999998</v>
      </c>
      <c r="O74">
        <v>-1.2105399999999999</v>
      </c>
      <c r="P74">
        <v>-15.510168999999999</v>
      </c>
      <c r="Q74">
        <v>-1.2105399999999999</v>
      </c>
      <c r="R74">
        <v>-15.467893999999999</v>
      </c>
      <c r="S74">
        <v>-1.2105399999999999</v>
      </c>
      <c r="T74">
        <v>-15.407769</v>
      </c>
    </row>
    <row r="75" spans="1:20" x14ac:dyDescent="0.35">
      <c r="A75">
        <v>-1.220548</v>
      </c>
      <c r="B75">
        <v>-18.669508</v>
      </c>
      <c r="C75">
        <v>-1.220548</v>
      </c>
      <c r="D75">
        <v>-16.682592</v>
      </c>
      <c r="E75">
        <v>-1.220548</v>
      </c>
      <c r="F75">
        <v>-16.303995999999998</v>
      </c>
      <c r="G75">
        <v>-1.220548</v>
      </c>
      <c r="H75">
        <v>-16.148987999999999</v>
      </c>
      <c r="I75">
        <v>-1.220548</v>
      </c>
      <c r="J75">
        <v>-15.994918999999999</v>
      </c>
      <c r="K75">
        <v>-1.220548</v>
      </c>
      <c r="L75">
        <v>-15.838973999999999</v>
      </c>
      <c r="M75">
        <v>-1.220548</v>
      </c>
      <c r="N75">
        <v>-15.766636</v>
      </c>
      <c r="O75">
        <v>-1.220548</v>
      </c>
      <c r="P75">
        <v>-15.762877999999999</v>
      </c>
      <c r="Q75">
        <v>-1.220548</v>
      </c>
      <c r="R75">
        <v>-15.665175999999999</v>
      </c>
      <c r="S75">
        <v>-1.220548</v>
      </c>
      <c r="T75">
        <v>-15.614446999999998</v>
      </c>
    </row>
    <row r="76" spans="1:20" x14ac:dyDescent="0.35">
      <c r="A76">
        <v>-1.230556</v>
      </c>
      <c r="B76">
        <v>-18.904367999999998</v>
      </c>
      <c r="C76">
        <v>-1.230556</v>
      </c>
      <c r="D76">
        <v>-16.948453999999998</v>
      </c>
      <c r="E76">
        <v>-1.230556</v>
      </c>
      <c r="F76">
        <v>-16.496582</v>
      </c>
      <c r="G76">
        <v>-1.230556</v>
      </c>
      <c r="H76">
        <v>-16.333117999999999</v>
      </c>
      <c r="I76">
        <v>-1.230556</v>
      </c>
      <c r="J76">
        <v>-16.182807999999998</v>
      </c>
      <c r="K76">
        <v>-1.230556</v>
      </c>
      <c r="L76">
        <v>-16.151806999999998</v>
      </c>
      <c r="M76">
        <v>-1.230556</v>
      </c>
      <c r="N76">
        <v>-16.053165</v>
      </c>
      <c r="O76">
        <v>-1.230556</v>
      </c>
      <c r="P76">
        <v>-16.020284999999998</v>
      </c>
      <c r="Q76">
        <v>-1.230556</v>
      </c>
      <c r="R76">
        <v>-15.930099999999999</v>
      </c>
      <c r="S76">
        <v>-1.230556</v>
      </c>
      <c r="T76">
        <v>-15.851185999999998</v>
      </c>
    </row>
    <row r="77" spans="1:20" x14ac:dyDescent="0.35">
      <c r="A77">
        <v>-1.240564</v>
      </c>
      <c r="B77">
        <v>-19.091317999999998</v>
      </c>
      <c r="C77">
        <v>-1.240564</v>
      </c>
      <c r="D77">
        <v>-17.188009999999998</v>
      </c>
      <c r="E77">
        <v>-1.240564</v>
      </c>
      <c r="F77">
        <v>-16.797201999999999</v>
      </c>
      <c r="G77">
        <v>-1.240564</v>
      </c>
      <c r="H77">
        <v>-16.573615999999998</v>
      </c>
      <c r="I77">
        <v>-1.240564</v>
      </c>
      <c r="J77">
        <v>-16.511612</v>
      </c>
      <c r="K77">
        <v>-1.240564</v>
      </c>
      <c r="L77">
        <v>-16.328422</v>
      </c>
      <c r="M77">
        <v>-1.240564</v>
      </c>
      <c r="N77">
        <v>-16.258903999999998</v>
      </c>
      <c r="O77">
        <v>-1.240564</v>
      </c>
      <c r="P77">
        <v>-16.201595999999999</v>
      </c>
      <c r="Q77">
        <v>-1.240564</v>
      </c>
      <c r="R77">
        <v>-16.114228000000001</v>
      </c>
      <c r="S77">
        <v>-1.240564</v>
      </c>
      <c r="T77">
        <v>-16.055983999999999</v>
      </c>
    </row>
    <row r="78" spans="1:20" x14ac:dyDescent="0.35">
      <c r="A78">
        <v>-1.250572</v>
      </c>
      <c r="B78">
        <v>-19.33745</v>
      </c>
      <c r="C78">
        <v>-1.250572</v>
      </c>
      <c r="D78">
        <v>-17.432264</v>
      </c>
      <c r="E78">
        <v>-1.250572</v>
      </c>
      <c r="F78">
        <v>-17.003879999999999</v>
      </c>
      <c r="G78">
        <v>-1.250572</v>
      </c>
      <c r="H78">
        <v>-16.813174</v>
      </c>
      <c r="I78">
        <v>-1.250572</v>
      </c>
      <c r="J78">
        <v>-16.643134</v>
      </c>
      <c r="K78">
        <v>-1.250572</v>
      </c>
      <c r="L78">
        <v>-16.548249999999999</v>
      </c>
      <c r="M78">
        <v>-1.250572</v>
      </c>
      <c r="N78">
        <v>-16.467458000000001</v>
      </c>
      <c r="O78">
        <v>-1.250572</v>
      </c>
      <c r="P78">
        <v>-16.549191</v>
      </c>
      <c r="Q78">
        <v>-1.250572</v>
      </c>
      <c r="R78">
        <v>-16.428001999999999</v>
      </c>
      <c r="S78">
        <v>-1.250572</v>
      </c>
      <c r="T78">
        <v>-16.374454999999998</v>
      </c>
    </row>
    <row r="79" spans="1:20" x14ac:dyDescent="0.35">
      <c r="A79">
        <v>-1.2605789999999999</v>
      </c>
      <c r="B79">
        <v>-19.565733999999999</v>
      </c>
      <c r="C79">
        <v>-1.2605789999999999</v>
      </c>
      <c r="D79">
        <v>-17.705641999999997</v>
      </c>
      <c r="E79">
        <v>-1.2605789999999999</v>
      </c>
      <c r="F79">
        <v>-17.263165999999998</v>
      </c>
      <c r="G79">
        <v>-1.2605789999999999</v>
      </c>
      <c r="H79">
        <v>-17.109097999999999</v>
      </c>
      <c r="I79">
        <v>-1.2605789999999999</v>
      </c>
      <c r="J79">
        <v>-16.97006</v>
      </c>
      <c r="K79">
        <v>-1.2605789999999999</v>
      </c>
      <c r="L79">
        <v>-16.973817999999998</v>
      </c>
      <c r="M79">
        <v>-1.2605789999999999</v>
      </c>
      <c r="N79">
        <v>-16.741775999999998</v>
      </c>
      <c r="O79">
        <v>-1.2605789999999999</v>
      </c>
      <c r="P79">
        <v>-16.674135</v>
      </c>
      <c r="Q79">
        <v>-1.2605789999999999</v>
      </c>
      <c r="R79">
        <v>-16.670376999999998</v>
      </c>
      <c r="S79">
        <v>-1.2605789999999999</v>
      </c>
      <c r="T79">
        <v>-16.602737999999999</v>
      </c>
    </row>
    <row r="80" spans="1:20" x14ac:dyDescent="0.35">
      <c r="A80">
        <v>-1.2705869999999999</v>
      </c>
      <c r="B80">
        <v>-19.856021999999999</v>
      </c>
      <c r="C80">
        <v>-1.2705869999999999</v>
      </c>
      <c r="D80">
        <v>-17.966808</v>
      </c>
      <c r="E80">
        <v>-1.2705869999999999</v>
      </c>
      <c r="F80">
        <v>-17.534663999999999</v>
      </c>
      <c r="G80">
        <v>-1.2705869999999999</v>
      </c>
      <c r="H80">
        <v>-17.295106000000001</v>
      </c>
      <c r="I80">
        <v>-1.2705869999999999</v>
      </c>
      <c r="J80">
        <v>-17.196466000000001</v>
      </c>
      <c r="K80">
        <v>-1.2705869999999999</v>
      </c>
      <c r="L80">
        <v>-17.135401999999999</v>
      </c>
      <c r="M80">
        <v>-1.2705869999999999</v>
      </c>
      <c r="N80">
        <v>-17.037700000000001</v>
      </c>
      <c r="O80">
        <v>-1.2705869999999999</v>
      </c>
      <c r="P80">
        <v>-16.991668000000001</v>
      </c>
      <c r="Q80">
        <v>-1.2705869999999999</v>
      </c>
      <c r="R80">
        <v>-16.966301999999999</v>
      </c>
      <c r="S80">
        <v>-1.2705869999999999</v>
      </c>
      <c r="T80">
        <v>-16.914632000000001</v>
      </c>
    </row>
    <row r="81" spans="1:20" x14ac:dyDescent="0.35">
      <c r="A81">
        <v>-1.2805949999999999</v>
      </c>
      <c r="B81">
        <v>-20.109669999999998</v>
      </c>
      <c r="C81">
        <v>-1.2805949999999999</v>
      </c>
      <c r="D81">
        <v>-18.249578</v>
      </c>
      <c r="E81">
        <v>-1.2805949999999999</v>
      </c>
      <c r="F81">
        <v>-17.849375999999999</v>
      </c>
      <c r="G81">
        <v>-1.2805949999999999</v>
      </c>
      <c r="H81">
        <v>-17.715038</v>
      </c>
      <c r="I81">
        <v>-1.2805949999999999</v>
      </c>
      <c r="J81">
        <v>-17.428505999999999</v>
      </c>
      <c r="K81">
        <v>-1.2805949999999999</v>
      </c>
      <c r="L81">
        <v>-17.436021999999998</v>
      </c>
      <c r="M81">
        <v>-1.2805949999999999</v>
      </c>
      <c r="N81">
        <v>-17.350534</v>
      </c>
      <c r="O81">
        <v>-1.2805949999999999</v>
      </c>
      <c r="P81">
        <v>-17.270679999999999</v>
      </c>
      <c r="Q81">
        <v>-1.2805949999999999</v>
      </c>
      <c r="R81">
        <v>-17.214313999999998</v>
      </c>
      <c r="S81">
        <v>-1.2805949999999999</v>
      </c>
      <c r="T81">
        <v>-17.122247999999999</v>
      </c>
    </row>
    <row r="82" spans="1:20" x14ac:dyDescent="0.35">
      <c r="A82">
        <v>-1.2906029999999999</v>
      </c>
      <c r="B82">
        <v>-20.417808000000001</v>
      </c>
      <c r="C82">
        <v>-1.2906029999999999</v>
      </c>
      <c r="D82">
        <v>-18.563351999999998</v>
      </c>
      <c r="E82">
        <v>-1.2906029999999999</v>
      </c>
      <c r="F82">
        <v>-18.138724</v>
      </c>
      <c r="G82">
        <v>-1.2906029999999999</v>
      </c>
      <c r="H82">
        <v>-17.931107999999998</v>
      </c>
      <c r="I82">
        <v>-1.2906029999999999</v>
      </c>
      <c r="J82">
        <v>-17.755431999999999</v>
      </c>
      <c r="K82">
        <v>-1.2906029999999999</v>
      </c>
      <c r="L82">
        <v>-17.697188000000001</v>
      </c>
      <c r="M82">
        <v>-1.2906029999999999</v>
      </c>
      <c r="N82">
        <v>-17.646457999999999</v>
      </c>
      <c r="O82">
        <v>-1.2906029999999999</v>
      </c>
      <c r="P82">
        <v>-17.58915</v>
      </c>
      <c r="Q82">
        <v>-1.2906029999999999</v>
      </c>
      <c r="R82">
        <v>-17.553452</v>
      </c>
      <c r="S82">
        <v>-1.2906029999999999</v>
      </c>
      <c r="T82">
        <v>-17.425688000000001</v>
      </c>
    </row>
    <row r="83" spans="1:20" x14ac:dyDescent="0.35">
      <c r="A83">
        <v>-1.300611</v>
      </c>
      <c r="B83">
        <v>-20.695881999999997</v>
      </c>
      <c r="C83">
        <v>-1.300611</v>
      </c>
      <c r="D83">
        <v>-18.863972</v>
      </c>
      <c r="E83">
        <v>-1.300611</v>
      </c>
      <c r="F83">
        <v>-18.46565</v>
      </c>
      <c r="G83">
        <v>-1.300611</v>
      </c>
      <c r="H83">
        <v>-18.351037999999999</v>
      </c>
      <c r="I83">
        <v>-1.300611</v>
      </c>
      <c r="J83">
        <v>-18.134968000000001</v>
      </c>
      <c r="K83">
        <v>-1.300611</v>
      </c>
      <c r="L83">
        <v>-18.092692</v>
      </c>
      <c r="M83">
        <v>-1.300611</v>
      </c>
      <c r="N83">
        <v>-17.961169999999999</v>
      </c>
      <c r="O83">
        <v>-1.300611</v>
      </c>
      <c r="P83">
        <v>-17.909499999999998</v>
      </c>
      <c r="Q83">
        <v>-1.300611</v>
      </c>
      <c r="R83">
        <v>-17.77704</v>
      </c>
      <c r="S83">
        <v>-1.300611</v>
      </c>
      <c r="T83">
        <v>-17.839043999999998</v>
      </c>
    </row>
    <row r="84" spans="1:20" x14ac:dyDescent="0.35">
      <c r="A84">
        <v>-1.3106179999999998</v>
      </c>
      <c r="B84">
        <v>-21.040655999999998</v>
      </c>
      <c r="C84">
        <v>-1.3106179999999998</v>
      </c>
      <c r="D84">
        <v>-19.209685999999998</v>
      </c>
      <c r="E84">
        <v>-1.3106179999999998</v>
      </c>
      <c r="F84">
        <v>-18.772845999999998</v>
      </c>
      <c r="G84">
        <v>-1.3106179999999998</v>
      </c>
      <c r="H84">
        <v>-18.569928000000001</v>
      </c>
      <c r="I84">
        <v>-1.3106179999999998</v>
      </c>
      <c r="J84">
        <v>-18.3811</v>
      </c>
      <c r="K84">
        <v>-1.3106179999999998</v>
      </c>
      <c r="L84">
        <v>-18.354796</v>
      </c>
      <c r="M84">
        <v>-1.3106179999999998</v>
      </c>
      <c r="N84">
        <v>-18.292791999999999</v>
      </c>
      <c r="O84">
        <v>-1.3106179999999998</v>
      </c>
      <c r="P84">
        <v>-18.209181999999998</v>
      </c>
      <c r="Q84">
        <v>-1.3106179999999998</v>
      </c>
      <c r="R84">
        <v>-18.250518</v>
      </c>
      <c r="S84">
        <v>-1.3106179999999998</v>
      </c>
      <c r="T84">
        <v>-18.134025999999999</v>
      </c>
    </row>
    <row r="85" spans="1:20" x14ac:dyDescent="0.35">
      <c r="A85">
        <v>-1.3206259999999999</v>
      </c>
      <c r="B85">
        <v>-21.341277999999999</v>
      </c>
      <c r="C85">
        <v>-1.3206259999999999</v>
      </c>
      <c r="D85">
        <v>-19.583583999999998</v>
      </c>
      <c r="E85">
        <v>-1.3206259999999999</v>
      </c>
      <c r="F85">
        <v>-19.16929</v>
      </c>
      <c r="G85">
        <v>-1.3206259999999999</v>
      </c>
      <c r="H85">
        <v>-19.047162</v>
      </c>
      <c r="I85">
        <v>-1.3206259999999999</v>
      </c>
      <c r="J85">
        <v>-18.847064</v>
      </c>
      <c r="K85">
        <v>-1.3206259999999999</v>
      </c>
      <c r="L85">
        <v>-18.745604</v>
      </c>
      <c r="M85">
        <v>-1.3206259999999999</v>
      </c>
      <c r="N85">
        <v>-18.701449999999998</v>
      </c>
      <c r="O85">
        <v>-1.3206259999999999</v>
      </c>
      <c r="P85">
        <v>-18.629111999999999</v>
      </c>
      <c r="Q85">
        <v>-1.3206259999999999</v>
      </c>
      <c r="R85">
        <v>-18.517318</v>
      </c>
      <c r="S85">
        <v>-1.3206259999999999</v>
      </c>
      <c r="T85">
        <v>-18.508863999999999</v>
      </c>
    </row>
    <row r="86" spans="1:20" x14ac:dyDescent="0.35">
      <c r="A86">
        <v>-1.3306339999999999</v>
      </c>
      <c r="B86">
        <v>-21.754631999999997</v>
      </c>
      <c r="C86">
        <v>-1.3306339999999999</v>
      </c>
      <c r="D86">
        <v>-19.987544</v>
      </c>
      <c r="E86">
        <v>-1.3306339999999999</v>
      </c>
      <c r="F86">
        <v>-19.571372</v>
      </c>
      <c r="G86">
        <v>-1.3306339999999999</v>
      </c>
      <c r="H86">
        <v>-19.361875999999999</v>
      </c>
      <c r="I86">
        <v>-1.3306339999999999</v>
      </c>
      <c r="J86">
        <v>-19.148622</v>
      </c>
      <c r="K86">
        <v>-1.3306339999999999</v>
      </c>
      <c r="L86">
        <v>-19.107288</v>
      </c>
      <c r="M86">
        <v>-1.3306339999999999</v>
      </c>
      <c r="N86">
        <v>-19.075346</v>
      </c>
      <c r="O86">
        <v>-1.3306339999999999</v>
      </c>
      <c r="P86">
        <v>-19.050922</v>
      </c>
      <c r="Q86">
        <v>-1.3306339999999999</v>
      </c>
      <c r="R86">
        <v>-18.880882</v>
      </c>
      <c r="S86">
        <v>-1.3306339999999999</v>
      </c>
      <c r="T86">
        <v>-18.850819999999999</v>
      </c>
    </row>
    <row r="87" spans="1:20" x14ac:dyDescent="0.35">
      <c r="A87">
        <v>-1.3406419999999999</v>
      </c>
      <c r="B87">
        <v>-22.086255999999999</v>
      </c>
      <c r="C87">
        <v>-1.3406419999999999</v>
      </c>
      <c r="D87">
        <v>-20.430019999999999</v>
      </c>
      <c r="E87">
        <v>-1.3406419999999999</v>
      </c>
      <c r="F87">
        <v>-20.036393999999998</v>
      </c>
      <c r="G87">
        <v>-1.3406419999999999</v>
      </c>
      <c r="H87">
        <v>-19.887024</v>
      </c>
      <c r="I87">
        <v>-1.3406419999999999</v>
      </c>
      <c r="J87">
        <v>-19.635254</v>
      </c>
      <c r="K87">
        <v>-1.3406419999999999</v>
      </c>
      <c r="L87">
        <v>-19.568552</v>
      </c>
      <c r="M87">
        <v>-1.3406419999999999</v>
      </c>
      <c r="N87">
        <v>-19.463334</v>
      </c>
      <c r="O87">
        <v>-1.3406419999999999</v>
      </c>
      <c r="P87">
        <v>-19.411666</v>
      </c>
      <c r="Q87">
        <v>-1.3406419999999999</v>
      </c>
      <c r="R87">
        <v>-19.283901999999998</v>
      </c>
      <c r="S87">
        <v>-1.3406419999999999</v>
      </c>
      <c r="T87">
        <v>-19.334631999999999</v>
      </c>
    </row>
    <row r="88" spans="1:20" x14ac:dyDescent="0.35">
      <c r="A88">
        <v>-1.350649</v>
      </c>
      <c r="B88">
        <v>-22.577582</v>
      </c>
      <c r="C88">
        <v>-1.350649</v>
      </c>
      <c r="D88">
        <v>-20.889405999999997</v>
      </c>
      <c r="E88">
        <v>-1.350649</v>
      </c>
      <c r="F88">
        <v>-20.419685999999999</v>
      </c>
      <c r="G88">
        <v>-1.350649</v>
      </c>
      <c r="H88">
        <v>-20.200796</v>
      </c>
      <c r="I88">
        <v>-1.350649</v>
      </c>
      <c r="J88">
        <v>-20.109669999999998</v>
      </c>
      <c r="K88">
        <v>-1.350649</v>
      </c>
      <c r="L88">
        <v>-20.039211999999999</v>
      </c>
      <c r="M88">
        <v>-1.350649</v>
      </c>
      <c r="N88">
        <v>-19.9603</v>
      </c>
      <c r="O88">
        <v>-1.350649</v>
      </c>
      <c r="P88">
        <v>-19.972511999999998</v>
      </c>
      <c r="Q88">
        <v>-1.350649</v>
      </c>
      <c r="R88">
        <v>-19.847567999999999</v>
      </c>
      <c r="S88">
        <v>-1.350649</v>
      </c>
      <c r="T88">
        <v>-19.780866</v>
      </c>
    </row>
    <row r="89" spans="1:20" x14ac:dyDescent="0.35">
      <c r="A89">
        <v>-1.360657</v>
      </c>
      <c r="B89">
        <v>-22.988118</v>
      </c>
      <c r="C89">
        <v>-1.360657</v>
      </c>
      <c r="D89">
        <v>-21.351611999999999</v>
      </c>
      <c r="E89">
        <v>-1.360657</v>
      </c>
      <c r="F89">
        <v>-21.022807999999998</v>
      </c>
      <c r="G89">
        <v>-1.360657</v>
      </c>
      <c r="H89">
        <v>-20.74943</v>
      </c>
      <c r="I89">
        <v>-1.360657</v>
      </c>
      <c r="J89">
        <v>-20.591604</v>
      </c>
      <c r="K89">
        <v>-1.360657</v>
      </c>
      <c r="L89">
        <v>-20.525842000000001</v>
      </c>
      <c r="M89">
        <v>-1.360657</v>
      </c>
      <c r="N89">
        <v>-20.421565999999999</v>
      </c>
      <c r="O89">
        <v>-1.360657</v>
      </c>
      <c r="P89">
        <v>-20.39432</v>
      </c>
      <c r="Q89">
        <v>-1.360657</v>
      </c>
      <c r="R89">
        <v>-20.275952</v>
      </c>
      <c r="S89">
        <v>-1.360657</v>
      </c>
      <c r="T89">
        <v>-20.252465999999998</v>
      </c>
    </row>
    <row r="90" spans="1:20" x14ac:dyDescent="0.35">
      <c r="A90">
        <v>-1.370665</v>
      </c>
      <c r="B90">
        <v>-23.598754</v>
      </c>
      <c r="C90">
        <v>-1.370665</v>
      </c>
      <c r="D90">
        <v>-21.889911999999999</v>
      </c>
      <c r="E90">
        <v>-1.370665</v>
      </c>
      <c r="F90">
        <v>-21.508499999999998</v>
      </c>
      <c r="G90">
        <v>-1.370665</v>
      </c>
      <c r="H90">
        <v>-21.144933999999999</v>
      </c>
      <c r="I90">
        <v>-1.370665</v>
      </c>
      <c r="J90">
        <v>-21.098901999999999</v>
      </c>
      <c r="K90">
        <v>-1.370665</v>
      </c>
      <c r="L90">
        <v>-21.048171999999997</v>
      </c>
      <c r="M90">
        <v>-1.370665</v>
      </c>
      <c r="N90">
        <v>-20.950471999999998</v>
      </c>
      <c r="O90">
        <v>-1.370665</v>
      </c>
      <c r="P90">
        <v>-20.927923999999997</v>
      </c>
      <c r="Q90">
        <v>-1.370665</v>
      </c>
      <c r="R90">
        <v>-20.910076</v>
      </c>
      <c r="S90">
        <v>-1.370665</v>
      </c>
      <c r="T90">
        <v>-20.841495999999999</v>
      </c>
    </row>
    <row r="91" spans="1:20" x14ac:dyDescent="0.35">
      <c r="A91">
        <v>-1.380673</v>
      </c>
      <c r="B91">
        <v>-24.035595999999998</v>
      </c>
      <c r="C91">
        <v>-1.380673</v>
      </c>
      <c r="D91">
        <v>-22.472365999999997</v>
      </c>
      <c r="E91">
        <v>-1.380673</v>
      </c>
      <c r="F91">
        <v>-22.082497999999998</v>
      </c>
      <c r="G91">
        <v>-1.380673</v>
      </c>
      <c r="H91">
        <v>-21.874879999999997</v>
      </c>
      <c r="I91">
        <v>-1.380673</v>
      </c>
      <c r="J91">
        <v>-21.732085999999999</v>
      </c>
      <c r="K91">
        <v>-1.380673</v>
      </c>
      <c r="L91">
        <v>-21.632503999999997</v>
      </c>
      <c r="M91">
        <v>-1.380673</v>
      </c>
      <c r="N91">
        <v>-21.531046</v>
      </c>
      <c r="O91">
        <v>-1.380673</v>
      </c>
      <c r="P91">
        <v>-21.438979999999997</v>
      </c>
      <c r="Q91">
        <v>-1.380673</v>
      </c>
      <c r="R91">
        <v>-21.414553999999999</v>
      </c>
      <c r="S91">
        <v>-1.380673</v>
      </c>
      <c r="T91">
        <v>-21.384494</v>
      </c>
    </row>
    <row r="92" spans="1:20" x14ac:dyDescent="0.35">
      <c r="A92">
        <v>-1.3906809999999998</v>
      </c>
      <c r="B92">
        <v>-24.742991999999997</v>
      </c>
      <c r="C92">
        <v>-1.3906809999999998</v>
      </c>
      <c r="D92">
        <v>-23.098972</v>
      </c>
      <c r="E92">
        <v>-1.3906809999999998</v>
      </c>
      <c r="F92">
        <v>-22.678101999999999</v>
      </c>
      <c r="G92">
        <v>-1.3906809999999998</v>
      </c>
      <c r="H92">
        <v>-22.469545999999998</v>
      </c>
      <c r="I92">
        <v>-1.3906809999999998</v>
      </c>
      <c r="J92">
        <v>-22.337083999999997</v>
      </c>
      <c r="K92">
        <v>-1.3906809999999998</v>
      </c>
      <c r="L92">
        <v>-22.26193</v>
      </c>
      <c r="M92">
        <v>-1.3906809999999998</v>
      </c>
      <c r="N92">
        <v>-22.137923999999998</v>
      </c>
      <c r="O92">
        <v>-1.3906809999999998</v>
      </c>
      <c r="P92">
        <v>-22.155773999999997</v>
      </c>
      <c r="Q92">
        <v>-1.3906809999999998</v>
      </c>
      <c r="R92">
        <v>-21.999825999999999</v>
      </c>
      <c r="S92">
        <v>-1.3906809999999998</v>
      </c>
      <c r="T92">
        <v>-21.991371999999998</v>
      </c>
    </row>
    <row r="93" spans="1:20" x14ac:dyDescent="0.35">
      <c r="A93">
        <v>-1.4006879999999999</v>
      </c>
      <c r="B93">
        <v>-25.327323999999997</v>
      </c>
      <c r="C93">
        <v>-1.4006879999999999</v>
      </c>
      <c r="D93">
        <v>-23.783823999999999</v>
      </c>
      <c r="E93">
        <v>-1.4006879999999999</v>
      </c>
      <c r="F93">
        <v>-23.425898</v>
      </c>
      <c r="G93">
        <v>-1.4006879999999999</v>
      </c>
      <c r="H93">
        <v>-23.225795999999999</v>
      </c>
      <c r="I93">
        <v>-1.4006879999999999</v>
      </c>
      <c r="J93">
        <v>-23.048241999999998</v>
      </c>
      <c r="K93">
        <v>-1.4006879999999999</v>
      </c>
      <c r="L93">
        <v>-22.905445999999998</v>
      </c>
      <c r="M93">
        <v>-1.4006879999999999</v>
      </c>
      <c r="N93">
        <v>-22.78144</v>
      </c>
      <c r="O93">
        <v>-1.4006879999999999</v>
      </c>
      <c r="P93">
        <v>-22.710984</v>
      </c>
      <c r="Q93">
        <v>-1.4006879999999999</v>
      </c>
      <c r="R93">
        <v>-22.6828</v>
      </c>
      <c r="S93">
        <v>-1.4006879999999999</v>
      </c>
      <c r="T93">
        <v>-22.593553999999997</v>
      </c>
    </row>
    <row r="94" spans="1:20" x14ac:dyDescent="0.35">
      <c r="A94">
        <v>-1.3906809999999998</v>
      </c>
      <c r="B94">
        <v>-22.988118</v>
      </c>
      <c r="C94">
        <v>-1.3906809999999998</v>
      </c>
      <c r="D94">
        <v>-21.409858</v>
      </c>
      <c r="E94">
        <v>-1.3906809999999998</v>
      </c>
      <c r="F94">
        <v>-20.988047999999999</v>
      </c>
      <c r="G94">
        <v>-1.3906809999999998</v>
      </c>
      <c r="H94">
        <v>-20.914771999999999</v>
      </c>
      <c r="I94">
        <v>-1.3906809999999998</v>
      </c>
      <c r="J94">
        <v>-20.626363999999999</v>
      </c>
      <c r="K94">
        <v>-1.3906809999999998</v>
      </c>
      <c r="L94">
        <v>-20.564360000000001</v>
      </c>
      <c r="M94">
        <v>-1.3906809999999998</v>
      </c>
      <c r="N94">
        <v>-20.420625999999999</v>
      </c>
      <c r="O94">
        <v>-1.3906809999999998</v>
      </c>
      <c r="P94">
        <v>-20.48075</v>
      </c>
      <c r="Q94">
        <v>-1.3906809999999998</v>
      </c>
      <c r="R94">
        <v>-20.453507999999999</v>
      </c>
      <c r="S94">
        <v>-1.3906809999999998</v>
      </c>
      <c r="T94">
        <v>-20.424384</v>
      </c>
    </row>
    <row r="95" spans="1:20" x14ac:dyDescent="0.35">
      <c r="A95">
        <v>-1.380673</v>
      </c>
      <c r="B95">
        <v>-21.165603999999998</v>
      </c>
      <c r="C95">
        <v>-1.380673</v>
      </c>
      <c r="D95">
        <v>-19.703831999999998</v>
      </c>
      <c r="E95">
        <v>-1.380673</v>
      </c>
      <c r="F95">
        <v>-19.361875999999999</v>
      </c>
      <c r="G95">
        <v>-1.380673</v>
      </c>
      <c r="H95">
        <v>-19.223777999999999</v>
      </c>
      <c r="I95">
        <v>-1.380673</v>
      </c>
      <c r="J95">
        <v>-19.005827999999998</v>
      </c>
      <c r="K95">
        <v>-1.380673</v>
      </c>
      <c r="L95">
        <v>-18.942885999999998</v>
      </c>
      <c r="M95">
        <v>-1.380673</v>
      </c>
      <c r="N95">
        <v>-18.863972</v>
      </c>
      <c r="O95">
        <v>-1.380673</v>
      </c>
      <c r="P95">
        <v>-18.790696000000001</v>
      </c>
      <c r="Q95">
        <v>-1.380673</v>
      </c>
      <c r="R95">
        <v>-18.716480000000001</v>
      </c>
      <c r="S95">
        <v>-1.380673</v>
      </c>
      <c r="T95">
        <v>-18.699569999999998</v>
      </c>
    </row>
    <row r="96" spans="1:20" x14ac:dyDescent="0.35">
      <c r="A96">
        <v>-1.370665</v>
      </c>
      <c r="B96">
        <v>-19.803414</v>
      </c>
      <c r="C96">
        <v>-1.370665</v>
      </c>
      <c r="D96">
        <v>-18.350099999999998</v>
      </c>
      <c r="E96">
        <v>-1.370665</v>
      </c>
      <c r="F96">
        <v>-17.920773999999998</v>
      </c>
      <c r="G96">
        <v>-1.370665</v>
      </c>
      <c r="H96">
        <v>-17.777979999999999</v>
      </c>
      <c r="I96">
        <v>-1.370665</v>
      </c>
      <c r="J96">
        <v>-17.592907999999998</v>
      </c>
      <c r="K96">
        <v>-1.370665</v>
      </c>
      <c r="L96">
        <v>-17.602304</v>
      </c>
      <c r="M96">
        <v>-1.370665</v>
      </c>
      <c r="N96">
        <v>-17.448235999999998</v>
      </c>
      <c r="O96">
        <v>-1.370665</v>
      </c>
      <c r="P96">
        <v>-17.402201999999999</v>
      </c>
      <c r="Q96">
        <v>-1.370665</v>
      </c>
      <c r="R96">
        <v>-17.399383999999998</v>
      </c>
      <c r="S96">
        <v>-1.370665</v>
      </c>
      <c r="T96">
        <v>-17.306380000000001</v>
      </c>
    </row>
    <row r="97" spans="1:20" x14ac:dyDescent="0.35">
      <c r="A97">
        <v>-1.360657</v>
      </c>
      <c r="B97">
        <v>-18.553955999999999</v>
      </c>
      <c r="C97">
        <v>-1.360657</v>
      </c>
      <c r="D97">
        <v>-17.145735999999999</v>
      </c>
      <c r="E97">
        <v>-1.360657</v>
      </c>
      <c r="F97">
        <v>-16.741775999999998</v>
      </c>
      <c r="G97">
        <v>-1.360657</v>
      </c>
      <c r="H97">
        <v>-16.645951999999998</v>
      </c>
      <c r="I97">
        <v>-1.360657</v>
      </c>
      <c r="J97">
        <v>-16.521007000000001</v>
      </c>
      <c r="K97">
        <v>-1.360657</v>
      </c>
      <c r="L97">
        <v>-16.399819000000001</v>
      </c>
      <c r="M97">
        <v>-1.360657</v>
      </c>
      <c r="N97">
        <v>-16.285208000000001</v>
      </c>
      <c r="O97">
        <v>-1.360657</v>
      </c>
      <c r="P97">
        <v>-16.261720999999998</v>
      </c>
      <c r="Q97">
        <v>-1.360657</v>
      </c>
      <c r="R97">
        <v>-16.232599</v>
      </c>
      <c r="S97">
        <v>-1.360657</v>
      </c>
      <c r="T97">
        <v>-16.097318999999999</v>
      </c>
    </row>
    <row r="98" spans="1:20" x14ac:dyDescent="0.35">
      <c r="A98">
        <v>-1.350649</v>
      </c>
      <c r="B98">
        <v>-17.529965999999998</v>
      </c>
      <c r="C98">
        <v>-1.350649</v>
      </c>
      <c r="D98">
        <v>-16.106714</v>
      </c>
      <c r="E98">
        <v>-1.350649</v>
      </c>
      <c r="F98">
        <v>-15.722481999999999</v>
      </c>
      <c r="G98">
        <v>-1.350649</v>
      </c>
      <c r="H98">
        <v>-15.586262999999999</v>
      </c>
      <c r="I98">
        <v>-1.350649</v>
      </c>
      <c r="J98">
        <v>-15.420923</v>
      </c>
      <c r="K98">
        <v>-1.350649</v>
      </c>
      <c r="L98">
        <v>-15.380526</v>
      </c>
      <c r="M98">
        <v>-1.350649</v>
      </c>
      <c r="N98">
        <v>-15.343888</v>
      </c>
      <c r="O98">
        <v>-1.350649</v>
      </c>
      <c r="P98">
        <v>-15.22364</v>
      </c>
      <c r="Q98">
        <v>-1.350649</v>
      </c>
      <c r="R98">
        <v>-15.236791</v>
      </c>
      <c r="S98">
        <v>-1.350649</v>
      </c>
      <c r="T98">
        <v>-15.162574999999999</v>
      </c>
    </row>
    <row r="99" spans="1:20" x14ac:dyDescent="0.35">
      <c r="A99">
        <v>-1.3406419999999999</v>
      </c>
      <c r="B99">
        <v>-16.515370000000001</v>
      </c>
      <c r="C99">
        <v>-1.3406419999999999</v>
      </c>
      <c r="D99">
        <v>-15.172908999999999</v>
      </c>
      <c r="E99">
        <v>-1.3406419999999999</v>
      </c>
      <c r="F99">
        <v>-14.852559999999999</v>
      </c>
      <c r="G99">
        <v>-1.3406419999999999</v>
      </c>
      <c r="H99">
        <v>-14.706947</v>
      </c>
      <c r="I99">
        <v>-1.3406419999999999</v>
      </c>
      <c r="J99">
        <v>-14.540666</v>
      </c>
      <c r="K99">
        <v>-1.3406419999999999</v>
      </c>
      <c r="L99">
        <v>-14.489936</v>
      </c>
      <c r="M99">
        <v>-1.3406419999999999</v>
      </c>
      <c r="N99">
        <v>-14.396930999999999</v>
      </c>
      <c r="O99">
        <v>-1.3406419999999999</v>
      </c>
      <c r="P99">
        <v>-14.343382999999999</v>
      </c>
      <c r="Q99">
        <v>-1.3406419999999999</v>
      </c>
      <c r="R99">
        <v>-14.307684</v>
      </c>
      <c r="S99">
        <v>-1.3406419999999999</v>
      </c>
      <c r="T99">
        <v>-14.206223999999999</v>
      </c>
    </row>
    <row r="100" spans="1:20" x14ac:dyDescent="0.35">
      <c r="A100">
        <v>-1.3306339999999999</v>
      </c>
      <c r="B100">
        <v>-15.688663</v>
      </c>
      <c r="C100">
        <v>-1.3306339999999999</v>
      </c>
      <c r="D100">
        <v>-14.422295999999999</v>
      </c>
      <c r="E100">
        <v>-1.3306339999999999</v>
      </c>
      <c r="F100">
        <v>-13.987335</v>
      </c>
      <c r="G100">
        <v>-1.3306339999999999</v>
      </c>
      <c r="H100">
        <v>-13.787234</v>
      </c>
      <c r="I100">
        <v>-1.3306339999999999</v>
      </c>
      <c r="J100">
        <v>-13.707381</v>
      </c>
      <c r="K100">
        <v>-1.3306339999999999</v>
      </c>
      <c r="L100">
        <v>-13.620953</v>
      </c>
      <c r="M100">
        <v>-1.3306339999999999</v>
      </c>
      <c r="N100">
        <v>-13.578678999999999</v>
      </c>
      <c r="O100">
        <v>-1.3306339999999999</v>
      </c>
      <c r="P100">
        <v>-13.501643999999999</v>
      </c>
      <c r="Q100">
        <v>-1.3306339999999999</v>
      </c>
      <c r="R100">
        <v>-13.493188999999999</v>
      </c>
      <c r="S100">
        <v>-1.3306339999999999</v>
      </c>
      <c r="T100">
        <v>-13.441519999999999</v>
      </c>
    </row>
    <row r="101" spans="1:20" x14ac:dyDescent="0.35">
      <c r="A101">
        <v>-1.3206259999999999</v>
      </c>
      <c r="B101">
        <v>-14.899531999999999</v>
      </c>
      <c r="C101">
        <v>-1.3206259999999999</v>
      </c>
      <c r="D101">
        <v>-13.620013</v>
      </c>
      <c r="E101">
        <v>-1.3206259999999999</v>
      </c>
      <c r="F101">
        <v>-13.279935999999999</v>
      </c>
      <c r="G101">
        <v>-1.3206259999999999</v>
      </c>
      <c r="H101">
        <v>-13.119292</v>
      </c>
      <c r="I101">
        <v>-1.3206259999999999</v>
      </c>
      <c r="J101">
        <v>-13.034742</v>
      </c>
      <c r="K101">
        <v>-1.3206259999999999</v>
      </c>
      <c r="L101">
        <v>-12.913554</v>
      </c>
      <c r="M101">
        <v>-1.3206259999999999</v>
      </c>
      <c r="N101">
        <v>-12.884430999999999</v>
      </c>
      <c r="O101">
        <v>-1.3206259999999999</v>
      </c>
      <c r="P101">
        <v>-12.779214</v>
      </c>
      <c r="Q101">
        <v>-1.3206259999999999</v>
      </c>
      <c r="R101">
        <v>-12.646752999999999</v>
      </c>
      <c r="S101">
        <v>-1.3206259999999999</v>
      </c>
      <c r="T101">
        <v>-12.674935999999999</v>
      </c>
    </row>
    <row r="102" spans="1:20" x14ac:dyDescent="0.35">
      <c r="A102">
        <v>-1.3106179999999998</v>
      </c>
      <c r="B102">
        <v>-14.138584999999999</v>
      </c>
      <c r="C102">
        <v>-1.3106179999999998</v>
      </c>
      <c r="D102">
        <v>-12.943615999999999</v>
      </c>
      <c r="E102">
        <v>-1.3106179999999998</v>
      </c>
      <c r="F102">
        <v>-12.568778999999999</v>
      </c>
      <c r="G102">
        <v>-1.3106179999999998</v>
      </c>
      <c r="H102">
        <v>-12.340494999999999</v>
      </c>
      <c r="I102">
        <v>-1.3106179999999998</v>
      </c>
      <c r="J102">
        <v>-12.299159999999999</v>
      </c>
      <c r="K102">
        <v>-1.3106179999999998</v>
      </c>
      <c r="L102">
        <v>-12.176093</v>
      </c>
      <c r="M102">
        <v>-1.3106179999999998</v>
      </c>
      <c r="N102">
        <v>-12.155424999999999</v>
      </c>
      <c r="O102">
        <v>-1.3106179999999998</v>
      </c>
      <c r="P102">
        <v>-12.111272</v>
      </c>
      <c r="Q102">
        <v>-1.3106179999999998</v>
      </c>
      <c r="R102">
        <v>-12.068997</v>
      </c>
      <c r="S102">
        <v>-1.3106179999999998</v>
      </c>
      <c r="T102">
        <v>-11.970355999999999</v>
      </c>
    </row>
    <row r="103" spans="1:20" x14ac:dyDescent="0.35">
      <c r="A103">
        <v>-1.300611</v>
      </c>
      <c r="B103">
        <v>-13.50916</v>
      </c>
      <c r="C103">
        <v>-1.300611</v>
      </c>
      <c r="D103">
        <v>-12.258763999999999</v>
      </c>
      <c r="E103">
        <v>-1.300611</v>
      </c>
      <c r="F103">
        <v>-11.935596</v>
      </c>
      <c r="G103">
        <v>-1.300611</v>
      </c>
      <c r="H103">
        <v>-11.781528</v>
      </c>
      <c r="I103">
        <v>-1.300611</v>
      </c>
      <c r="J103">
        <v>-11.684764999999999</v>
      </c>
      <c r="K103">
        <v>-1.300611</v>
      </c>
      <c r="L103">
        <v>-11.603033999999999</v>
      </c>
      <c r="M103">
        <v>-1.300611</v>
      </c>
      <c r="N103">
        <v>-11.518483999999999</v>
      </c>
      <c r="O103">
        <v>-1.300611</v>
      </c>
      <c r="P103">
        <v>-11.397297</v>
      </c>
      <c r="Q103">
        <v>-1.300611</v>
      </c>
      <c r="R103">
        <v>-11.403872</v>
      </c>
      <c r="S103">
        <v>-1.300611</v>
      </c>
      <c r="T103">
        <v>-11.303352</v>
      </c>
    </row>
    <row r="104" spans="1:20" x14ac:dyDescent="0.35">
      <c r="A104">
        <v>-1.2906029999999999</v>
      </c>
      <c r="B104">
        <v>-12.917311</v>
      </c>
      <c r="C104">
        <v>-1.2906029999999999</v>
      </c>
      <c r="D104">
        <v>-11.665037</v>
      </c>
      <c r="E104">
        <v>-1.2906029999999999</v>
      </c>
      <c r="F104">
        <v>-11.281744999999999</v>
      </c>
      <c r="G104">
        <v>-1.2906029999999999</v>
      </c>
      <c r="H104">
        <v>-11.17183</v>
      </c>
      <c r="I104">
        <v>-1.2906029999999999</v>
      </c>
      <c r="J104">
        <v>-10.991458</v>
      </c>
      <c r="K104">
        <v>-1.2906029999999999</v>
      </c>
      <c r="L104">
        <v>-10.975488</v>
      </c>
      <c r="M104">
        <v>-1.2906029999999999</v>
      </c>
      <c r="N104">
        <v>-10.947303999999999</v>
      </c>
      <c r="O104">
        <v>-1.2906029999999999</v>
      </c>
      <c r="P104">
        <v>-10.837389999999999</v>
      </c>
      <c r="Q104">
        <v>-1.2906029999999999</v>
      </c>
      <c r="R104">
        <v>-10.837389999999999</v>
      </c>
      <c r="S104">
        <v>-1.2906029999999999</v>
      </c>
      <c r="T104">
        <v>-10.698352999999999</v>
      </c>
    </row>
    <row r="105" spans="1:20" x14ac:dyDescent="0.35">
      <c r="A105">
        <v>-1.2805949999999999</v>
      </c>
      <c r="B105">
        <v>-12.259703</v>
      </c>
      <c r="C105">
        <v>-1.2805949999999999</v>
      </c>
      <c r="D105">
        <v>-11.085402</v>
      </c>
      <c r="E105">
        <v>-1.2805949999999999</v>
      </c>
      <c r="F105">
        <v>-10.771628999999999</v>
      </c>
      <c r="G105">
        <v>-1.2805949999999999</v>
      </c>
      <c r="H105">
        <v>-10.656077999999999</v>
      </c>
      <c r="I105">
        <v>-1.2805949999999999</v>
      </c>
      <c r="J105">
        <v>-10.524555999999999</v>
      </c>
      <c r="K105">
        <v>-1.2805949999999999</v>
      </c>
      <c r="L105">
        <v>-10.451279999999999</v>
      </c>
      <c r="M105">
        <v>-1.2805949999999999</v>
      </c>
      <c r="N105">
        <v>-10.379882</v>
      </c>
      <c r="O105">
        <v>-1.2805949999999999</v>
      </c>
      <c r="P105">
        <v>-10.270906999999999</v>
      </c>
      <c r="Q105">
        <v>-1.2805949999999999</v>
      </c>
      <c r="R105">
        <v>-10.232389999999999</v>
      </c>
      <c r="S105">
        <v>-1.2805949999999999</v>
      </c>
      <c r="T105">
        <v>-10.207963999999999</v>
      </c>
    </row>
    <row r="106" spans="1:20" x14ac:dyDescent="0.35">
      <c r="A106">
        <v>-1.2705869999999999</v>
      </c>
      <c r="B106">
        <v>-11.771193999999999</v>
      </c>
      <c r="C106">
        <v>-1.2705869999999999</v>
      </c>
      <c r="D106">
        <v>-10.569649</v>
      </c>
      <c r="E106">
        <v>-1.2705869999999999</v>
      </c>
      <c r="F106">
        <v>-10.176024</v>
      </c>
      <c r="G106">
        <v>-1.2705869999999999</v>
      </c>
      <c r="H106">
        <v>-10.03135</v>
      </c>
      <c r="I106">
        <v>-1.2705869999999999</v>
      </c>
      <c r="J106">
        <v>-9.9336479999999998</v>
      </c>
      <c r="K106">
        <v>-1.2705869999999999</v>
      </c>
      <c r="L106">
        <v>-9.8678869999999996</v>
      </c>
      <c r="M106">
        <v>-1.2705869999999999</v>
      </c>
      <c r="N106">
        <v>-9.786154999999999</v>
      </c>
      <c r="O106">
        <v>-1.2705869999999999</v>
      </c>
      <c r="P106">
        <v>-9.786154999999999</v>
      </c>
      <c r="Q106">
        <v>-1.2705869999999999</v>
      </c>
      <c r="R106">
        <v>-9.7495169999999991</v>
      </c>
      <c r="S106">
        <v>-1.2705869999999999</v>
      </c>
      <c r="T106">
        <v>-9.6273900000000001</v>
      </c>
    </row>
    <row r="107" spans="1:20" x14ac:dyDescent="0.35">
      <c r="A107">
        <v>-1.2605789999999999</v>
      </c>
      <c r="B107">
        <v>-11.198134999999999</v>
      </c>
      <c r="C107">
        <v>-1.2605789999999999</v>
      </c>
      <c r="D107">
        <v>-10.059533</v>
      </c>
      <c r="E107">
        <v>-1.2605789999999999</v>
      </c>
      <c r="F107">
        <v>-9.6987869999999994</v>
      </c>
      <c r="G107">
        <v>-1.2605789999999999</v>
      </c>
      <c r="H107">
        <v>-9.6189349999999987</v>
      </c>
      <c r="I107">
        <v>-1.2605789999999999</v>
      </c>
      <c r="J107">
        <v>-9.5052620000000001</v>
      </c>
      <c r="K107">
        <v>-1.2605789999999999</v>
      </c>
      <c r="L107">
        <v>-9.373740999999999</v>
      </c>
      <c r="M107">
        <v>-1.2605789999999999</v>
      </c>
      <c r="N107">
        <v>-9.3051619999999993</v>
      </c>
      <c r="O107">
        <v>-1.2605789999999999</v>
      </c>
      <c r="P107">
        <v>-9.3023429999999987</v>
      </c>
      <c r="Q107">
        <v>-1.2605789999999999</v>
      </c>
      <c r="R107">
        <v>-9.1896109999999993</v>
      </c>
      <c r="S107">
        <v>-1.2605789999999999</v>
      </c>
      <c r="T107">
        <v>-9.2196730000000002</v>
      </c>
    </row>
    <row r="108" spans="1:20" x14ac:dyDescent="0.35">
      <c r="A108">
        <v>-1.250572</v>
      </c>
      <c r="B108">
        <v>-10.715261999999999</v>
      </c>
      <c r="C108">
        <v>-1.250572</v>
      </c>
      <c r="D108">
        <v>-9.54284</v>
      </c>
      <c r="E108">
        <v>-1.250572</v>
      </c>
      <c r="F108">
        <v>-9.2347029999999997</v>
      </c>
      <c r="G108">
        <v>-1.250572</v>
      </c>
      <c r="H108">
        <v>-9.0731199999999994</v>
      </c>
      <c r="I108">
        <v>-1.250572</v>
      </c>
      <c r="J108">
        <v>-8.9528719999999993</v>
      </c>
      <c r="K108">
        <v>-1.250572</v>
      </c>
      <c r="L108">
        <v>-8.8824129999999997</v>
      </c>
      <c r="M108">
        <v>-1.250572</v>
      </c>
      <c r="N108">
        <v>-8.899324</v>
      </c>
      <c r="O108">
        <v>-1.250572</v>
      </c>
      <c r="P108">
        <v>-8.7809539999999995</v>
      </c>
      <c r="Q108">
        <v>-1.250572</v>
      </c>
      <c r="R108">
        <v>-8.7584070000000001</v>
      </c>
      <c r="S108">
        <v>-1.250572</v>
      </c>
      <c r="T108">
        <v>-8.6823129999999988</v>
      </c>
    </row>
    <row r="109" spans="1:20" x14ac:dyDescent="0.35">
      <c r="A109">
        <v>-1.240564</v>
      </c>
      <c r="B109">
        <v>-10.219237999999999</v>
      </c>
      <c r="C109">
        <v>-1.240564</v>
      </c>
      <c r="D109">
        <v>-9.0919089999999994</v>
      </c>
      <c r="E109">
        <v>-1.240564</v>
      </c>
      <c r="F109">
        <v>-8.7959849999999999</v>
      </c>
      <c r="G109">
        <v>-1.240564</v>
      </c>
      <c r="H109">
        <v>-8.6494319999999991</v>
      </c>
      <c r="I109">
        <v>-1.240564</v>
      </c>
      <c r="J109">
        <v>-8.5066369999999996</v>
      </c>
      <c r="K109">
        <v>-1.240564</v>
      </c>
      <c r="L109">
        <v>-8.5066369999999996</v>
      </c>
      <c r="M109">
        <v>-1.240564</v>
      </c>
      <c r="N109">
        <v>-8.4117529999999991</v>
      </c>
      <c r="O109">
        <v>-1.240564</v>
      </c>
      <c r="P109">
        <v>-8.320627</v>
      </c>
      <c r="Q109">
        <v>-1.240564</v>
      </c>
      <c r="R109">
        <v>-8.2511089999999996</v>
      </c>
      <c r="S109">
        <v>-1.240564</v>
      </c>
      <c r="T109">
        <v>-8.2041369999999993</v>
      </c>
    </row>
    <row r="110" spans="1:20" x14ac:dyDescent="0.35">
      <c r="A110">
        <v>-1.230556</v>
      </c>
      <c r="B110">
        <v>-9.7889739999999996</v>
      </c>
      <c r="C110">
        <v>-1.230556</v>
      </c>
      <c r="D110">
        <v>-8.6766759999999987</v>
      </c>
      <c r="E110">
        <v>-1.230556</v>
      </c>
      <c r="F110">
        <v>-8.3168690000000005</v>
      </c>
      <c r="G110">
        <v>-1.230556</v>
      </c>
      <c r="H110">
        <v>-8.1797109999999993</v>
      </c>
      <c r="I110">
        <v>-1.230556</v>
      </c>
      <c r="J110">
        <v>-8.0134299999999996</v>
      </c>
      <c r="K110">
        <v>-1.230556</v>
      </c>
      <c r="L110">
        <v>-7.9890049999999997</v>
      </c>
      <c r="M110">
        <v>-1.230556</v>
      </c>
      <c r="N110">
        <v>-7.920426</v>
      </c>
      <c r="O110">
        <v>-1.230556</v>
      </c>
      <c r="P110">
        <v>-7.8725139999999998</v>
      </c>
      <c r="Q110">
        <v>-1.230556</v>
      </c>
      <c r="R110">
        <v>-7.8189659999999996</v>
      </c>
      <c r="S110">
        <v>-1.230556</v>
      </c>
      <c r="T110">
        <v>-7.7513259999999997</v>
      </c>
    </row>
    <row r="111" spans="1:20" x14ac:dyDescent="0.35">
      <c r="A111">
        <v>-1.220548</v>
      </c>
      <c r="B111">
        <v>-9.294827999999999</v>
      </c>
      <c r="C111">
        <v>-1.220548</v>
      </c>
      <c r="D111">
        <v>-8.2323199999999996</v>
      </c>
      <c r="E111">
        <v>-1.220548</v>
      </c>
      <c r="F111">
        <v>-7.9138500000000001</v>
      </c>
      <c r="G111">
        <v>-1.220548</v>
      </c>
      <c r="H111">
        <v>-7.7400529999999996</v>
      </c>
      <c r="I111">
        <v>-1.220548</v>
      </c>
      <c r="J111">
        <v>-7.6695949999999993</v>
      </c>
      <c r="K111">
        <v>-1.220548</v>
      </c>
      <c r="L111">
        <v>-7.5888029999999995</v>
      </c>
      <c r="M111">
        <v>-1.220548</v>
      </c>
      <c r="N111">
        <v>-7.5615589999999999</v>
      </c>
      <c r="O111">
        <v>-1.220548</v>
      </c>
      <c r="P111">
        <v>-7.4356739999999997</v>
      </c>
      <c r="Q111">
        <v>-1.220548</v>
      </c>
      <c r="R111">
        <v>-7.3567609999999997</v>
      </c>
      <c r="S111">
        <v>-1.220548</v>
      </c>
      <c r="T111">
        <v>-7.3933989999999996</v>
      </c>
    </row>
    <row r="112" spans="1:20" x14ac:dyDescent="0.35">
      <c r="A112">
        <v>-1.2105399999999999</v>
      </c>
      <c r="B112">
        <v>-8.9340829999999993</v>
      </c>
      <c r="C112">
        <v>-1.2105399999999999</v>
      </c>
      <c r="D112">
        <v>-7.8152079999999993</v>
      </c>
      <c r="E112">
        <v>-1.2105399999999999</v>
      </c>
      <c r="F112">
        <v>-7.4676149999999994</v>
      </c>
      <c r="G112">
        <v>-1.2105399999999999</v>
      </c>
      <c r="H112">
        <v>-7.3173049999999993</v>
      </c>
      <c r="I112">
        <v>-1.2105399999999999</v>
      </c>
      <c r="J112">
        <v>-7.2120869999999995</v>
      </c>
      <c r="K112">
        <v>-1.2105399999999999</v>
      </c>
      <c r="L112">
        <v>-7.1688729999999996</v>
      </c>
      <c r="M112">
        <v>-1.2105399999999999</v>
      </c>
      <c r="N112">
        <v>-7.1049910000000001</v>
      </c>
      <c r="O112">
        <v>-1.2105399999999999</v>
      </c>
      <c r="P112">
        <v>-7.0730499999999994</v>
      </c>
      <c r="Q112">
        <v>-1.2105399999999999</v>
      </c>
      <c r="R112">
        <v>-7.014805</v>
      </c>
      <c r="S112">
        <v>-1.2105399999999999</v>
      </c>
      <c r="T112">
        <v>-6.9537409999999999</v>
      </c>
    </row>
    <row r="113" spans="1:20" x14ac:dyDescent="0.35">
      <c r="A113">
        <v>-1.2005329999999999</v>
      </c>
      <c r="B113">
        <v>-8.4530890000000003</v>
      </c>
      <c r="C113">
        <v>-1.2005329999999999</v>
      </c>
      <c r="D113">
        <v>-7.3905810000000001</v>
      </c>
      <c r="E113">
        <v>-1.2005329999999999</v>
      </c>
      <c r="F113">
        <v>-7.1153249999999995</v>
      </c>
      <c r="G113">
        <v>-1.2005329999999999</v>
      </c>
      <c r="H113">
        <v>-6.9697109999999993</v>
      </c>
      <c r="I113">
        <v>-1.2005329999999999</v>
      </c>
      <c r="J113">
        <v>-6.8644939999999997</v>
      </c>
      <c r="K113">
        <v>-1.2005329999999999</v>
      </c>
      <c r="L113">
        <v>-6.759277</v>
      </c>
      <c r="M113">
        <v>-1.2005329999999999</v>
      </c>
      <c r="N113">
        <v>-6.6813029999999998</v>
      </c>
      <c r="O113">
        <v>-1.2005329999999999</v>
      </c>
      <c r="P113">
        <v>-6.6540589999999993</v>
      </c>
      <c r="Q113">
        <v>-1.2005329999999999</v>
      </c>
      <c r="R113">
        <v>-6.612724</v>
      </c>
      <c r="S113">
        <v>-1.2005329999999999</v>
      </c>
      <c r="T113">
        <v>-6.558236</v>
      </c>
    </row>
    <row r="114" spans="1:20" x14ac:dyDescent="0.35">
      <c r="A114">
        <v>-1.1905250000000001</v>
      </c>
      <c r="B114">
        <v>-8.1073740000000001</v>
      </c>
      <c r="C114">
        <v>-1.1905250000000001</v>
      </c>
      <c r="D114">
        <v>-6.9772270000000001</v>
      </c>
      <c r="E114">
        <v>-1.1905250000000001</v>
      </c>
      <c r="F114">
        <v>-6.7019709999999995</v>
      </c>
      <c r="G114">
        <v>-1.1905250000000001</v>
      </c>
      <c r="H114">
        <v>-6.5394479999999993</v>
      </c>
      <c r="I114">
        <v>-1.1905250000000001</v>
      </c>
      <c r="J114">
        <v>-6.4379879999999998</v>
      </c>
      <c r="K114">
        <v>-1.1905250000000001</v>
      </c>
      <c r="L114">
        <v>-6.3684699999999994</v>
      </c>
      <c r="M114">
        <v>-1.1905250000000001</v>
      </c>
      <c r="N114">
        <v>-6.2764039999999994</v>
      </c>
      <c r="O114">
        <v>-1.1905250000000001</v>
      </c>
      <c r="P114">
        <v>-6.2923749999999998</v>
      </c>
      <c r="Q114">
        <v>-1.1905250000000001</v>
      </c>
      <c r="R114">
        <v>-6.2754649999999996</v>
      </c>
      <c r="S114">
        <v>-1.1905250000000001</v>
      </c>
      <c r="T114">
        <v>-6.1336089999999999</v>
      </c>
    </row>
    <row r="115" spans="1:20" x14ac:dyDescent="0.35">
      <c r="A115">
        <v>-1.180517</v>
      </c>
      <c r="B115">
        <v>-7.6958989999999998</v>
      </c>
      <c r="C115">
        <v>-1.180517</v>
      </c>
      <c r="D115">
        <v>-6.6681509999999999</v>
      </c>
      <c r="E115">
        <v>-1.180517</v>
      </c>
      <c r="F115">
        <v>-6.344983</v>
      </c>
      <c r="G115">
        <v>-1.180517</v>
      </c>
      <c r="H115">
        <v>-6.2247349999999999</v>
      </c>
      <c r="I115">
        <v>-1.180517</v>
      </c>
      <c r="J115">
        <v>-6.1054259999999996</v>
      </c>
      <c r="K115">
        <v>-1.180517</v>
      </c>
      <c r="L115">
        <v>-6.0265129999999996</v>
      </c>
      <c r="M115">
        <v>-1.180517</v>
      </c>
      <c r="N115">
        <v>-5.9560550000000001</v>
      </c>
      <c r="O115">
        <v>-1.180517</v>
      </c>
      <c r="P115">
        <v>-5.871505</v>
      </c>
      <c r="Q115">
        <v>-1.180517</v>
      </c>
      <c r="R115">
        <v>-5.8264119999999995</v>
      </c>
      <c r="S115">
        <v>-1.180517</v>
      </c>
      <c r="T115">
        <v>-5.8677469999999996</v>
      </c>
    </row>
    <row r="116" spans="1:20" x14ac:dyDescent="0.35">
      <c r="A116">
        <v>-1.170509</v>
      </c>
      <c r="B116">
        <v>-7.378368</v>
      </c>
      <c r="C116">
        <v>-1.170509</v>
      </c>
      <c r="D116">
        <v>-6.2782830000000001</v>
      </c>
      <c r="E116">
        <v>-1.170509</v>
      </c>
      <c r="F116">
        <v>-5.992693</v>
      </c>
      <c r="G116">
        <v>-1.170509</v>
      </c>
      <c r="H116">
        <v>-5.8423819999999997</v>
      </c>
      <c r="I116">
        <v>-1.170509</v>
      </c>
      <c r="J116">
        <v>-5.6967689999999997</v>
      </c>
      <c r="K116">
        <v>-1.170509</v>
      </c>
      <c r="L116">
        <v>-5.6685859999999995</v>
      </c>
      <c r="M116">
        <v>-1.170509</v>
      </c>
      <c r="N116">
        <v>-5.6094010000000001</v>
      </c>
      <c r="O116">
        <v>-1.170509</v>
      </c>
      <c r="P116">
        <v>-5.585915</v>
      </c>
      <c r="Q116">
        <v>-1.170509</v>
      </c>
      <c r="R116">
        <v>-5.5577319999999997</v>
      </c>
      <c r="S116">
        <v>-1.170509</v>
      </c>
      <c r="T116">
        <v>-5.4365439999999996</v>
      </c>
    </row>
    <row r="117" spans="1:20" x14ac:dyDescent="0.35">
      <c r="A117">
        <v>-1.1605019999999999</v>
      </c>
      <c r="B117">
        <v>-6.9593780000000001</v>
      </c>
      <c r="C117">
        <v>-1.1605019999999999</v>
      </c>
      <c r="D117">
        <v>-5.98142</v>
      </c>
      <c r="E117">
        <v>-1.1605019999999999</v>
      </c>
      <c r="F117">
        <v>-5.677041</v>
      </c>
      <c r="G117">
        <v>-1.1605019999999999</v>
      </c>
      <c r="H117">
        <v>-5.4910309999999996</v>
      </c>
      <c r="I117">
        <v>-1.1605019999999999</v>
      </c>
      <c r="J117">
        <v>-5.4111789999999997</v>
      </c>
      <c r="K117">
        <v>-1.1605019999999999</v>
      </c>
      <c r="L117">
        <v>-5.3407209999999994</v>
      </c>
      <c r="M117">
        <v>-1.1605019999999999</v>
      </c>
      <c r="N117">
        <v>-5.2740209999999994</v>
      </c>
      <c r="O117">
        <v>-1.1605019999999999</v>
      </c>
      <c r="P117">
        <v>-5.1979259999999998</v>
      </c>
      <c r="Q117">
        <v>-1.1605019999999999</v>
      </c>
      <c r="R117">
        <v>-5.1067999999999998</v>
      </c>
      <c r="S117">
        <v>-1.1605019999999999</v>
      </c>
      <c r="T117">
        <v>-5.1021029999999996</v>
      </c>
    </row>
    <row r="118" spans="1:20" x14ac:dyDescent="0.35">
      <c r="A118">
        <v>-1.1504939999999999</v>
      </c>
      <c r="B118">
        <v>-6.6352709999999995</v>
      </c>
      <c r="C118">
        <v>-1.1504939999999999</v>
      </c>
      <c r="D118">
        <v>-5.6253719999999996</v>
      </c>
      <c r="E118">
        <v>-1.1504939999999999</v>
      </c>
      <c r="F118">
        <v>-5.2899909999999997</v>
      </c>
      <c r="G118">
        <v>-1.1504939999999999</v>
      </c>
      <c r="H118">
        <v>-5.1255889999999997</v>
      </c>
      <c r="I118">
        <v>-1.1504939999999999</v>
      </c>
      <c r="J118">
        <v>-5.093648</v>
      </c>
      <c r="K118">
        <v>-1.1504939999999999</v>
      </c>
      <c r="L118">
        <v>-5.0015830000000001</v>
      </c>
      <c r="M118">
        <v>-1.1504939999999999</v>
      </c>
      <c r="N118">
        <v>-4.9546109999999999</v>
      </c>
      <c r="O118">
        <v>-1.1504939999999999</v>
      </c>
      <c r="P118">
        <v>-4.8850920000000002</v>
      </c>
      <c r="Q118">
        <v>-1.1504939999999999</v>
      </c>
      <c r="R118">
        <v>-4.8334229999999998</v>
      </c>
      <c r="S118">
        <v>-1.1504939999999999</v>
      </c>
      <c r="T118">
        <v>-4.7949060000000001</v>
      </c>
    </row>
    <row r="119" spans="1:20" x14ac:dyDescent="0.35">
      <c r="A119">
        <v>-1.1404859999999999</v>
      </c>
      <c r="B119">
        <v>-6.279223</v>
      </c>
      <c r="C119">
        <v>-1.1404859999999999</v>
      </c>
      <c r="D119">
        <v>-5.3397819999999996</v>
      </c>
      <c r="E119">
        <v>-1.1404859999999999</v>
      </c>
      <c r="F119">
        <v>-5.0541919999999996</v>
      </c>
      <c r="G119">
        <v>-1.1404859999999999</v>
      </c>
      <c r="H119">
        <v>-4.8813339999999998</v>
      </c>
      <c r="I119">
        <v>-1.1404859999999999</v>
      </c>
      <c r="J119">
        <v>-4.7723589999999998</v>
      </c>
      <c r="K119">
        <v>-1.1404859999999999</v>
      </c>
      <c r="L119">
        <v>-4.7366609999999998</v>
      </c>
      <c r="M119">
        <v>-1.1404859999999999</v>
      </c>
      <c r="N119">
        <v>-4.6248670000000001</v>
      </c>
      <c r="O119">
        <v>-1.1404859999999999</v>
      </c>
      <c r="P119">
        <v>-4.5243469999999997</v>
      </c>
      <c r="Q119">
        <v>-1.1404859999999999</v>
      </c>
      <c r="R119">
        <v>-4.4576459999999996</v>
      </c>
      <c r="S119">
        <v>-1.1404859999999999</v>
      </c>
      <c r="T119">
        <v>-4.467981</v>
      </c>
    </row>
    <row r="120" spans="1:20" x14ac:dyDescent="0.35">
      <c r="A120">
        <v>-1.1304779999999999</v>
      </c>
      <c r="B120">
        <v>-6.0077239999999996</v>
      </c>
      <c r="C120">
        <v>-1.1304779999999999</v>
      </c>
      <c r="D120">
        <v>-5.0184929999999994</v>
      </c>
      <c r="E120">
        <v>-1.1304779999999999</v>
      </c>
      <c r="F120">
        <v>-4.7197499999999994</v>
      </c>
      <c r="G120">
        <v>-1.1304779999999999</v>
      </c>
      <c r="H120">
        <v>-4.5675609999999995</v>
      </c>
      <c r="I120">
        <v>-1.1304779999999999</v>
      </c>
      <c r="J120">
        <v>-4.4106749999999995</v>
      </c>
      <c r="K120">
        <v>-1.1304779999999999</v>
      </c>
      <c r="L120">
        <v>-4.406917</v>
      </c>
      <c r="M120">
        <v>-1.1304779999999999</v>
      </c>
      <c r="N120">
        <v>-4.3411559999999998</v>
      </c>
      <c r="O120">
        <v>-1.1304779999999999</v>
      </c>
      <c r="P120">
        <v>-4.3204880000000001</v>
      </c>
      <c r="Q120">
        <v>-1.1304779999999999</v>
      </c>
      <c r="R120">
        <v>-4.2763349999999996</v>
      </c>
      <c r="S120">
        <v>-1.1304779999999999</v>
      </c>
      <c r="T120">
        <v>-4.1993</v>
      </c>
    </row>
    <row r="121" spans="1:20" x14ac:dyDescent="0.35">
      <c r="A121">
        <v>-1.1204699999999999</v>
      </c>
      <c r="B121">
        <v>-5.689254</v>
      </c>
      <c r="C121">
        <v>-1.1204699999999999</v>
      </c>
      <c r="D121">
        <v>-4.7366609999999998</v>
      </c>
      <c r="E121">
        <v>-1.1204699999999999</v>
      </c>
      <c r="F121">
        <v>-4.4595250000000002</v>
      </c>
      <c r="G121">
        <v>-1.1204699999999999</v>
      </c>
      <c r="H121">
        <v>-4.327064</v>
      </c>
      <c r="I121">
        <v>-1.1204699999999999</v>
      </c>
      <c r="J121">
        <v>-4.2349990000000002</v>
      </c>
      <c r="K121">
        <v>-1.1204699999999999</v>
      </c>
      <c r="L121">
        <v>-4.1194480000000002</v>
      </c>
      <c r="M121">
        <v>-1.1204699999999999</v>
      </c>
      <c r="N121">
        <v>-4.0574449999999995</v>
      </c>
      <c r="O121">
        <v>-1.1204699999999999</v>
      </c>
      <c r="P121">
        <v>-4.0292620000000001</v>
      </c>
      <c r="Q121">
        <v>-1.1204699999999999</v>
      </c>
      <c r="R121">
        <v>-3.944712</v>
      </c>
      <c r="S121">
        <v>-1.1204699999999999</v>
      </c>
      <c r="T121">
        <v>-3.9381359999999996</v>
      </c>
    </row>
    <row r="122" spans="1:20" x14ac:dyDescent="0.35">
      <c r="A122">
        <v>-1.110463</v>
      </c>
      <c r="B122">
        <v>-5.3801779999999999</v>
      </c>
      <c r="C122">
        <v>-1.110463</v>
      </c>
      <c r="D122">
        <v>-4.4397969999999995</v>
      </c>
      <c r="E122">
        <v>-1.110463</v>
      </c>
      <c r="F122">
        <v>-4.1504490000000001</v>
      </c>
      <c r="G122">
        <v>-1.110463</v>
      </c>
      <c r="H122">
        <v>-3.9794709999999998</v>
      </c>
      <c r="I122">
        <v>-1.110463</v>
      </c>
      <c r="J122">
        <v>-3.8921029999999996</v>
      </c>
      <c r="K122">
        <v>-1.110463</v>
      </c>
      <c r="L122">
        <v>-3.850768</v>
      </c>
      <c r="M122">
        <v>-1.110463</v>
      </c>
      <c r="N122">
        <v>-3.801917</v>
      </c>
      <c r="O122">
        <v>-1.110463</v>
      </c>
      <c r="P122">
        <v>-3.7333379999999998</v>
      </c>
      <c r="Q122">
        <v>-1.110463</v>
      </c>
      <c r="R122">
        <v>-3.692002</v>
      </c>
      <c r="S122">
        <v>-1.110463</v>
      </c>
      <c r="T122">
        <v>-3.6346959999999999</v>
      </c>
    </row>
    <row r="123" spans="1:20" x14ac:dyDescent="0.35">
      <c r="A123">
        <v>-1.100455</v>
      </c>
      <c r="B123">
        <v>-5.0720409999999996</v>
      </c>
      <c r="C123">
        <v>-1.100455</v>
      </c>
      <c r="D123">
        <v>-4.1917849999999994</v>
      </c>
      <c r="E123">
        <v>-1.100455</v>
      </c>
      <c r="F123">
        <v>-3.8874059999999999</v>
      </c>
      <c r="G123">
        <v>-1.100455</v>
      </c>
      <c r="H123">
        <v>-3.7239429999999998</v>
      </c>
      <c r="I123">
        <v>-1.100455</v>
      </c>
      <c r="J123">
        <v>-3.6666369999999997</v>
      </c>
      <c r="K123">
        <v>-1.100455</v>
      </c>
      <c r="L123">
        <v>-3.5736330000000001</v>
      </c>
      <c r="M123">
        <v>-1.100455</v>
      </c>
      <c r="N123">
        <v>-3.5210239999999997</v>
      </c>
      <c r="O123">
        <v>-1.100455</v>
      </c>
      <c r="P123">
        <v>-3.4533839999999998</v>
      </c>
      <c r="Q123">
        <v>-1.100455</v>
      </c>
      <c r="R123">
        <v>-3.2983769999999999</v>
      </c>
      <c r="S123">
        <v>-1.100455</v>
      </c>
      <c r="T123">
        <v>-3.3603799999999997</v>
      </c>
    </row>
    <row r="124" spans="1:20" x14ac:dyDescent="0.35">
      <c r="A124">
        <v>-1.0904469999999999</v>
      </c>
      <c r="B124">
        <v>-4.8183919999999993</v>
      </c>
      <c r="C124">
        <v>-1.0904469999999999</v>
      </c>
      <c r="D124">
        <v>-3.8996189999999999</v>
      </c>
      <c r="E124">
        <v>-1.0904469999999999</v>
      </c>
      <c r="F124">
        <v>-3.5905429999999998</v>
      </c>
      <c r="G124">
        <v>-1.0904469999999999</v>
      </c>
      <c r="H124">
        <v>-3.4778099999999998</v>
      </c>
      <c r="I124">
        <v>-1.0904469999999999</v>
      </c>
      <c r="J124">
        <v>-3.2795879999999999</v>
      </c>
      <c r="K124">
        <v>-1.0904469999999999</v>
      </c>
      <c r="L124">
        <v>-3.2805269999999997</v>
      </c>
      <c r="M124">
        <v>-1.0904469999999999</v>
      </c>
      <c r="N124">
        <v>-3.2185239999999999</v>
      </c>
      <c r="O124">
        <v>-1.0904469999999999</v>
      </c>
      <c r="P124">
        <v>-3.214766</v>
      </c>
      <c r="Q124">
        <v>-1.0904469999999999</v>
      </c>
      <c r="R124">
        <v>-3.163097</v>
      </c>
      <c r="S124">
        <v>-1.0904469999999999</v>
      </c>
      <c r="T124">
        <v>-3.1414899999999997</v>
      </c>
    </row>
    <row r="125" spans="1:20" x14ac:dyDescent="0.35">
      <c r="A125">
        <v>-1.0804389999999999</v>
      </c>
      <c r="B125">
        <v>-4.5121339999999996</v>
      </c>
      <c r="C125">
        <v>-1.0804389999999999</v>
      </c>
      <c r="D125">
        <v>-3.6215439999999997</v>
      </c>
      <c r="E125">
        <v>-1.0804389999999999</v>
      </c>
      <c r="F125">
        <v>-3.3340749999999999</v>
      </c>
      <c r="G125">
        <v>-1.0804389999999999</v>
      </c>
      <c r="H125">
        <v>-3.2072509999999999</v>
      </c>
      <c r="I125">
        <v>-1.0804389999999999</v>
      </c>
      <c r="J125">
        <v>-3.0982759999999998</v>
      </c>
      <c r="K125">
        <v>-1.0804389999999999</v>
      </c>
      <c r="L125">
        <v>-3.038151</v>
      </c>
      <c r="M125">
        <v>-1.0804389999999999</v>
      </c>
      <c r="N125">
        <v>-2.9733299999999998</v>
      </c>
      <c r="O125">
        <v>-1.0804389999999999</v>
      </c>
      <c r="P125">
        <v>-2.9254180000000001</v>
      </c>
      <c r="Q125">
        <v>-1.0804389999999999</v>
      </c>
      <c r="R125">
        <v>-2.8305349999999998</v>
      </c>
      <c r="S125">
        <v>-1.0804389999999999</v>
      </c>
      <c r="T125">
        <v>-2.814565</v>
      </c>
    </row>
    <row r="126" spans="1:20" x14ac:dyDescent="0.35">
      <c r="A126">
        <v>-1.0704320000000001</v>
      </c>
      <c r="B126">
        <v>-4.2584849999999994</v>
      </c>
      <c r="C126">
        <v>-1.0704320000000001</v>
      </c>
      <c r="D126">
        <v>-3.354743</v>
      </c>
      <c r="E126">
        <v>-1.0704320000000001</v>
      </c>
      <c r="F126">
        <v>-3.0522429999999998</v>
      </c>
      <c r="G126">
        <v>-1.0704320000000001</v>
      </c>
      <c r="H126">
        <v>-2.9056899999999999</v>
      </c>
      <c r="I126">
        <v>-1.0704320000000001</v>
      </c>
      <c r="J126">
        <v>-2.8605969999999998</v>
      </c>
      <c r="K126">
        <v>-1.0704320000000001</v>
      </c>
      <c r="L126">
        <v>-2.7854419999999998</v>
      </c>
      <c r="M126">
        <v>-1.0704320000000001</v>
      </c>
      <c r="N126">
        <v>-2.7206199999999998</v>
      </c>
      <c r="O126">
        <v>-1.0704320000000001</v>
      </c>
      <c r="P126">
        <v>-2.6501619999999999</v>
      </c>
      <c r="Q126">
        <v>-1.0704320000000001</v>
      </c>
      <c r="R126">
        <v>-2.6294949999999999</v>
      </c>
      <c r="S126">
        <v>-1.0704320000000001</v>
      </c>
      <c r="T126">
        <v>-2.5759469999999998</v>
      </c>
    </row>
    <row r="127" spans="1:20" x14ac:dyDescent="0.35">
      <c r="A127">
        <v>-1.060424</v>
      </c>
      <c r="B127">
        <v>-3.9437719999999996</v>
      </c>
      <c r="C127">
        <v>-1.060424</v>
      </c>
      <c r="D127">
        <v>-3.0851229999999998</v>
      </c>
      <c r="E127">
        <v>-1.060424</v>
      </c>
      <c r="F127">
        <v>-2.8418079999999999</v>
      </c>
      <c r="G127">
        <v>-1.060424</v>
      </c>
      <c r="H127">
        <v>-2.6783449999999998</v>
      </c>
      <c r="I127">
        <v>-1.060424</v>
      </c>
      <c r="J127">
        <v>-2.607888</v>
      </c>
      <c r="K127">
        <v>-1.060424</v>
      </c>
      <c r="L127">
        <v>-2.495155</v>
      </c>
      <c r="M127">
        <v>-1.060424</v>
      </c>
      <c r="N127">
        <v>-2.4059079999999997</v>
      </c>
      <c r="O127">
        <v>-1.060424</v>
      </c>
      <c r="P127">
        <v>-2.3692690000000001</v>
      </c>
      <c r="Q127">
        <v>-1.060424</v>
      </c>
      <c r="R127">
        <v>-2.31854</v>
      </c>
      <c r="S127">
        <v>-1.060424</v>
      </c>
      <c r="T127">
        <v>-2.360814</v>
      </c>
    </row>
    <row r="128" spans="1:20" x14ac:dyDescent="0.35">
      <c r="A128">
        <v>-1.050416</v>
      </c>
      <c r="B128">
        <v>-3.6873049999999998</v>
      </c>
      <c r="C128">
        <v>-1.050416</v>
      </c>
      <c r="D128">
        <v>-2.8277169999999998</v>
      </c>
      <c r="E128">
        <v>-1.050416</v>
      </c>
      <c r="F128">
        <v>-2.5017309999999999</v>
      </c>
      <c r="G128">
        <v>-1.050416</v>
      </c>
      <c r="H128">
        <v>-2.3983919999999999</v>
      </c>
      <c r="I128">
        <v>-1.050416</v>
      </c>
      <c r="J128">
        <v>-2.2847200000000001</v>
      </c>
      <c r="K128">
        <v>-1.050416</v>
      </c>
      <c r="L128">
        <v>-2.2292929999999997</v>
      </c>
      <c r="M128">
        <v>-1.050416</v>
      </c>
      <c r="N128">
        <v>-2.1766839999999998</v>
      </c>
      <c r="O128">
        <v>-1.050416</v>
      </c>
      <c r="P128">
        <v>-2.16635</v>
      </c>
      <c r="Q128">
        <v>-1.050416</v>
      </c>
      <c r="R128">
        <v>-2.0827399999999998</v>
      </c>
      <c r="S128">
        <v>-1.050416</v>
      </c>
      <c r="T128">
        <v>-2.0338889999999998</v>
      </c>
    </row>
    <row r="129" spans="1:20" x14ac:dyDescent="0.35">
      <c r="A129">
        <v>-1.040408</v>
      </c>
      <c r="B129">
        <v>-3.406412</v>
      </c>
      <c r="C129">
        <v>-1.040408</v>
      </c>
      <c r="D129">
        <v>-2.5515209999999997</v>
      </c>
      <c r="E129">
        <v>-1.040408</v>
      </c>
      <c r="F129">
        <v>-2.2725070000000001</v>
      </c>
      <c r="G129">
        <v>-1.040408</v>
      </c>
      <c r="H129">
        <v>-2.178563</v>
      </c>
      <c r="I129">
        <v>-1.040408</v>
      </c>
      <c r="J129">
        <v>-2.038586</v>
      </c>
      <c r="K129">
        <v>-1.040408</v>
      </c>
      <c r="L129">
        <v>-1.9671889999999999</v>
      </c>
      <c r="M129">
        <v>-1.040408</v>
      </c>
      <c r="N129">
        <v>-1.9380659999999998</v>
      </c>
      <c r="O129">
        <v>-1.040408</v>
      </c>
      <c r="P129">
        <v>-1.8619709999999998</v>
      </c>
      <c r="Q129">
        <v>-1.040408</v>
      </c>
      <c r="R129">
        <v>-1.7764819999999999</v>
      </c>
      <c r="S129">
        <v>-1.040408</v>
      </c>
      <c r="T129">
        <v>-1.8196969999999999</v>
      </c>
    </row>
    <row r="130" spans="1:20" x14ac:dyDescent="0.35">
      <c r="A130">
        <v>-1.0304</v>
      </c>
      <c r="B130">
        <v>-3.1565209999999997</v>
      </c>
      <c r="C130">
        <v>-1.0304</v>
      </c>
      <c r="D130">
        <v>-2.288478</v>
      </c>
      <c r="E130">
        <v>-1.0304</v>
      </c>
      <c r="F130">
        <v>-2.0104029999999997</v>
      </c>
      <c r="G130">
        <v>-1.0304</v>
      </c>
      <c r="H130">
        <v>-1.879821</v>
      </c>
      <c r="I130">
        <v>-1.0304</v>
      </c>
      <c r="J130">
        <v>-1.7811789999999998</v>
      </c>
      <c r="K130">
        <v>-1.0304</v>
      </c>
      <c r="L130">
        <v>-1.7079029999999999</v>
      </c>
      <c r="M130">
        <v>-1.0304</v>
      </c>
      <c r="N130">
        <v>-1.6336869999999999</v>
      </c>
      <c r="O130">
        <v>-1.0304</v>
      </c>
      <c r="P130">
        <v>-1.6167769999999999</v>
      </c>
      <c r="Q130">
        <v>-1.0304</v>
      </c>
      <c r="R130">
        <v>-1.5716839999999999</v>
      </c>
      <c r="S130">
        <v>-1.0304</v>
      </c>
      <c r="T130">
        <v>-1.5171969999999999</v>
      </c>
    </row>
    <row r="131" spans="1:20" x14ac:dyDescent="0.35">
      <c r="A131">
        <v>-1.0203929999999999</v>
      </c>
      <c r="B131">
        <v>-2.8822039999999998</v>
      </c>
      <c r="C131">
        <v>-1.0203929999999999</v>
      </c>
      <c r="D131">
        <v>-2.005706</v>
      </c>
      <c r="E131">
        <v>-1.0203929999999999</v>
      </c>
      <c r="F131">
        <v>-1.7952709999999998</v>
      </c>
      <c r="G131">
        <v>-1.0203929999999999</v>
      </c>
      <c r="H131">
        <v>-1.6430819999999999</v>
      </c>
      <c r="I131">
        <v>-1.0203929999999999</v>
      </c>
      <c r="J131">
        <v>-1.5688659999999999</v>
      </c>
      <c r="K131">
        <v>-1.0203929999999999</v>
      </c>
      <c r="L131">
        <v>-1.4890129999999999</v>
      </c>
      <c r="M131">
        <v>-1.0203929999999999</v>
      </c>
      <c r="N131">
        <v>-1.3847349999999998</v>
      </c>
      <c r="O131">
        <v>-1.0203929999999999</v>
      </c>
      <c r="P131">
        <v>-1.3358839999999998</v>
      </c>
      <c r="Q131">
        <v>-1.0203929999999999</v>
      </c>
      <c r="R131">
        <v>-1.354673</v>
      </c>
      <c r="S131">
        <v>-1.0203929999999999</v>
      </c>
      <c r="T131">
        <v>-1.262608</v>
      </c>
    </row>
    <row r="132" spans="1:20" x14ac:dyDescent="0.35">
      <c r="A132">
        <v>-1.0103849999999999</v>
      </c>
      <c r="B132">
        <v>-2.6717689999999998</v>
      </c>
      <c r="C132">
        <v>-1.0103849999999999</v>
      </c>
      <c r="D132">
        <v>-1.7633299999999998</v>
      </c>
      <c r="E132">
        <v>-1.0103849999999999</v>
      </c>
      <c r="F132">
        <v>-1.466467</v>
      </c>
      <c r="G132">
        <v>-1.0103849999999999</v>
      </c>
      <c r="H132">
        <v>-1.349037</v>
      </c>
      <c r="I132">
        <v>-1.0103849999999999</v>
      </c>
      <c r="J132">
        <v>-1.289852</v>
      </c>
      <c r="K132">
        <v>-1.0103849999999999</v>
      </c>
      <c r="L132">
        <v>-1.1996659999999999</v>
      </c>
      <c r="M132">
        <v>-1.0103849999999999</v>
      </c>
      <c r="N132">
        <v>-1.1705429999999999</v>
      </c>
      <c r="O132">
        <v>-1.0103849999999999</v>
      </c>
      <c r="P132">
        <v>-1.1292069999999998</v>
      </c>
      <c r="Q132">
        <v>-1.0103849999999999</v>
      </c>
      <c r="R132">
        <v>-1.087872</v>
      </c>
      <c r="S132">
        <v>-1.0103849999999999</v>
      </c>
      <c r="T132">
        <v>-0.95916899999999994</v>
      </c>
    </row>
    <row r="133" spans="1:20" x14ac:dyDescent="0.35">
      <c r="A133">
        <v>-1.0003769999999998</v>
      </c>
      <c r="B133">
        <v>-2.4115439999999997</v>
      </c>
      <c r="C133">
        <v>-1.0003769999999998</v>
      </c>
      <c r="D133">
        <v>-1.5388039999999998</v>
      </c>
      <c r="E133">
        <v>-1.0003769999999998</v>
      </c>
      <c r="F133">
        <v>-1.2889119999999998</v>
      </c>
      <c r="G133">
        <v>-1.0003769999999998</v>
      </c>
      <c r="H133">
        <v>-1.177119</v>
      </c>
      <c r="I133">
        <v>-1.0003769999999998</v>
      </c>
      <c r="J133">
        <v>-1.0653249999999999</v>
      </c>
      <c r="K133">
        <v>-1.0003769999999998</v>
      </c>
      <c r="L133">
        <v>-0.95165299999999997</v>
      </c>
      <c r="M133">
        <v>-1.0003769999999998</v>
      </c>
      <c r="N133">
        <v>-0.8915289999999999</v>
      </c>
      <c r="O133">
        <v>-1.0003769999999998</v>
      </c>
      <c r="P133">
        <v>-0.87743699999999991</v>
      </c>
      <c r="Q133">
        <v>-1.0003769999999998</v>
      </c>
      <c r="R133">
        <v>-0.80885799999999997</v>
      </c>
      <c r="S133">
        <v>-1.0003769999999998</v>
      </c>
      <c r="T133">
        <v>-0.80603999999999998</v>
      </c>
    </row>
    <row r="134" spans="1:20" x14ac:dyDescent="0.35">
      <c r="A134">
        <v>-0.99036899999999994</v>
      </c>
      <c r="B134">
        <v>-2.0930740000000001</v>
      </c>
      <c r="C134">
        <v>-0.99036899999999994</v>
      </c>
      <c r="D134">
        <v>-1.256032</v>
      </c>
      <c r="E134">
        <v>-0.99036899999999994</v>
      </c>
      <c r="F134">
        <v>-1.0117769999999999</v>
      </c>
      <c r="G134">
        <v>-0.99036899999999994</v>
      </c>
      <c r="H134">
        <v>-0.85395100000000002</v>
      </c>
      <c r="I134">
        <v>-0.99036899999999994</v>
      </c>
      <c r="J134">
        <v>-0.75437100000000001</v>
      </c>
      <c r="K134">
        <v>-0.99036899999999994</v>
      </c>
      <c r="L134">
        <v>-0.69800399999999996</v>
      </c>
      <c r="M134">
        <v>-0.99036899999999994</v>
      </c>
      <c r="N134">
        <v>-0.67451799999999995</v>
      </c>
      <c r="O134">
        <v>-0.99036899999999994</v>
      </c>
      <c r="P134">
        <v>-0.632243</v>
      </c>
      <c r="Q134">
        <v>-0.99036899999999994</v>
      </c>
      <c r="R134">
        <v>-0.58996799999999994</v>
      </c>
      <c r="S134">
        <v>-0.99036899999999994</v>
      </c>
      <c r="T134">
        <v>-0.49226699999999995</v>
      </c>
    </row>
    <row r="135" spans="1:20" x14ac:dyDescent="0.35">
      <c r="A135">
        <v>-0.98036199999999996</v>
      </c>
      <c r="B135">
        <v>-1.84788</v>
      </c>
      <c r="C135">
        <v>-0.98036199999999996</v>
      </c>
      <c r="D135">
        <v>-1.0606279999999999</v>
      </c>
      <c r="E135">
        <v>-0.98036199999999996</v>
      </c>
      <c r="F135">
        <v>-0.77785699999999991</v>
      </c>
      <c r="G135">
        <v>-0.98036199999999996</v>
      </c>
      <c r="H135">
        <v>-0.65572900000000001</v>
      </c>
      <c r="I135">
        <v>-0.98036199999999996</v>
      </c>
      <c r="J135">
        <v>-0.59466600000000003</v>
      </c>
      <c r="K135">
        <v>-0.98036199999999996</v>
      </c>
      <c r="L135">
        <v>-0.45825899999999997</v>
      </c>
      <c r="M135">
        <v>-0.98036199999999996</v>
      </c>
      <c r="N135">
        <v>-0.42537799999999998</v>
      </c>
      <c r="O135">
        <v>-0.98036199999999996</v>
      </c>
      <c r="P135">
        <v>-0.357269</v>
      </c>
      <c r="Q135">
        <v>-0.98036199999999996</v>
      </c>
      <c r="R135">
        <v>-0.34702899999999998</v>
      </c>
      <c r="S135">
        <v>-0.98036199999999996</v>
      </c>
      <c r="T135">
        <v>-0.29047499999999998</v>
      </c>
    </row>
    <row r="136" spans="1:20" x14ac:dyDescent="0.35">
      <c r="A136">
        <v>-0.97035399999999994</v>
      </c>
      <c r="B136">
        <v>-1.6167769999999999</v>
      </c>
      <c r="C136">
        <v>-0.97035399999999994</v>
      </c>
      <c r="D136">
        <v>-0.80509999999999993</v>
      </c>
      <c r="E136">
        <v>-0.97035399999999994</v>
      </c>
      <c r="F136">
        <v>-0.50072099999999997</v>
      </c>
      <c r="G136">
        <v>-0.97035399999999994</v>
      </c>
      <c r="H136">
        <v>-0.38911599999999996</v>
      </c>
      <c r="I136">
        <v>-0.97035399999999994</v>
      </c>
      <c r="J136">
        <v>-0.29357499999999997</v>
      </c>
      <c r="K136">
        <v>-0.97035399999999994</v>
      </c>
      <c r="L136">
        <v>-0.25223899999999999</v>
      </c>
      <c r="M136">
        <v>-0.97035399999999994</v>
      </c>
      <c r="N136">
        <v>-0.17191699999999999</v>
      </c>
      <c r="O136">
        <v>-0.97035399999999994</v>
      </c>
      <c r="P136">
        <v>-0.13537299999999999</v>
      </c>
      <c r="Q136">
        <v>-0.97035399999999994</v>
      </c>
      <c r="R136">
        <v>-9.2347040000000005E-2</v>
      </c>
      <c r="S136">
        <v>-0.97035399999999994</v>
      </c>
      <c r="T136">
        <v>-3.7013971999999999E-2</v>
      </c>
    </row>
    <row r="137" spans="1:20" x14ac:dyDescent="0.35">
      <c r="A137">
        <v>-0.96034599999999992</v>
      </c>
      <c r="B137">
        <v>-1.336824</v>
      </c>
      <c r="C137">
        <v>-0.96034599999999992</v>
      </c>
      <c r="D137">
        <v>-0.54957199999999995</v>
      </c>
      <c r="E137">
        <v>-0.96034599999999992</v>
      </c>
      <c r="F137">
        <v>-0.31762399999999996</v>
      </c>
      <c r="G137">
        <v>-0.96034599999999992</v>
      </c>
      <c r="H137">
        <v>-0.194746</v>
      </c>
      <c r="I137">
        <v>-0.96034599999999992</v>
      </c>
      <c r="J137">
        <v>-8.9058999999999999E-2</v>
      </c>
      <c r="K137">
        <v>-0.96034599999999992</v>
      </c>
      <c r="L137">
        <v>1.9258538000000002E-2</v>
      </c>
      <c r="M137">
        <v>-0.96034599999999992</v>
      </c>
      <c r="N137">
        <v>6.8203408000000007E-2</v>
      </c>
      <c r="O137">
        <v>-0.96034599999999992</v>
      </c>
      <c r="P137">
        <v>0.14796099999999998</v>
      </c>
      <c r="Q137">
        <v>-0.96034599999999992</v>
      </c>
      <c r="R137">
        <v>0.196906</v>
      </c>
      <c r="S137">
        <v>-0.96034599999999992</v>
      </c>
      <c r="T137">
        <v>0.16055</v>
      </c>
    </row>
    <row r="138" spans="1:20" x14ac:dyDescent="0.35">
      <c r="A138">
        <v>-0.95033799999999991</v>
      </c>
      <c r="B138">
        <v>-1.0869329999999999</v>
      </c>
      <c r="C138">
        <v>-0.95033799999999991</v>
      </c>
      <c r="D138">
        <v>-0.294045</v>
      </c>
      <c r="E138">
        <v>-0.95033799999999991</v>
      </c>
      <c r="F138">
        <v>-4.7629656000000006E-2</v>
      </c>
      <c r="G138">
        <v>-0.95033799999999991</v>
      </c>
      <c r="H138">
        <v>7.3182448000000011E-2</v>
      </c>
      <c r="I138">
        <v>-0.95033799999999991</v>
      </c>
      <c r="J138">
        <v>0.202261</v>
      </c>
      <c r="K138">
        <v>-0.95033799999999991</v>
      </c>
      <c r="L138">
        <v>0.25129999999999997</v>
      </c>
      <c r="M138">
        <v>-0.95033799999999991</v>
      </c>
      <c r="N138">
        <v>0.29047499999999998</v>
      </c>
      <c r="O138">
        <v>-0.95033799999999991</v>
      </c>
      <c r="P138">
        <v>0.30672699999999997</v>
      </c>
      <c r="Q138">
        <v>-0.95033799999999991</v>
      </c>
      <c r="R138">
        <v>0.37295799999999996</v>
      </c>
      <c r="S138">
        <v>-0.95033799999999991</v>
      </c>
      <c r="T138">
        <v>0.42302999999999996</v>
      </c>
    </row>
    <row r="139" spans="1:20" x14ac:dyDescent="0.35">
      <c r="A139">
        <v>-0.94033</v>
      </c>
      <c r="B139">
        <v>-0.84643599999999997</v>
      </c>
      <c r="C139">
        <v>-0.94033</v>
      </c>
      <c r="D139">
        <v>-6.1157604000000004E-2</v>
      </c>
      <c r="E139">
        <v>-0.94033</v>
      </c>
      <c r="F139">
        <v>0.19756399999999999</v>
      </c>
      <c r="G139">
        <v>-0.94033</v>
      </c>
      <c r="H139">
        <v>0.32316699999999998</v>
      </c>
      <c r="I139">
        <v>-0.94033</v>
      </c>
      <c r="J139">
        <v>0.39174599999999998</v>
      </c>
      <c r="K139">
        <v>-0.94033</v>
      </c>
      <c r="L139">
        <v>0.480711</v>
      </c>
      <c r="M139">
        <v>-0.94033</v>
      </c>
      <c r="N139">
        <v>0.55642999999999998</v>
      </c>
      <c r="O139">
        <v>-0.94033</v>
      </c>
      <c r="P139">
        <v>0.61984299999999992</v>
      </c>
      <c r="Q139">
        <v>-0.94033</v>
      </c>
      <c r="R139">
        <v>0.65685700000000002</v>
      </c>
      <c r="S139">
        <v>-0.94033</v>
      </c>
      <c r="T139">
        <v>0.698098</v>
      </c>
    </row>
    <row r="140" spans="1:20" x14ac:dyDescent="0.35">
      <c r="A140">
        <v>-0.93032300000000001</v>
      </c>
      <c r="B140">
        <v>-0.60499899999999995</v>
      </c>
      <c r="C140">
        <v>-0.93032300000000001</v>
      </c>
      <c r="D140">
        <v>0.18751199999999998</v>
      </c>
      <c r="E140">
        <v>-0.93032300000000001</v>
      </c>
      <c r="F140">
        <v>0.465117</v>
      </c>
      <c r="G140">
        <v>-0.93032300000000001</v>
      </c>
      <c r="H140">
        <v>0.58649200000000001</v>
      </c>
      <c r="I140">
        <v>-0.93032300000000001</v>
      </c>
      <c r="J140">
        <v>0.63233699999999993</v>
      </c>
      <c r="K140">
        <v>-0.93032300000000001</v>
      </c>
      <c r="L140">
        <v>0.73285699999999998</v>
      </c>
      <c r="M140">
        <v>-0.93032300000000001</v>
      </c>
      <c r="N140">
        <v>0.79692699999999994</v>
      </c>
      <c r="O140">
        <v>-0.93032300000000001</v>
      </c>
      <c r="P140">
        <v>0.82802299999999995</v>
      </c>
      <c r="Q140">
        <v>-0.93032300000000001</v>
      </c>
      <c r="R140">
        <v>0.87536999999999998</v>
      </c>
      <c r="S140">
        <v>-0.93032300000000001</v>
      </c>
      <c r="T140">
        <v>0.94178899999999999</v>
      </c>
    </row>
    <row r="141" spans="1:20" x14ac:dyDescent="0.35">
      <c r="A141">
        <v>-0.92031499999999999</v>
      </c>
      <c r="B141">
        <v>-0.345244</v>
      </c>
      <c r="C141">
        <v>-0.92031499999999999</v>
      </c>
      <c r="D141">
        <v>0.45515899999999998</v>
      </c>
      <c r="E141">
        <v>-0.92031499999999999</v>
      </c>
      <c r="F141">
        <v>0.65084399999999998</v>
      </c>
      <c r="G141">
        <v>-0.92031499999999999</v>
      </c>
      <c r="H141">
        <v>0.75145799999999996</v>
      </c>
      <c r="I141">
        <v>-0.92031499999999999</v>
      </c>
      <c r="J141">
        <v>0.86456699999999997</v>
      </c>
      <c r="K141">
        <v>-0.92031499999999999</v>
      </c>
      <c r="L141">
        <v>0.958229</v>
      </c>
      <c r="M141">
        <v>-0.92031499999999999</v>
      </c>
      <c r="N141">
        <v>1.0853359999999999</v>
      </c>
      <c r="O141">
        <v>-0.92031499999999999</v>
      </c>
      <c r="P141">
        <v>1.097736</v>
      </c>
      <c r="Q141">
        <v>-0.92031499999999999</v>
      </c>
      <c r="R141">
        <v>1.12808</v>
      </c>
      <c r="S141">
        <v>-0.92031499999999999</v>
      </c>
      <c r="T141">
        <v>1.098957</v>
      </c>
    </row>
    <row r="142" spans="1:20" x14ac:dyDescent="0.35">
      <c r="A142">
        <v>-0.91030699999999998</v>
      </c>
      <c r="B142">
        <v>-6.8767071999999999E-2</v>
      </c>
      <c r="C142">
        <v>-0.91030699999999998</v>
      </c>
      <c r="D142">
        <v>0.68466399999999994</v>
      </c>
      <c r="E142">
        <v>-0.91030699999999998</v>
      </c>
      <c r="F142">
        <v>0.96480499999999991</v>
      </c>
      <c r="G142">
        <v>-0.91030699999999998</v>
      </c>
      <c r="H142">
        <v>1.093885</v>
      </c>
      <c r="I142">
        <v>-0.91030699999999998</v>
      </c>
      <c r="J142">
        <v>1.156639</v>
      </c>
      <c r="K142">
        <v>-0.91030699999999998</v>
      </c>
      <c r="L142">
        <v>1.21573</v>
      </c>
      <c r="M142">
        <v>-0.91030699999999998</v>
      </c>
      <c r="N142">
        <v>1.291919</v>
      </c>
      <c r="O142">
        <v>-0.91030699999999998</v>
      </c>
      <c r="P142">
        <v>1.267023</v>
      </c>
      <c r="Q142">
        <v>-0.91030699999999998</v>
      </c>
      <c r="R142">
        <v>1.335415</v>
      </c>
      <c r="S142">
        <v>-0.91030699999999998</v>
      </c>
      <c r="T142">
        <v>1.366886</v>
      </c>
    </row>
    <row r="143" spans="1:20" x14ac:dyDescent="0.35">
      <c r="A143">
        <v>-0.90029899999999996</v>
      </c>
      <c r="B143">
        <v>0.202073</v>
      </c>
      <c r="C143">
        <v>-0.90029899999999996</v>
      </c>
      <c r="D143">
        <v>0.96452299999999991</v>
      </c>
      <c r="E143">
        <v>-0.90029899999999996</v>
      </c>
      <c r="F143">
        <v>1.1753339999999999</v>
      </c>
      <c r="G143">
        <v>-0.90029899999999996</v>
      </c>
      <c r="H143">
        <v>1.3073249999999998</v>
      </c>
      <c r="I143">
        <v>-0.90029899999999996</v>
      </c>
      <c r="J143">
        <v>1.3847349999999998</v>
      </c>
      <c r="K143">
        <v>-0.90029899999999996</v>
      </c>
      <c r="L143">
        <v>1.4397869999999999</v>
      </c>
      <c r="M143">
        <v>-0.90029899999999996</v>
      </c>
      <c r="N143">
        <v>1.5267789999999999</v>
      </c>
      <c r="O143">
        <v>-0.90029899999999996</v>
      </c>
      <c r="P143">
        <v>1.5970489999999999</v>
      </c>
      <c r="Q143">
        <v>-0.90029899999999996</v>
      </c>
      <c r="R143">
        <v>1.6578309999999998</v>
      </c>
      <c r="S143">
        <v>-0.90029899999999996</v>
      </c>
      <c r="T143">
        <v>1.6207229999999999</v>
      </c>
    </row>
    <row r="144" spans="1:20" x14ac:dyDescent="0.35">
      <c r="A144">
        <v>-0.89029199999999997</v>
      </c>
      <c r="B144">
        <v>0.45900999999999997</v>
      </c>
      <c r="C144">
        <v>-0.89029199999999997</v>
      </c>
      <c r="D144">
        <v>1.2045509999999999</v>
      </c>
      <c r="E144">
        <v>-0.89029199999999997</v>
      </c>
      <c r="F144">
        <v>1.4745459999999999</v>
      </c>
      <c r="G144">
        <v>-0.89029199999999997</v>
      </c>
      <c r="H144">
        <v>1.5989279999999999</v>
      </c>
      <c r="I144">
        <v>-0.89029199999999997</v>
      </c>
      <c r="J144">
        <v>1.6452419999999999</v>
      </c>
      <c r="K144">
        <v>-0.89029199999999997</v>
      </c>
      <c r="L144">
        <v>1.7139149999999999</v>
      </c>
      <c r="M144">
        <v>-0.89029199999999997</v>
      </c>
      <c r="N144">
        <v>1.8244879999999999</v>
      </c>
      <c r="O144">
        <v>-0.89029199999999997</v>
      </c>
      <c r="P144">
        <v>1.864414</v>
      </c>
      <c r="Q144">
        <v>-0.89029199999999997</v>
      </c>
      <c r="R144">
        <v>1.8565229999999999</v>
      </c>
      <c r="S144">
        <v>-0.89029199999999997</v>
      </c>
      <c r="T144">
        <v>1.8896849999999998</v>
      </c>
    </row>
    <row r="145" spans="1:20" x14ac:dyDescent="0.35">
      <c r="A145">
        <v>-0.88028399999999996</v>
      </c>
      <c r="B145">
        <v>0.81872199999999995</v>
      </c>
      <c r="C145">
        <v>-0.88028399999999996</v>
      </c>
      <c r="D145">
        <v>1.498032</v>
      </c>
      <c r="E145">
        <v>-0.88028399999999996</v>
      </c>
      <c r="F145">
        <v>1.7299799999999999</v>
      </c>
      <c r="G145">
        <v>-0.88028399999999996</v>
      </c>
      <c r="H145">
        <v>1.8068259999999998</v>
      </c>
      <c r="I145">
        <v>-0.88028399999999996</v>
      </c>
      <c r="J145">
        <v>1.8918459999999999</v>
      </c>
      <c r="K145">
        <v>-0.88028399999999996</v>
      </c>
      <c r="L145">
        <v>1.9750799999999999</v>
      </c>
      <c r="M145">
        <v>-0.88028399999999996</v>
      </c>
      <c r="N145">
        <v>2.0698699999999999</v>
      </c>
      <c r="O145">
        <v>-0.88028399999999996</v>
      </c>
      <c r="P145">
        <v>2.1202239999999999</v>
      </c>
      <c r="Q145">
        <v>-0.88028399999999996</v>
      </c>
      <c r="R145">
        <v>2.1559219999999999</v>
      </c>
      <c r="S145">
        <v>-0.88028399999999996</v>
      </c>
      <c r="T145">
        <v>2.1394820000000001</v>
      </c>
    </row>
    <row r="146" spans="1:20" x14ac:dyDescent="0.35">
      <c r="A146">
        <v>-0.87027599999999994</v>
      </c>
      <c r="B146">
        <v>1.0257749999999999</v>
      </c>
      <c r="C146">
        <v>-0.87027599999999994</v>
      </c>
      <c r="D146">
        <v>1.792735</v>
      </c>
      <c r="E146">
        <v>-0.87027599999999994</v>
      </c>
      <c r="F146">
        <v>2.0290979999999998</v>
      </c>
      <c r="G146">
        <v>-0.87027599999999994</v>
      </c>
      <c r="H146">
        <v>2.174617</v>
      </c>
      <c r="I146">
        <v>-0.87027599999999994</v>
      </c>
      <c r="J146">
        <v>2.1899299999999999</v>
      </c>
      <c r="K146">
        <v>-0.87027599999999994</v>
      </c>
      <c r="L146">
        <v>2.2497729999999998</v>
      </c>
      <c r="M146">
        <v>-0.87027599999999994</v>
      </c>
      <c r="N146">
        <v>2.3262429999999998</v>
      </c>
      <c r="O146">
        <v>-0.87027599999999994</v>
      </c>
      <c r="P146">
        <v>2.3672969999999998</v>
      </c>
      <c r="Q146">
        <v>-0.87027599999999994</v>
      </c>
      <c r="R146">
        <v>2.3962309999999998</v>
      </c>
      <c r="S146">
        <v>-0.87027599999999994</v>
      </c>
      <c r="T146">
        <v>2.4561679999999999</v>
      </c>
    </row>
    <row r="147" spans="1:20" x14ac:dyDescent="0.35">
      <c r="A147">
        <v>-0.86026799999999992</v>
      </c>
      <c r="B147">
        <v>1.422031</v>
      </c>
      <c r="C147">
        <v>-0.86026799999999992</v>
      </c>
      <c r="D147">
        <v>2.0881889999999999</v>
      </c>
      <c r="E147">
        <v>-0.86026799999999992</v>
      </c>
      <c r="F147">
        <v>2.2868809999999997</v>
      </c>
      <c r="G147">
        <v>-0.86026799999999992</v>
      </c>
      <c r="H147">
        <v>2.4018679999999999</v>
      </c>
      <c r="I147">
        <v>-0.86026799999999992</v>
      </c>
      <c r="J147">
        <v>2.4990060000000001</v>
      </c>
      <c r="K147">
        <v>-0.86026799999999992</v>
      </c>
      <c r="L147">
        <v>2.5456019999999997</v>
      </c>
      <c r="M147">
        <v>-0.86026799999999992</v>
      </c>
      <c r="N147">
        <v>2.6248909999999999</v>
      </c>
      <c r="O147">
        <v>-0.86026799999999992</v>
      </c>
      <c r="P147">
        <v>2.673648</v>
      </c>
      <c r="Q147">
        <v>-0.86026799999999992</v>
      </c>
      <c r="R147">
        <v>2.7349939999999999</v>
      </c>
      <c r="S147">
        <v>-0.86026799999999992</v>
      </c>
      <c r="T147">
        <v>2.7348059999999998</v>
      </c>
    </row>
    <row r="148" spans="1:20" x14ac:dyDescent="0.35">
      <c r="A148">
        <v>-0.85026000000000002</v>
      </c>
      <c r="B148">
        <v>1.7262219999999999</v>
      </c>
      <c r="C148">
        <v>-0.85026000000000002</v>
      </c>
      <c r="D148">
        <v>2.438412</v>
      </c>
      <c r="E148">
        <v>-0.85026000000000002</v>
      </c>
      <c r="F148">
        <v>2.6642539999999997</v>
      </c>
      <c r="G148">
        <v>-0.85026000000000002</v>
      </c>
      <c r="H148">
        <v>2.7839389999999997</v>
      </c>
      <c r="I148">
        <v>-0.85026000000000002</v>
      </c>
      <c r="J148">
        <v>2.7854419999999998</v>
      </c>
      <c r="K148">
        <v>-0.85026000000000002</v>
      </c>
      <c r="L148">
        <v>2.8869009999999999</v>
      </c>
      <c r="M148">
        <v>-0.85026000000000002</v>
      </c>
      <c r="N148">
        <v>2.9705119999999998</v>
      </c>
      <c r="O148">
        <v>-0.85026000000000002</v>
      </c>
      <c r="P148">
        <v>2.9723899999999999</v>
      </c>
      <c r="Q148">
        <v>-0.85026000000000002</v>
      </c>
      <c r="R148">
        <v>3.0033919999999998</v>
      </c>
      <c r="S148">
        <v>-0.85026000000000002</v>
      </c>
      <c r="T148">
        <v>3.1010939999999998</v>
      </c>
    </row>
    <row r="149" spans="1:20" x14ac:dyDescent="0.35">
      <c r="A149">
        <v>-0.84025299999999992</v>
      </c>
      <c r="B149">
        <v>2.227414</v>
      </c>
      <c r="C149">
        <v>-0.84025299999999992</v>
      </c>
      <c r="D149">
        <v>2.8141889999999998</v>
      </c>
      <c r="E149">
        <v>-0.84025299999999992</v>
      </c>
      <c r="F149">
        <v>3.038151</v>
      </c>
      <c r="G149">
        <v>-0.84025299999999992</v>
      </c>
      <c r="H149">
        <v>3.130217</v>
      </c>
      <c r="I149">
        <v>-0.84025299999999992</v>
      </c>
      <c r="J149">
        <v>3.1424289999999999</v>
      </c>
      <c r="K149">
        <v>-0.84025299999999992</v>
      </c>
      <c r="L149">
        <v>3.2373129999999999</v>
      </c>
      <c r="M149">
        <v>-0.84025299999999992</v>
      </c>
      <c r="N149">
        <v>3.3181049999999996</v>
      </c>
      <c r="O149">
        <v>-0.84025299999999992</v>
      </c>
      <c r="P149">
        <v>3.3434699999999999</v>
      </c>
      <c r="Q149">
        <v>-0.84025299999999992</v>
      </c>
      <c r="R149">
        <v>3.4176849999999996</v>
      </c>
      <c r="S149">
        <v>-0.84025299999999992</v>
      </c>
      <c r="T149">
        <v>3.4468079999999999</v>
      </c>
    </row>
    <row r="150" spans="1:20" x14ac:dyDescent="0.35">
      <c r="A150">
        <v>-0.83024500000000001</v>
      </c>
      <c r="B150">
        <v>2.7354639999999999</v>
      </c>
      <c r="C150">
        <v>-0.83024500000000001</v>
      </c>
      <c r="D150">
        <v>3.2917999999999998</v>
      </c>
      <c r="E150">
        <v>-0.83024500000000001</v>
      </c>
      <c r="F150">
        <v>3.4965989999999998</v>
      </c>
      <c r="G150">
        <v>-0.83024500000000001</v>
      </c>
      <c r="H150">
        <v>3.62906</v>
      </c>
      <c r="I150">
        <v>-0.83024500000000001</v>
      </c>
      <c r="J150">
        <v>3.7051539999999998</v>
      </c>
      <c r="K150">
        <v>-0.83024500000000001</v>
      </c>
      <c r="L150">
        <v>3.6976389999999997</v>
      </c>
      <c r="M150">
        <v>-0.83024500000000001</v>
      </c>
      <c r="N150">
        <v>3.7850069999999998</v>
      </c>
      <c r="O150">
        <v>-0.83024500000000001</v>
      </c>
      <c r="P150">
        <v>3.816948</v>
      </c>
      <c r="Q150">
        <v>-0.83024500000000001</v>
      </c>
      <c r="R150">
        <v>3.8564039999999999</v>
      </c>
      <c r="S150">
        <v>-0.83024500000000001</v>
      </c>
      <c r="T150">
        <v>3.9099519999999997</v>
      </c>
    </row>
    <row r="151" spans="1:20" x14ac:dyDescent="0.35">
      <c r="A151">
        <v>-0.82023699999999999</v>
      </c>
      <c r="B151">
        <v>3.351925</v>
      </c>
      <c r="C151">
        <v>-0.82023699999999999</v>
      </c>
      <c r="D151">
        <v>3.8996189999999999</v>
      </c>
      <c r="E151">
        <v>-0.82023699999999999</v>
      </c>
      <c r="F151">
        <v>4.0593240000000002</v>
      </c>
      <c r="G151">
        <v>-0.82023699999999999</v>
      </c>
      <c r="H151">
        <v>4.1729959999999995</v>
      </c>
      <c r="I151">
        <v>-0.82023699999999999</v>
      </c>
      <c r="J151">
        <v>4.2575459999999996</v>
      </c>
      <c r="K151">
        <v>-0.82023699999999999</v>
      </c>
      <c r="L151">
        <v>4.2660010000000002</v>
      </c>
      <c r="M151">
        <v>-0.82023699999999999</v>
      </c>
      <c r="N151">
        <v>4.3674599999999995</v>
      </c>
      <c r="O151">
        <v>-0.82023699999999999</v>
      </c>
      <c r="P151">
        <v>4.4416760000000002</v>
      </c>
      <c r="Q151">
        <v>-0.82023699999999999</v>
      </c>
      <c r="R151">
        <v>4.4792540000000001</v>
      </c>
      <c r="S151">
        <v>-0.82023699999999999</v>
      </c>
      <c r="T151">
        <v>4.3937650000000001</v>
      </c>
    </row>
    <row r="152" spans="1:20" x14ac:dyDescent="0.35">
      <c r="A152">
        <v>-0.81022899999999998</v>
      </c>
      <c r="B152">
        <v>4.0978409999999998</v>
      </c>
      <c r="C152">
        <v>-0.81022899999999998</v>
      </c>
      <c r="D152">
        <v>4.6098359999999996</v>
      </c>
      <c r="E152">
        <v>-0.81022899999999998</v>
      </c>
      <c r="F152">
        <v>4.8108759999999995</v>
      </c>
      <c r="G152">
        <v>-0.81022899999999998</v>
      </c>
      <c r="H152">
        <v>4.9104570000000001</v>
      </c>
      <c r="I152">
        <v>-0.81022899999999998</v>
      </c>
      <c r="J152">
        <v>5.0100379999999998</v>
      </c>
      <c r="K152">
        <v>-0.81022899999999998</v>
      </c>
      <c r="L152">
        <v>5.0147349999999999</v>
      </c>
      <c r="M152">
        <v>-0.81022899999999998</v>
      </c>
      <c r="N152">
        <v>4.99031</v>
      </c>
      <c r="O152">
        <v>-0.81022899999999998</v>
      </c>
      <c r="P152">
        <v>5.0823749999999999</v>
      </c>
      <c r="Q152">
        <v>-0.81022899999999998</v>
      </c>
      <c r="R152">
        <v>5.1246499999999999</v>
      </c>
      <c r="S152">
        <v>-0.81022899999999998</v>
      </c>
      <c r="T152">
        <v>5.171621</v>
      </c>
    </row>
    <row r="153" spans="1:20" x14ac:dyDescent="0.35">
      <c r="A153">
        <v>-0.80022199999999999</v>
      </c>
      <c r="B153">
        <v>5.0316450000000001</v>
      </c>
      <c r="C153">
        <v>-0.80022199999999999</v>
      </c>
      <c r="D153">
        <v>5.4947889999999999</v>
      </c>
      <c r="E153">
        <v>-0.80022199999999999</v>
      </c>
      <c r="F153">
        <v>5.6779799999999998</v>
      </c>
      <c r="G153">
        <v>-0.80022199999999999</v>
      </c>
      <c r="H153">
        <v>5.8273519999999994</v>
      </c>
      <c r="I153">
        <v>-0.80022199999999999</v>
      </c>
      <c r="J153">
        <v>5.7728639999999993</v>
      </c>
      <c r="K153">
        <v>-0.80022199999999999</v>
      </c>
      <c r="L153">
        <v>5.8658679999999999</v>
      </c>
      <c r="M153">
        <v>-0.80022199999999999</v>
      </c>
      <c r="N153">
        <v>5.901567</v>
      </c>
      <c r="O153">
        <v>-0.80022199999999999</v>
      </c>
      <c r="P153">
        <v>5.9438420000000001</v>
      </c>
      <c r="Q153">
        <v>-0.80022199999999999</v>
      </c>
      <c r="R153">
        <v>6.0922739999999997</v>
      </c>
      <c r="S153">
        <v>-0.80022199999999999</v>
      </c>
      <c r="T153">
        <v>6.0546959999999999</v>
      </c>
    </row>
    <row r="154" spans="1:20" x14ac:dyDescent="0.35">
      <c r="A154">
        <v>-0.79021399999999997</v>
      </c>
      <c r="B154">
        <v>6.138306</v>
      </c>
      <c r="C154">
        <v>-0.79021399999999997</v>
      </c>
      <c r="D154">
        <v>6.7480029999999998</v>
      </c>
      <c r="E154">
        <v>-0.79021399999999997</v>
      </c>
      <c r="F154">
        <v>6.9434069999999997</v>
      </c>
      <c r="G154">
        <v>-0.79021399999999997</v>
      </c>
      <c r="H154">
        <v>7.0401689999999997</v>
      </c>
      <c r="I154">
        <v>-0.79021399999999997</v>
      </c>
      <c r="J154">
        <v>7.062716</v>
      </c>
      <c r="K154">
        <v>-0.79021399999999997</v>
      </c>
      <c r="L154">
        <v>7.1106279999999993</v>
      </c>
      <c r="M154">
        <v>-0.79021399999999997</v>
      </c>
      <c r="N154">
        <v>7.0843229999999995</v>
      </c>
      <c r="O154">
        <v>-0.79021399999999997</v>
      </c>
      <c r="P154">
        <v>7.1820249999999994</v>
      </c>
      <c r="Q154">
        <v>-0.79021399999999997</v>
      </c>
      <c r="R154">
        <v>7.239331</v>
      </c>
      <c r="S154">
        <v>-0.79021399999999997</v>
      </c>
      <c r="T154">
        <v>7.2233599999999996</v>
      </c>
    </row>
    <row r="155" spans="1:20" x14ac:dyDescent="0.35">
      <c r="A155">
        <v>-0.78020599999999996</v>
      </c>
      <c r="B155">
        <v>7.6423509999999997</v>
      </c>
      <c r="C155">
        <v>-0.78020599999999996</v>
      </c>
      <c r="D155">
        <v>8.2013179999999988</v>
      </c>
      <c r="E155">
        <v>-0.78020599999999996</v>
      </c>
      <c r="F155">
        <v>8.3666599999999995</v>
      </c>
      <c r="G155">
        <v>-0.78020599999999996</v>
      </c>
      <c r="H155">
        <v>8.5047579999999989</v>
      </c>
      <c r="I155">
        <v>-0.78020599999999996</v>
      </c>
      <c r="J155">
        <v>8.4305430000000001</v>
      </c>
      <c r="K155">
        <v>-0.78020599999999996</v>
      </c>
      <c r="L155">
        <v>8.5846099999999996</v>
      </c>
      <c r="M155">
        <v>-0.78020599999999996</v>
      </c>
      <c r="N155">
        <v>8.5620639999999995</v>
      </c>
      <c r="O155">
        <v>-0.78020599999999996</v>
      </c>
      <c r="P155">
        <v>8.6757359999999988</v>
      </c>
      <c r="Q155">
        <v>-0.78020599999999996</v>
      </c>
      <c r="R155">
        <v>8.8044399999999996</v>
      </c>
      <c r="S155">
        <v>-0.78020599999999996</v>
      </c>
      <c r="T155">
        <v>8.6954650000000004</v>
      </c>
    </row>
    <row r="156" spans="1:20" x14ac:dyDescent="0.35">
      <c r="A156">
        <v>-0.77019799999999994</v>
      </c>
      <c r="B156">
        <v>9.2309459999999994</v>
      </c>
      <c r="C156">
        <v>-0.77019799999999994</v>
      </c>
      <c r="D156">
        <v>9.8528559999999992</v>
      </c>
      <c r="E156">
        <v>-0.77019799999999994</v>
      </c>
      <c r="F156">
        <v>10.090534</v>
      </c>
      <c r="G156">
        <v>-0.77019799999999994</v>
      </c>
      <c r="H156">
        <v>10.211722</v>
      </c>
      <c r="I156">
        <v>-0.77019799999999994</v>
      </c>
      <c r="J156">
        <v>10.180719999999999</v>
      </c>
      <c r="K156">
        <v>-0.77019799999999994</v>
      </c>
      <c r="L156">
        <v>10.310362999999999</v>
      </c>
      <c r="M156">
        <v>-0.77019799999999994</v>
      </c>
      <c r="N156">
        <v>10.284058999999999</v>
      </c>
      <c r="O156">
        <v>-0.77019799999999994</v>
      </c>
      <c r="P156">
        <v>10.364851</v>
      </c>
      <c r="Q156">
        <v>-0.77019799999999994</v>
      </c>
      <c r="R156">
        <v>10.449401</v>
      </c>
      <c r="S156">
        <v>-0.77019799999999994</v>
      </c>
      <c r="T156">
        <v>10.437187999999999</v>
      </c>
    </row>
    <row r="157" spans="1:20" x14ac:dyDescent="0.35">
      <c r="A157">
        <v>-0.76018999999999992</v>
      </c>
      <c r="B157">
        <v>10.895634999999999</v>
      </c>
      <c r="C157">
        <v>-0.76018999999999992</v>
      </c>
      <c r="D157">
        <v>11.415146</v>
      </c>
      <c r="E157">
        <v>-0.76018999999999992</v>
      </c>
      <c r="F157">
        <v>11.616187</v>
      </c>
      <c r="G157">
        <v>-0.76018999999999992</v>
      </c>
      <c r="H157">
        <v>11.825680999999999</v>
      </c>
      <c r="I157">
        <v>-0.76018999999999992</v>
      </c>
      <c r="J157">
        <v>11.755224</v>
      </c>
      <c r="K157">
        <v>-0.76018999999999992</v>
      </c>
      <c r="L157">
        <v>11.922443999999999</v>
      </c>
      <c r="M157">
        <v>-0.76018999999999992</v>
      </c>
      <c r="N157">
        <v>11.932777999999999</v>
      </c>
      <c r="O157">
        <v>-0.76018999999999992</v>
      </c>
      <c r="P157">
        <v>12.008872999999999</v>
      </c>
      <c r="Q157">
        <v>-0.76018999999999992</v>
      </c>
      <c r="R157">
        <v>12.099058999999999</v>
      </c>
      <c r="S157">
        <v>-0.76018999999999992</v>
      </c>
      <c r="T157">
        <v>12.091543</v>
      </c>
    </row>
    <row r="158" spans="1:20" x14ac:dyDescent="0.35">
      <c r="A158">
        <v>-0.75018299999999993</v>
      </c>
      <c r="B158">
        <v>11.999478</v>
      </c>
      <c r="C158">
        <v>-0.75018299999999993</v>
      </c>
      <c r="D158">
        <v>12.607296999999999</v>
      </c>
      <c r="E158">
        <v>-0.75018299999999993</v>
      </c>
      <c r="F158">
        <v>12.920129999999999</v>
      </c>
      <c r="G158">
        <v>-0.75018299999999993</v>
      </c>
      <c r="H158">
        <v>13.130564999999999</v>
      </c>
      <c r="I158">
        <v>-0.75018299999999993</v>
      </c>
      <c r="J158">
        <v>13.175657999999999</v>
      </c>
      <c r="K158">
        <v>-0.75018299999999993</v>
      </c>
      <c r="L158">
        <v>13.148413999999999</v>
      </c>
      <c r="M158">
        <v>-0.75018299999999993</v>
      </c>
      <c r="N158">
        <v>13.274298999999999</v>
      </c>
      <c r="O158">
        <v>-0.75018299999999993</v>
      </c>
      <c r="P158">
        <v>13.2386</v>
      </c>
      <c r="Q158">
        <v>-0.75018299999999993</v>
      </c>
      <c r="R158">
        <v>13.283693999999999</v>
      </c>
      <c r="S158">
        <v>-0.75018299999999993</v>
      </c>
      <c r="T158">
        <v>13.276178</v>
      </c>
    </row>
    <row r="159" spans="1:20" x14ac:dyDescent="0.35">
      <c r="A159">
        <v>-0.74017499999999992</v>
      </c>
      <c r="B159">
        <v>12.827126</v>
      </c>
      <c r="C159">
        <v>-0.74017499999999992</v>
      </c>
      <c r="D159">
        <v>13.362606999999999</v>
      </c>
      <c r="E159">
        <v>-0.74017499999999992</v>
      </c>
      <c r="F159">
        <v>13.616256</v>
      </c>
      <c r="G159">
        <v>-0.74017499999999992</v>
      </c>
      <c r="H159">
        <v>13.693289999999999</v>
      </c>
      <c r="I159">
        <v>-0.74017499999999992</v>
      </c>
      <c r="J159">
        <v>13.734624999999999</v>
      </c>
      <c r="K159">
        <v>-0.74017499999999992</v>
      </c>
      <c r="L159">
        <v>13.836084999999999</v>
      </c>
      <c r="M159">
        <v>-0.74017499999999992</v>
      </c>
      <c r="N159">
        <v>13.882118</v>
      </c>
      <c r="O159">
        <v>-0.74017499999999992</v>
      </c>
      <c r="P159">
        <v>13.960091</v>
      </c>
      <c r="Q159">
        <v>-0.74017499999999992</v>
      </c>
      <c r="R159">
        <v>14.005184</v>
      </c>
      <c r="S159">
        <v>-0.74017499999999992</v>
      </c>
      <c r="T159">
        <v>14.033367999999999</v>
      </c>
    </row>
    <row r="160" spans="1:20" x14ac:dyDescent="0.35">
      <c r="A160">
        <v>-0.73016700000000001</v>
      </c>
      <c r="B160">
        <v>13.092988</v>
      </c>
      <c r="C160">
        <v>-0.73016700000000001</v>
      </c>
      <c r="D160">
        <v>13.722411999999998</v>
      </c>
      <c r="E160">
        <v>-0.73016700000000001</v>
      </c>
      <c r="F160">
        <v>13.942242</v>
      </c>
      <c r="G160">
        <v>-0.73016700000000001</v>
      </c>
      <c r="H160">
        <v>14.057793</v>
      </c>
      <c r="I160">
        <v>-0.73016700000000001</v>
      </c>
      <c r="J160">
        <v>14.118857</v>
      </c>
      <c r="K160">
        <v>-0.73016700000000001</v>
      </c>
      <c r="L160">
        <v>14.168647</v>
      </c>
      <c r="M160">
        <v>-0.73016700000000001</v>
      </c>
      <c r="N160">
        <v>14.261652</v>
      </c>
      <c r="O160">
        <v>-0.73016700000000001</v>
      </c>
      <c r="P160">
        <v>14.240983999999999</v>
      </c>
      <c r="Q160">
        <v>-0.73016700000000001</v>
      </c>
      <c r="R160">
        <v>14.310502</v>
      </c>
      <c r="S160">
        <v>-0.73016700000000001</v>
      </c>
      <c r="T160">
        <v>14.403506999999999</v>
      </c>
    </row>
    <row r="161" spans="1:20" x14ac:dyDescent="0.35">
      <c r="A161">
        <v>-0.72015899999999999</v>
      </c>
      <c r="B161">
        <v>13.15593</v>
      </c>
      <c r="C161">
        <v>-0.72015899999999999</v>
      </c>
      <c r="D161">
        <v>13.694229999999999</v>
      </c>
      <c r="E161">
        <v>-0.72015899999999999</v>
      </c>
      <c r="F161">
        <v>13.876481</v>
      </c>
      <c r="G161">
        <v>-0.72015899999999999</v>
      </c>
      <c r="H161">
        <v>13.939423</v>
      </c>
      <c r="I161">
        <v>-0.72015899999999999</v>
      </c>
      <c r="J161">
        <v>14.007062999999999</v>
      </c>
      <c r="K161">
        <v>-0.72015899999999999</v>
      </c>
      <c r="L161">
        <v>14.178042</v>
      </c>
      <c r="M161">
        <v>-0.72015899999999999</v>
      </c>
      <c r="N161">
        <v>14.176162999999999</v>
      </c>
      <c r="O161">
        <v>-0.72015899999999999</v>
      </c>
      <c r="P161">
        <v>14.252257999999999</v>
      </c>
      <c r="Q161">
        <v>-0.72015899999999999</v>
      </c>
      <c r="R161">
        <v>14.283258999999999</v>
      </c>
      <c r="S161">
        <v>-0.72015899999999999</v>
      </c>
      <c r="T161">
        <v>14.302047999999999</v>
      </c>
    </row>
    <row r="162" spans="1:20" x14ac:dyDescent="0.35">
      <c r="A162">
        <v>-0.71015200000000001</v>
      </c>
      <c r="B162">
        <v>13.076077</v>
      </c>
      <c r="C162">
        <v>-0.71015200000000001</v>
      </c>
      <c r="D162">
        <v>13.623771</v>
      </c>
      <c r="E162">
        <v>-0.71015200000000001</v>
      </c>
      <c r="F162">
        <v>13.749656</v>
      </c>
      <c r="G162">
        <v>-0.71015200000000001</v>
      </c>
      <c r="H162">
        <v>13.884936</v>
      </c>
      <c r="I162">
        <v>-0.71015200000000001</v>
      </c>
      <c r="J162">
        <v>14.021154999999998</v>
      </c>
      <c r="K162">
        <v>-0.71015200000000001</v>
      </c>
      <c r="L162">
        <v>14.067186999999999</v>
      </c>
      <c r="M162">
        <v>-0.71015200000000001</v>
      </c>
      <c r="N162">
        <v>14.065308</v>
      </c>
      <c r="O162">
        <v>-0.71015200000000001</v>
      </c>
      <c r="P162">
        <v>14.064368999999999</v>
      </c>
      <c r="Q162">
        <v>-0.71015200000000001</v>
      </c>
      <c r="R162">
        <v>14.117916999999998</v>
      </c>
      <c r="S162">
        <v>-0.71015200000000001</v>
      </c>
      <c r="T162">
        <v>14.245680999999999</v>
      </c>
    </row>
    <row r="163" spans="1:20" x14ac:dyDescent="0.35">
      <c r="A163">
        <v>-0.70014399999999999</v>
      </c>
      <c r="B163">
        <v>13.175657999999999</v>
      </c>
      <c r="C163">
        <v>-0.70014399999999999</v>
      </c>
      <c r="D163">
        <v>13.679198999999999</v>
      </c>
      <c r="E163">
        <v>-0.70014399999999999</v>
      </c>
      <c r="F163">
        <v>13.837024</v>
      </c>
      <c r="G163">
        <v>-0.70014399999999999</v>
      </c>
      <c r="H163">
        <v>13.983576999999999</v>
      </c>
      <c r="I163">
        <v>-0.70014399999999999</v>
      </c>
      <c r="J163">
        <v>14.042762</v>
      </c>
      <c r="K163">
        <v>-0.70014399999999999</v>
      </c>
      <c r="L163">
        <v>14.086915999999999</v>
      </c>
      <c r="M163">
        <v>-0.70014399999999999</v>
      </c>
      <c r="N163">
        <v>14.111340999999999</v>
      </c>
      <c r="O163">
        <v>-0.70014399999999999</v>
      </c>
      <c r="P163">
        <v>14.188376</v>
      </c>
      <c r="Q163">
        <v>-0.70014399999999999</v>
      </c>
      <c r="R163">
        <v>14.232529</v>
      </c>
      <c r="S163">
        <v>-0.70014399999999999</v>
      </c>
      <c r="T163">
        <v>14.202466999999999</v>
      </c>
    </row>
    <row r="164" spans="1:20" x14ac:dyDescent="0.35">
      <c r="A164">
        <v>-0.69013599999999997</v>
      </c>
      <c r="B164">
        <v>13.350394</v>
      </c>
      <c r="C164">
        <v>-0.69013599999999997</v>
      </c>
      <c r="D164">
        <v>13.923452999999999</v>
      </c>
      <c r="E164">
        <v>-0.69013599999999997</v>
      </c>
      <c r="F164">
        <v>14.146099999999999</v>
      </c>
      <c r="G164">
        <v>-0.69013599999999997</v>
      </c>
      <c r="H164">
        <v>14.225014</v>
      </c>
      <c r="I164">
        <v>-0.69013599999999997</v>
      </c>
      <c r="J164">
        <v>14.397869999999999</v>
      </c>
      <c r="K164">
        <v>-0.69013599999999997</v>
      </c>
      <c r="L164">
        <v>14.324593999999999</v>
      </c>
      <c r="M164">
        <v>-0.69013599999999997</v>
      </c>
      <c r="N164">
        <v>14.377203</v>
      </c>
      <c r="O164">
        <v>-0.69013599999999997</v>
      </c>
      <c r="P164">
        <v>14.373444999999998</v>
      </c>
      <c r="Q164">
        <v>-0.69013599999999997</v>
      </c>
      <c r="R164">
        <v>14.513421999999998</v>
      </c>
      <c r="S164">
        <v>-0.69013599999999997</v>
      </c>
      <c r="T164">
        <v>14.501208999999999</v>
      </c>
    </row>
    <row r="165" spans="1:20" x14ac:dyDescent="0.35">
      <c r="A165">
        <v>-0.68012799999999995</v>
      </c>
      <c r="B165">
        <v>13.717715999999999</v>
      </c>
      <c r="C165">
        <v>-0.68012799999999995</v>
      </c>
      <c r="D165">
        <v>14.240044999999999</v>
      </c>
      <c r="E165">
        <v>-0.68012799999999995</v>
      </c>
      <c r="F165">
        <v>14.372504999999999</v>
      </c>
      <c r="G165">
        <v>-0.68012799999999995</v>
      </c>
      <c r="H165">
        <v>14.480542</v>
      </c>
      <c r="I165">
        <v>-0.68012799999999995</v>
      </c>
      <c r="J165">
        <v>14.641185999999999</v>
      </c>
      <c r="K165">
        <v>-0.68012799999999995</v>
      </c>
      <c r="L165">
        <v>14.631791</v>
      </c>
      <c r="M165">
        <v>-0.68012799999999995</v>
      </c>
      <c r="N165">
        <v>14.665611</v>
      </c>
      <c r="O165">
        <v>-0.68012799999999995</v>
      </c>
      <c r="P165">
        <v>14.704127999999999</v>
      </c>
      <c r="Q165">
        <v>-0.68012799999999995</v>
      </c>
      <c r="R165">
        <v>14.819678999999999</v>
      </c>
      <c r="S165">
        <v>-0.68012799999999995</v>
      </c>
      <c r="T165">
        <v>14.824377</v>
      </c>
    </row>
    <row r="166" spans="1:20" x14ac:dyDescent="0.35">
      <c r="A166">
        <v>-0.67011999999999994</v>
      </c>
      <c r="B166">
        <v>13.971364999999999</v>
      </c>
      <c r="C166">
        <v>-0.67011999999999994</v>
      </c>
      <c r="D166">
        <v>14.502148</v>
      </c>
      <c r="E166">
        <v>-0.67011999999999994</v>
      </c>
      <c r="F166">
        <v>14.718219999999999</v>
      </c>
      <c r="G166">
        <v>-0.67011999999999994</v>
      </c>
      <c r="H166">
        <v>14.838469</v>
      </c>
      <c r="I166">
        <v>-0.67011999999999994</v>
      </c>
      <c r="J166">
        <v>14.986899999999999</v>
      </c>
      <c r="K166">
        <v>-0.67011999999999994</v>
      </c>
      <c r="L166">
        <v>14.922077999999999</v>
      </c>
      <c r="M166">
        <v>-0.67011999999999994</v>
      </c>
      <c r="N166">
        <v>14.962475</v>
      </c>
      <c r="O166">
        <v>-0.67011999999999994</v>
      </c>
      <c r="P166">
        <v>14.980324</v>
      </c>
      <c r="Q166">
        <v>-0.67011999999999994</v>
      </c>
      <c r="R166">
        <v>15.076146999999999</v>
      </c>
      <c r="S166">
        <v>-0.67011999999999994</v>
      </c>
      <c r="T166">
        <v>15.136270999999999</v>
      </c>
    </row>
    <row r="167" spans="1:20" x14ac:dyDescent="0.35">
      <c r="A167">
        <v>-0.66011299999999995</v>
      </c>
      <c r="B167">
        <v>14.179919999999999</v>
      </c>
      <c r="C167">
        <v>-0.66011299999999995</v>
      </c>
      <c r="D167">
        <v>14.712584</v>
      </c>
      <c r="E167">
        <v>-0.66011299999999995</v>
      </c>
      <c r="F167">
        <v>14.91926</v>
      </c>
      <c r="G167">
        <v>-0.66011299999999995</v>
      </c>
      <c r="H167">
        <v>15.027296</v>
      </c>
      <c r="I167">
        <v>-0.66011299999999995</v>
      </c>
      <c r="J167">
        <v>15.116543</v>
      </c>
      <c r="K167">
        <v>-0.66011299999999995</v>
      </c>
      <c r="L167">
        <v>15.162574999999999</v>
      </c>
      <c r="M167">
        <v>-0.66011299999999995</v>
      </c>
      <c r="N167">
        <v>15.227397</v>
      </c>
      <c r="O167">
        <v>-0.66011299999999995</v>
      </c>
      <c r="P167">
        <v>15.292218</v>
      </c>
      <c r="Q167">
        <v>-0.66011299999999995</v>
      </c>
      <c r="R167">
        <v>15.336371999999999</v>
      </c>
      <c r="S167">
        <v>-0.66011299999999995</v>
      </c>
      <c r="T167">
        <v>15.307248999999999</v>
      </c>
    </row>
    <row r="168" spans="1:20" x14ac:dyDescent="0.35">
      <c r="A168">
        <v>-0.65010499999999993</v>
      </c>
      <c r="B168">
        <v>14.326473</v>
      </c>
      <c r="C168">
        <v>-0.65010499999999993</v>
      </c>
      <c r="D168">
        <v>14.862893999999999</v>
      </c>
      <c r="E168">
        <v>-0.65010499999999993</v>
      </c>
      <c r="F168">
        <v>15.032931999999999</v>
      </c>
      <c r="G168">
        <v>-0.65010499999999993</v>
      </c>
      <c r="H168">
        <v>15.205789999999999</v>
      </c>
      <c r="I168">
        <v>-0.65010499999999993</v>
      </c>
      <c r="J168">
        <v>15.254640999999999</v>
      </c>
      <c r="K168">
        <v>-0.65010499999999993</v>
      </c>
      <c r="L168">
        <v>15.225517999999999</v>
      </c>
      <c r="M168">
        <v>-0.65010499999999993</v>
      </c>
      <c r="N168">
        <v>15.342008999999999</v>
      </c>
      <c r="O168">
        <v>-0.65010499999999993</v>
      </c>
      <c r="P168">
        <v>15.361735999999999</v>
      </c>
      <c r="Q168">
        <v>-0.65010499999999993</v>
      </c>
      <c r="R168">
        <v>15.423739999999999</v>
      </c>
      <c r="S168">
        <v>-0.65010499999999993</v>
      </c>
      <c r="T168">
        <v>15.452862</v>
      </c>
    </row>
    <row r="169" spans="1:20" x14ac:dyDescent="0.35">
      <c r="A169">
        <v>-0.64009699999999992</v>
      </c>
      <c r="B169">
        <v>14.417598999999999</v>
      </c>
      <c r="C169">
        <v>-0.64009699999999992</v>
      </c>
      <c r="D169">
        <v>14.90329</v>
      </c>
      <c r="E169">
        <v>-0.64009699999999992</v>
      </c>
      <c r="F169">
        <v>15.070511</v>
      </c>
      <c r="G169">
        <v>-0.64009699999999992</v>
      </c>
      <c r="H169">
        <v>15.230214999999999</v>
      </c>
      <c r="I169">
        <v>-0.64009699999999992</v>
      </c>
      <c r="J169">
        <v>15.290338999999999</v>
      </c>
      <c r="K169">
        <v>-0.64009699999999992</v>
      </c>
      <c r="L169">
        <v>15.320402</v>
      </c>
      <c r="M169">
        <v>-0.64009699999999992</v>
      </c>
      <c r="N169">
        <v>15.387101999999999</v>
      </c>
      <c r="O169">
        <v>-0.64009699999999992</v>
      </c>
      <c r="P169">
        <v>15.444407999999999</v>
      </c>
      <c r="Q169">
        <v>-0.64009699999999992</v>
      </c>
      <c r="R169">
        <v>15.520503</v>
      </c>
      <c r="S169">
        <v>-0.64009699999999992</v>
      </c>
      <c r="T169">
        <v>15.510168999999999</v>
      </c>
    </row>
    <row r="170" spans="1:20" x14ac:dyDescent="0.35">
      <c r="A170">
        <v>-0.63008900000000001</v>
      </c>
      <c r="B170">
        <v>14.394112999999999</v>
      </c>
      <c r="C170">
        <v>-0.63008900000000001</v>
      </c>
      <c r="D170">
        <v>14.972807999999999</v>
      </c>
      <c r="E170">
        <v>-0.63008900000000001</v>
      </c>
      <c r="F170">
        <v>15.152241999999999</v>
      </c>
      <c r="G170">
        <v>-0.63008900000000001</v>
      </c>
      <c r="H170">
        <v>15.280005999999998</v>
      </c>
      <c r="I170">
        <v>-0.63008900000000001</v>
      </c>
      <c r="J170">
        <v>15.385223</v>
      </c>
      <c r="K170">
        <v>-0.63008900000000001</v>
      </c>
      <c r="L170">
        <v>15.343888</v>
      </c>
      <c r="M170">
        <v>-0.63008900000000001</v>
      </c>
      <c r="N170">
        <v>15.433135</v>
      </c>
      <c r="O170">
        <v>-0.63008900000000001</v>
      </c>
      <c r="P170">
        <v>15.476348999999999</v>
      </c>
      <c r="Q170">
        <v>-0.63008900000000001</v>
      </c>
      <c r="R170">
        <v>15.455681999999999</v>
      </c>
      <c r="S170">
        <v>-0.63008900000000001</v>
      </c>
      <c r="T170">
        <v>15.494199</v>
      </c>
    </row>
    <row r="171" spans="1:20" x14ac:dyDescent="0.35">
      <c r="A171">
        <v>-0.62008200000000002</v>
      </c>
      <c r="B171">
        <v>14.494632999999999</v>
      </c>
      <c r="C171">
        <v>-0.62008200000000002</v>
      </c>
      <c r="D171">
        <v>14.978444999999999</v>
      </c>
      <c r="E171">
        <v>-0.62008200000000002</v>
      </c>
      <c r="F171">
        <v>15.154121</v>
      </c>
      <c r="G171">
        <v>-0.62008200000000002</v>
      </c>
      <c r="H171">
        <v>15.264035</v>
      </c>
      <c r="I171">
        <v>-0.62008200000000002</v>
      </c>
      <c r="J171">
        <v>15.396495</v>
      </c>
      <c r="K171">
        <v>-0.62008200000000002</v>
      </c>
      <c r="L171">
        <v>15.353282</v>
      </c>
      <c r="M171">
        <v>-0.62008200000000002</v>
      </c>
      <c r="N171">
        <v>15.464136</v>
      </c>
      <c r="O171">
        <v>-0.62008200000000002</v>
      </c>
      <c r="P171">
        <v>15.503591999999999</v>
      </c>
      <c r="Q171">
        <v>-0.62008200000000002</v>
      </c>
      <c r="R171">
        <v>15.502652999999999</v>
      </c>
      <c r="S171">
        <v>-0.62008200000000002</v>
      </c>
      <c r="T171">
        <v>15.514866</v>
      </c>
    </row>
    <row r="172" spans="1:20" x14ac:dyDescent="0.35">
      <c r="A172">
        <v>-0.61007400000000001</v>
      </c>
      <c r="B172">
        <v>14.508725</v>
      </c>
      <c r="C172">
        <v>-0.61007400000000001</v>
      </c>
      <c r="D172">
        <v>15.08836</v>
      </c>
      <c r="E172">
        <v>-0.61007400000000001</v>
      </c>
      <c r="F172">
        <v>15.279067</v>
      </c>
      <c r="G172">
        <v>-0.61007400000000001</v>
      </c>
      <c r="H172">
        <v>15.374889</v>
      </c>
      <c r="I172">
        <v>-0.61007400000000001</v>
      </c>
      <c r="J172">
        <v>15.450982999999999</v>
      </c>
      <c r="K172">
        <v>-0.61007400000000001</v>
      </c>
      <c r="L172">
        <v>15.425618999999999</v>
      </c>
      <c r="M172">
        <v>-0.61007400000000001</v>
      </c>
      <c r="N172">
        <v>15.479166999999999</v>
      </c>
      <c r="O172">
        <v>-0.61007400000000001</v>
      </c>
      <c r="P172">
        <v>15.519563</v>
      </c>
      <c r="Q172">
        <v>-0.61007400000000001</v>
      </c>
      <c r="R172">
        <v>15.593779</v>
      </c>
      <c r="S172">
        <v>-0.61007400000000001</v>
      </c>
      <c r="T172">
        <v>15.618205</v>
      </c>
    </row>
    <row r="173" spans="1:20" x14ac:dyDescent="0.35">
      <c r="A173">
        <v>-0.60006599999999999</v>
      </c>
      <c r="B173">
        <v>14.616759999999999</v>
      </c>
      <c r="C173">
        <v>-0.60006599999999999</v>
      </c>
      <c r="D173">
        <v>15.115603</v>
      </c>
      <c r="E173">
        <v>-0.60006599999999999</v>
      </c>
      <c r="F173">
        <v>15.27061</v>
      </c>
      <c r="G173">
        <v>-0.60006599999999999</v>
      </c>
      <c r="H173">
        <v>15.345765999999999</v>
      </c>
      <c r="I173">
        <v>-0.60006599999999999</v>
      </c>
      <c r="J173">
        <v>15.478228</v>
      </c>
      <c r="K173">
        <v>-0.60006599999999999</v>
      </c>
      <c r="L173">
        <v>15.500774</v>
      </c>
      <c r="M173">
        <v>-0.60006599999999999</v>
      </c>
      <c r="N173">
        <v>15.5252</v>
      </c>
      <c r="O173">
        <v>-0.60006599999999999</v>
      </c>
      <c r="P173">
        <v>15.615385</v>
      </c>
      <c r="Q173">
        <v>-0.60006599999999999</v>
      </c>
      <c r="R173">
        <v>15.641689999999999</v>
      </c>
      <c r="S173">
        <v>-0.60006599999999999</v>
      </c>
      <c r="T173">
        <v>15.614446999999998</v>
      </c>
    </row>
    <row r="174" spans="1:20" x14ac:dyDescent="0.35">
      <c r="A174">
        <v>-0.59005799999999997</v>
      </c>
      <c r="B174">
        <v>14.661854</v>
      </c>
      <c r="C174">
        <v>-0.59005799999999997</v>
      </c>
      <c r="D174">
        <v>15.217063</v>
      </c>
      <c r="E174">
        <v>-0.59005799999999997</v>
      </c>
      <c r="F174">
        <v>15.448165999999999</v>
      </c>
      <c r="G174">
        <v>-0.59005799999999997</v>
      </c>
      <c r="H174">
        <v>15.470711999999999</v>
      </c>
      <c r="I174">
        <v>-0.59005799999999997</v>
      </c>
      <c r="J174">
        <v>15.551504</v>
      </c>
      <c r="K174">
        <v>-0.59005799999999997</v>
      </c>
      <c r="L174">
        <v>15.640751</v>
      </c>
      <c r="M174">
        <v>-0.59005799999999997</v>
      </c>
      <c r="N174">
        <v>15.680206999999999</v>
      </c>
      <c r="O174">
        <v>-0.59005799999999997</v>
      </c>
      <c r="P174">
        <v>15.665175999999999</v>
      </c>
      <c r="Q174">
        <v>-0.59005799999999997</v>
      </c>
      <c r="R174">
        <v>15.677389</v>
      </c>
      <c r="S174">
        <v>-0.59005799999999997</v>
      </c>
      <c r="T174">
        <v>15.760999</v>
      </c>
    </row>
    <row r="175" spans="1:20" x14ac:dyDescent="0.35">
      <c r="A175">
        <v>-0.58004999999999995</v>
      </c>
      <c r="B175">
        <v>14.890137999999999</v>
      </c>
      <c r="C175">
        <v>-0.58004999999999995</v>
      </c>
      <c r="D175">
        <v>15.357977999999999</v>
      </c>
      <c r="E175">
        <v>-0.58004999999999995</v>
      </c>
      <c r="F175">
        <v>15.510168999999999</v>
      </c>
      <c r="G175">
        <v>-0.58004999999999995</v>
      </c>
      <c r="H175">
        <v>15.632295999999998</v>
      </c>
      <c r="I175">
        <v>-0.58004999999999995</v>
      </c>
      <c r="J175">
        <v>15.672692999999999</v>
      </c>
      <c r="K175">
        <v>-0.58004999999999995</v>
      </c>
      <c r="L175">
        <v>15.737513999999999</v>
      </c>
      <c r="M175">
        <v>-0.58004999999999995</v>
      </c>
      <c r="N175">
        <v>15.814547999999998</v>
      </c>
      <c r="O175">
        <v>-0.58004999999999995</v>
      </c>
      <c r="P175">
        <v>15.814547999999998</v>
      </c>
      <c r="Q175">
        <v>-0.58004999999999995</v>
      </c>
      <c r="R175">
        <v>15.875611999999999</v>
      </c>
      <c r="S175">
        <v>-0.58004999999999995</v>
      </c>
      <c r="T175">
        <v>15.834275</v>
      </c>
    </row>
    <row r="176" spans="1:20" x14ac:dyDescent="0.35">
      <c r="A176">
        <v>-0.57004299999999997</v>
      </c>
      <c r="B176">
        <v>15.047023999999999</v>
      </c>
      <c r="C176">
        <v>-0.57004299999999997</v>
      </c>
      <c r="D176">
        <v>15.562775999999999</v>
      </c>
      <c r="E176">
        <v>-0.57004299999999997</v>
      </c>
      <c r="F176">
        <v>15.736573999999999</v>
      </c>
      <c r="G176">
        <v>-0.57004299999999997</v>
      </c>
      <c r="H176">
        <v>15.851185999999998</v>
      </c>
      <c r="I176">
        <v>-0.57004299999999997</v>
      </c>
      <c r="J176">
        <v>15.895339</v>
      </c>
      <c r="K176">
        <v>-0.57004299999999997</v>
      </c>
      <c r="L176">
        <v>15.914128999999999</v>
      </c>
      <c r="M176">
        <v>-0.57004299999999997</v>
      </c>
      <c r="N176">
        <v>15.912249999999998</v>
      </c>
      <c r="O176">
        <v>-0.57004299999999997</v>
      </c>
      <c r="P176">
        <v>15.991162999999998</v>
      </c>
      <c r="Q176">
        <v>-0.57004299999999997</v>
      </c>
      <c r="R176">
        <v>16.051285999999998</v>
      </c>
      <c r="S176">
        <v>-0.57004299999999997</v>
      </c>
      <c r="T176">
        <v>16.088864999999998</v>
      </c>
    </row>
    <row r="177" spans="1:20" x14ac:dyDescent="0.35">
      <c r="A177">
        <v>-0.56003499999999995</v>
      </c>
      <c r="B177">
        <v>15.283764</v>
      </c>
      <c r="C177">
        <v>-0.56003499999999995</v>
      </c>
      <c r="D177">
        <v>15.791060999999999</v>
      </c>
      <c r="E177">
        <v>-0.56003499999999995</v>
      </c>
      <c r="F177">
        <v>15.908491999999999</v>
      </c>
      <c r="G177">
        <v>-0.56003499999999995</v>
      </c>
      <c r="H177">
        <v>15.977070999999999</v>
      </c>
      <c r="I177">
        <v>-0.56003499999999995</v>
      </c>
      <c r="J177">
        <v>16.086044999999999</v>
      </c>
      <c r="K177">
        <v>-0.56003499999999995</v>
      </c>
      <c r="L177">
        <v>16.204415999999998</v>
      </c>
      <c r="M177">
        <v>-0.56003499999999995</v>
      </c>
      <c r="N177">
        <v>16.195021000000001</v>
      </c>
      <c r="O177">
        <v>-0.56003499999999995</v>
      </c>
      <c r="P177">
        <v>16.258903999999998</v>
      </c>
      <c r="Q177">
        <v>-0.56003499999999995</v>
      </c>
      <c r="R177">
        <v>16.292721999999998</v>
      </c>
      <c r="S177">
        <v>-0.56003499999999995</v>
      </c>
      <c r="T177">
        <v>16.225082999999998</v>
      </c>
    </row>
    <row r="178" spans="1:20" x14ac:dyDescent="0.35">
      <c r="A178">
        <v>-0.55002699999999993</v>
      </c>
      <c r="B178">
        <v>15.599416</v>
      </c>
      <c r="C178">
        <v>-0.55002699999999993</v>
      </c>
      <c r="D178">
        <v>16.080410000000001</v>
      </c>
      <c r="E178">
        <v>-0.55002699999999993</v>
      </c>
      <c r="F178">
        <v>16.261720999999998</v>
      </c>
      <c r="G178">
        <v>-0.55002699999999993</v>
      </c>
      <c r="H178">
        <v>16.312450999999999</v>
      </c>
      <c r="I178">
        <v>-0.55002699999999993</v>
      </c>
      <c r="J178">
        <v>16.344391999999999</v>
      </c>
      <c r="K178">
        <v>-0.55002699999999993</v>
      </c>
      <c r="L178">
        <v>16.457124</v>
      </c>
      <c r="M178">
        <v>-0.55002699999999993</v>
      </c>
      <c r="N178">
        <v>16.426123</v>
      </c>
      <c r="O178">
        <v>-0.55002699999999993</v>
      </c>
      <c r="P178">
        <v>16.477792999999998</v>
      </c>
      <c r="Q178">
        <v>-0.55002699999999993</v>
      </c>
      <c r="R178">
        <v>16.505974999999999</v>
      </c>
      <c r="S178">
        <v>-0.55002699999999993</v>
      </c>
      <c r="T178">
        <v>16.572675999999998</v>
      </c>
    </row>
    <row r="179" spans="1:20" x14ac:dyDescent="0.35">
      <c r="A179">
        <v>-0.54001900000000003</v>
      </c>
      <c r="B179">
        <v>15.920703999999999</v>
      </c>
      <c r="C179">
        <v>-0.54001900000000003</v>
      </c>
      <c r="D179">
        <v>16.354725999999999</v>
      </c>
      <c r="E179">
        <v>-0.54001900000000003</v>
      </c>
      <c r="F179">
        <v>16.524764999999999</v>
      </c>
      <c r="G179">
        <v>-0.54001900000000003</v>
      </c>
      <c r="H179">
        <v>16.645951999999998</v>
      </c>
      <c r="I179">
        <v>-0.54001900000000003</v>
      </c>
      <c r="J179">
        <v>16.661922000000001</v>
      </c>
      <c r="K179">
        <v>-0.54001900000000003</v>
      </c>
      <c r="L179">
        <v>16.732381</v>
      </c>
      <c r="M179">
        <v>-0.54001900000000003</v>
      </c>
      <c r="N179">
        <v>16.771839</v>
      </c>
      <c r="O179">
        <v>-0.54001900000000003</v>
      </c>
      <c r="P179">
        <v>16.790626</v>
      </c>
      <c r="Q179">
        <v>-0.54001900000000003</v>
      </c>
      <c r="R179">
        <v>16.883631999999999</v>
      </c>
      <c r="S179">
        <v>-0.54001900000000003</v>
      </c>
      <c r="T179">
        <v>16.843236000000001</v>
      </c>
    </row>
    <row r="180" spans="1:20" x14ac:dyDescent="0.35">
      <c r="A180">
        <v>-0.53001199999999993</v>
      </c>
      <c r="B180">
        <v>16.226022</v>
      </c>
      <c r="C180">
        <v>-0.53001199999999993</v>
      </c>
      <c r="D180">
        <v>16.71923</v>
      </c>
      <c r="E180">
        <v>-0.53001199999999993</v>
      </c>
      <c r="F180">
        <v>16.953150000000001</v>
      </c>
      <c r="G180">
        <v>-0.53001199999999993</v>
      </c>
      <c r="H180">
        <v>17.012333999999999</v>
      </c>
      <c r="I180">
        <v>-0.53001199999999993</v>
      </c>
      <c r="J180">
        <v>17.013273999999999</v>
      </c>
      <c r="K180">
        <v>-0.53001199999999993</v>
      </c>
      <c r="L180">
        <v>17.055547999999998</v>
      </c>
      <c r="M180">
        <v>-0.53001199999999993</v>
      </c>
      <c r="N180">
        <v>17.041456</v>
      </c>
      <c r="O180">
        <v>-0.53001199999999993</v>
      </c>
      <c r="P180">
        <v>17.06964</v>
      </c>
      <c r="Q180">
        <v>-0.53001199999999993</v>
      </c>
      <c r="R180">
        <v>17.150431999999999</v>
      </c>
      <c r="S180">
        <v>-0.53001199999999993</v>
      </c>
      <c r="T180">
        <v>17.245315999999999</v>
      </c>
    </row>
    <row r="181" spans="1:20" x14ac:dyDescent="0.35">
      <c r="A181">
        <v>-0.52000400000000002</v>
      </c>
      <c r="B181">
        <v>16.595222</v>
      </c>
      <c r="C181">
        <v>-0.52000400000000002</v>
      </c>
      <c r="D181">
        <v>17.012333999999999</v>
      </c>
      <c r="E181">
        <v>-0.52000400000000002</v>
      </c>
      <c r="F181">
        <v>17.278195999999998</v>
      </c>
      <c r="G181">
        <v>-0.52000400000000002</v>
      </c>
      <c r="H181">
        <v>17.348654</v>
      </c>
      <c r="I181">
        <v>-0.52000400000000002</v>
      </c>
      <c r="J181">
        <v>17.395626</v>
      </c>
      <c r="K181">
        <v>-0.52000400000000002</v>
      </c>
      <c r="L181">
        <v>17.42193</v>
      </c>
      <c r="M181">
        <v>-0.52000400000000002</v>
      </c>
      <c r="N181">
        <v>17.445418</v>
      </c>
      <c r="O181">
        <v>-0.52000400000000002</v>
      </c>
      <c r="P181">
        <v>17.501781999999999</v>
      </c>
      <c r="Q181">
        <v>-0.52000400000000002</v>
      </c>
      <c r="R181">
        <v>17.582573999999997</v>
      </c>
      <c r="S181">
        <v>-0.52000400000000002</v>
      </c>
      <c r="T181">
        <v>17.557209999999998</v>
      </c>
    </row>
    <row r="182" spans="1:20" x14ac:dyDescent="0.35">
      <c r="A182">
        <v>-0.509996</v>
      </c>
      <c r="B182">
        <v>16.955027999999999</v>
      </c>
      <c r="C182">
        <v>-0.509996</v>
      </c>
      <c r="D182">
        <v>17.453872</v>
      </c>
      <c r="E182">
        <v>-0.509996</v>
      </c>
      <c r="F182">
        <v>17.679337999999998</v>
      </c>
      <c r="G182">
        <v>-0.509996</v>
      </c>
      <c r="H182">
        <v>17.781735999999999</v>
      </c>
      <c r="I182">
        <v>-0.509996</v>
      </c>
      <c r="J182">
        <v>17.786434</v>
      </c>
      <c r="K182">
        <v>-0.509996</v>
      </c>
      <c r="L182">
        <v>17.845617999999998</v>
      </c>
      <c r="M182">
        <v>-0.509996</v>
      </c>
      <c r="N182">
        <v>17.875681999999998</v>
      </c>
      <c r="O182">
        <v>-0.509996</v>
      </c>
      <c r="P182">
        <v>17.887893999999999</v>
      </c>
      <c r="Q182">
        <v>-0.509996</v>
      </c>
      <c r="R182">
        <v>17.950835999999999</v>
      </c>
      <c r="S182">
        <v>-0.509996</v>
      </c>
      <c r="T182">
        <v>17.988413999999999</v>
      </c>
    </row>
    <row r="183" spans="1:20" x14ac:dyDescent="0.35">
      <c r="S183">
        <v>-0.49998799999999999</v>
      </c>
      <c r="T183">
        <v>18.347279999999998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2026-03-09T10:36:43Z</dcterms:created>
  <dcterms:modified xsi:type="dcterms:W3CDTF">2026-03-09T10:36:55Z</dcterms:modified>
</cp:coreProperties>
</file>