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E8992B2B-2266-473C-880A-90637771EB69}" xr6:coauthVersionLast="47" xr6:coauthVersionMax="47" xr10:uidLastSave="{00000000-0000-0000-0000-000000000000}"/>
  <bookViews>
    <workbookView xWindow="-160" yWindow="1790" windowWidth="14360" windowHeight="8710" xr2:uid="{046D6B94-8470-484E-A47D-82AC1263F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<sst xmlns="http://schemas.openxmlformats.org/spreadsheetml/2006/main" count="30" uniqueCount="12">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</sst>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23.130531999999999</c:v>
                </c:pt>
                <c:pt idx="1">
                  <c:v>18.106275999999998</c:v>
                </c:pt>
                <c:pt idx="2">
                  <c:v>15.357156</c:v>
                </c:pt>
                <c:pt idx="3">
                  <c:v>14.429812</c:v>
                </c:pt>
                <c:pt idx="4">
                  <c:v>12.898522999999999</c:v>
                </c:pt>
                <c:pt idx="5">
                  <c:v>11.564516999999999</c:v>
                </c:pt>
                <c:pt idx="6">
                  <c:v>10.493554999999999</c:v>
                </c:pt>
                <c:pt idx="7">
                  <c:v>9.5165360000000003</c:v>
                </c:pt>
                <c:pt idx="8">
                  <c:v>8.558306</c:v>
                </c:pt>
                <c:pt idx="9">
                  <c:v>7.8264819999999995</c:v>
                </c:pt>
                <c:pt idx="10">
                  <c:v>6.9030109999999993</c:v>
                </c:pt>
                <c:pt idx="11">
                  <c:v>6.169308</c:v>
                </c:pt>
                <c:pt idx="12">
                  <c:v>5.4384229999999993</c:v>
                </c:pt>
                <c:pt idx="13">
                  <c:v>4.8071190000000001</c:v>
                </c:pt>
                <c:pt idx="14">
                  <c:v>4.1448130000000001</c:v>
                </c:pt>
                <c:pt idx="15">
                  <c:v>3.5567229999999999</c:v>
                </c:pt>
                <c:pt idx="16">
                  <c:v>2.9479649999999999</c:v>
                </c:pt>
                <c:pt idx="17">
                  <c:v>2.3918159999999999</c:v>
                </c:pt>
                <c:pt idx="18">
                  <c:v>1.868547</c:v>
                </c:pt>
                <c:pt idx="19">
                  <c:v>1.3114589999999999</c:v>
                </c:pt>
                <c:pt idx="20">
                  <c:v>0.79664499999999994</c:v>
                </c:pt>
                <c:pt idx="21">
                  <c:v>0.36919999999999997</c:v>
                </c:pt>
                <c:pt idx="22">
                  <c:v>-0.133400608</c:v>
                </c:pt>
                <c:pt idx="23">
                  <c:v>-0.48888499999999996</c:v>
                </c:pt>
                <c:pt idx="24">
                  <c:v>-0.94244699999999992</c:v>
                </c:pt>
                <c:pt idx="25">
                  <c:v>-1.345561</c:v>
                </c:pt>
                <c:pt idx="26">
                  <c:v>-1.839707</c:v>
                </c:pt>
                <c:pt idx="27">
                  <c:v>-2.1590229999999999</c:v>
                </c:pt>
                <c:pt idx="28">
                  <c:v>-2.5898499999999998</c:v>
                </c:pt>
                <c:pt idx="29">
                  <c:v>-2.9536020000000001</c:v>
                </c:pt>
                <c:pt idx="30">
                  <c:v>-3.4176849999999996</c:v>
                </c:pt>
                <c:pt idx="31">
                  <c:v>-3.929681</c:v>
                </c:pt>
                <c:pt idx="32">
                  <c:v>-4.77142</c:v>
                </c:pt>
                <c:pt idx="33">
                  <c:v>-5.9297499999999994</c:v>
                </c:pt>
                <c:pt idx="34">
                  <c:v>-7.7165669999999995</c:v>
                </c:pt>
                <c:pt idx="35">
                  <c:v>-10.058593</c:v>
                </c:pt>
                <c:pt idx="36">
                  <c:v>-12.850612</c:v>
                </c:pt>
                <c:pt idx="37">
                  <c:v>-14.848801999999999</c:v>
                </c:pt>
                <c:pt idx="38">
                  <c:v>-15.791060999999999</c:v>
                </c:pt>
                <c:pt idx="39">
                  <c:v>-15.837095</c:v>
                </c:pt>
                <c:pt idx="40">
                  <c:v>-15.510168999999999</c:v>
                </c:pt>
                <c:pt idx="41">
                  <c:v>-14.889197999999999</c:v>
                </c:pt>
                <c:pt idx="42">
                  <c:v>-14.621457999999999</c:v>
                </c:pt>
                <c:pt idx="43">
                  <c:v>-14.266349</c:v>
                </c:pt>
                <c:pt idx="44">
                  <c:v>-14.064368999999999</c:v>
                </c:pt>
                <c:pt idx="45">
                  <c:v>-13.956332999999999</c:v>
                </c:pt>
                <c:pt idx="46">
                  <c:v>-13.848296999999999</c:v>
                </c:pt>
                <c:pt idx="47">
                  <c:v>-13.805083999999999</c:v>
                </c:pt>
                <c:pt idx="48">
                  <c:v>-13.847358</c:v>
                </c:pt>
                <c:pt idx="49">
                  <c:v>-13.866147</c:v>
                </c:pt>
                <c:pt idx="50">
                  <c:v>-13.955394</c:v>
                </c:pt>
                <c:pt idx="51">
                  <c:v>-13.994850999999999</c:v>
                </c:pt>
                <c:pt idx="52">
                  <c:v>-14.125432999999999</c:v>
                </c:pt>
                <c:pt idx="53">
                  <c:v>-14.190254999999999</c:v>
                </c:pt>
                <c:pt idx="54">
                  <c:v>-14.341503999999999</c:v>
                </c:pt>
                <c:pt idx="55">
                  <c:v>-14.448599999999999</c:v>
                </c:pt>
                <c:pt idx="56">
                  <c:v>-14.613002</c:v>
                </c:pt>
                <c:pt idx="57">
                  <c:v>-14.717279999999999</c:v>
                </c:pt>
                <c:pt idx="58">
                  <c:v>-14.843164999999999</c:v>
                </c:pt>
                <c:pt idx="59">
                  <c:v>-14.971869</c:v>
                </c:pt>
                <c:pt idx="60">
                  <c:v>-15.140029</c:v>
                </c:pt>
                <c:pt idx="61">
                  <c:v>-15.210486999999999</c:v>
                </c:pt>
                <c:pt idx="62">
                  <c:v>-15.463196</c:v>
                </c:pt>
                <c:pt idx="63">
                  <c:v>-15.511108</c:v>
                </c:pt>
                <c:pt idx="64">
                  <c:v>-15.767574999999999</c:v>
                </c:pt>
                <c:pt idx="65">
                  <c:v>-15.856821999999999</c:v>
                </c:pt>
                <c:pt idx="66">
                  <c:v>-16.079469</c:v>
                </c:pt>
                <c:pt idx="67">
                  <c:v>-16.214748999999998</c:v>
                </c:pt>
                <c:pt idx="68">
                  <c:v>-16.412032</c:v>
                </c:pt>
                <c:pt idx="69">
                  <c:v>-16.569858</c:v>
                </c:pt>
                <c:pt idx="70">
                  <c:v>-16.770897999999999</c:v>
                </c:pt>
                <c:pt idx="71">
                  <c:v>-16.935299999999998</c:v>
                </c:pt>
                <c:pt idx="72">
                  <c:v>-17.166401999999998</c:v>
                </c:pt>
                <c:pt idx="73">
                  <c:v>-17.335501999999998</c:v>
                </c:pt>
                <c:pt idx="74">
                  <c:v>-17.586331999999999</c:v>
                </c:pt>
                <c:pt idx="75">
                  <c:v>-17.772341999999998</c:v>
                </c:pt>
                <c:pt idx="76">
                  <c:v>-18.080479999999998</c:v>
                </c:pt>
                <c:pt idx="77">
                  <c:v>-18.250518</c:v>
                </c:pt>
                <c:pt idx="78">
                  <c:v>-18.577444</c:v>
                </c:pt>
                <c:pt idx="79">
                  <c:v>-18.822637999999998</c:v>
                </c:pt>
                <c:pt idx="80">
                  <c:v>-19.136409999999998</c:v>
                </c:pt>
                <c:pt idx="81">
                  <c:v>-19.374088</c:v>
                </c:pt>
                <c:pt idx="82">
                  <c:v>-19.821262000000001</c:v>
                </c:pt>
                <c:pt idx="83">
                  <c:v>-20.053304000000001</c:v>
                </c:pt>
                <c:pt idx="84">
                  <c:v>-20.446929999999998</c:v>
                </c:pt>
                <c:pt idx="85">
                  <c:v>-20.944834</c:v>
                </c:pt>
                <c:pt idx="86">
                  <c:v>-21.45307</c:v>
                </c:pt>
                <c:pt idx="87">
                  <c:v>-21.933125999999998</c:v>
                </c:pt>
                <c:pt idx="88">
                  <c:v>-22.507123999999997</c:v>
                </c:pt>
                <c:pt idx="89">
                  <c:v>-23.066091999999998</c:v>
                </c:pt>
                <c:pt idx="90">
                  <c:v>-23.748125999999999</c:v>
                </c:pt>
                <c:pt idx="91">
                  <c:v>-21.358187999999998</c:v>
                </c:pt>
                <c:pt idx="92">
                  <c:v>-19.654982</c:v>
                </c:pt>
                <c:pt idx="93">
                  <c:v>-18.271186</c:v>
                </c:pt>
                <c:pt idx="94">
                  <c:v>-17.143856</c:v>
                </c:pt>
                <c:pt idx="95">
                  <c:v>-15.995859999999999</c:v>
                </c:pt>
                <c:pt idx="96">
                  <c:v>-15.169151999999999</c:v>
                </c:pt>
                <c:pt idx="97">
                  <c:v>-14.344322</c:v>
                </c:pt>
                <c:pt idx="98">
                  <c:v>-13.591830999999999</c:v>
                </c:pt>
                <c:pt idx="99">
                  <c:v>-12.891947</c:v>
                </c:pt>
                <c:pt idx="100">
                  <c:v>-12.249369</c:v>
                </c:pt>
                <c:pt idx="101">
                  <c:v>-11.611488999999999</c:v>
                </c:pt>
                <c:pt idx="102">
                  <c:v>-11.032793</c:v>
                </c:pt>
                <c:pt idx="103">
                  <c:v>-10.486977999999999</c:v>
                </c:pt>
                <c:pt idx="104">
                  <c:v>-10.023833999999999</c:v>
                </c:pt>
                <c:pt idx="105">
                  <c:v>-9.5024439999999988</c:v>
                </c:pt>
                <c:pt idx="106">
                  <c:v>-9.031784</c:v>
                </c:pt>
                <c:pt idx="107">
                  <c:v>-8.5639430000000001</c:v>
                </c:pt>
                <c:pt idx="108">
                  <c:v>-8.1364970000000003</c:v>
                </c:pt>
                <c:pt idx="109">
                  <c:v>-7.7503869999999999</c:v>
                </c:pt>
                <c:pt idx="110">
                  <c:v>-7.2947579999999999</c:v>
                </c:pt>
                <c:pt idx="111">
                  <c:v>-6.9556199999999997</c:v>
                </c:pt>
                <c:pt idx="112">
                  <c:v>-6.5563569999999993</c:v>
                </c:pt>
                <c:pt idx="113">
                  <c:v>-6.1617920000000002</c:v>
                </c:pt>
                <c:pt idx="114">
                  <c:v>-5.7982290000000001</c:v>
                </c:pt>
                <c:pt idx="115">
                  <c:v>-5.4243309999999996</c:v>
                </c:pt>
                <c:pt idx="116">
                  <c:v>-5.1828949999999994</c:v>
                </c:pt>
                <c:pt idx="117">
                  <c:v>-4.9029419999999995</c:v>
                </c:pt>
                <c:pt idx="118">
                  <c:v>-4.5872890000000002</c:v>
                </c:pt>
                <c:pt idx="119">
                  <c:v>-4.3477319999999997</c:v>
                </c:pt>
                <c:pt idx="120">
                  <c:v>-4.0217459999999994</c:v>
                </c:pt>
                <c:pt idx="121">
                  <c:v>-3.7906429999999998</c:v>
                </c:pt>
                <c:pt idx="122">
                  <c:v>-3.433656</c:v>
                </c:pt>
                <c:pt idx="123">
                  <c:v>-3.1884619999999999</c:v>
                </c:pt>
                <c:pt idx="124">
                  <c:v>-2.9132059999999997</c:v>
                </c:pt>
                <c:pt idx="125">
                  <c:v>-2.6482829999999997</c:v>
                </c:pt>
                <c:pt idx="126">
                  <c:v>-2.3448439999999997</c:v>
                </c:pt>
                <c:pt idx="127">
                  <c:v>-2.09965</c:v>
                </c:pt>
                <c:pt idx="128">
                  <c:v>-1.8647899999999999</c:v>
                </c:pt>
                <c:pt idx="129">
                  <c:v>-1.5961099999999999</c:v>
                </c:pt>
                <c:pt idx="130">
                  <c:v>-1.3772199999999999</c:v>
                </c:pt>
                <c:pt idx="131">
                  <c:v>-1.0822350000000001</c:v>
                </c:pt>
                <c:pt idx="132">
                  <c:v>-0.82952599999999999</c:v>
                </c:pt>
                <c:pt idx="133">
                  <c:v>-0.60405999999999993</c:v>
                </c:pt>
                <c:pt idx="134">
                  <c:v>-0.34674699999999997</c:v>
                </c:pt>
                <c:pt idx="135">
                  <c:v>-0.12823368000000002</c:v>
                </c:pt>
                <c:pt idx="136">
                  <c:v>0.14316999999999999</c:v>
                </c:pt>
                <c:pt idx="137">
                  <c:v>0.41880200000000001</c:v>
                </c:pt>
                <c:pt idx="138">
                  <c:v>0.67066599999999998</c:v>
                </c:pt>
                <c:pt idx="139">
                  <c:v>0.91116299999999995</c:v>
                </c:pt>
                <c:pt idx="140">
                  <c:v>1.2164819999999998</c:v>
                </c:pt>
                <c:pt idx="141">
                  <c:v>1.4232529999999999</c:v>
                </c:pt>
                <c:pt idx="142">
                  <c:v>1.742005</c:v>
                </c:pt>
                <c:pt idx="143">
                  <c:v>1.998942</c:v>
                </c:pt>
                <c:pt idx="144">
                  <c:v>2.3452199999999999</c:v>
                </c:pt>
                <c:pt idx="145">
                  <c:v>2.658617</c:v>
                </c:pt>
                <c:pt idx="146">
                  <c:v>3.1311559999999998</c:v>
                </c:pt>
                <c:pt idx="147">
                  <c:v>3.643151</c:v>
                </c:pt>
                <c:pt idx="148">
                  <c:v>4.2500299999999998</c:v>
                </c:pt>
                <c:pt idx="149">
                  <c:v>4.9555499999999997</c:v>
                </c:pt>
                <c:pt idx="150">
                  <c:v>5.9438420000000001</c:v>
                </c:pt>
                <c:pt idx="151">
                  <c:v>7.1162639999999993</c:v>
                </c:pt>
                <c:pt idx="152">
                  <c:v>8.6719790000000003</c:v>
                </c:pt>
                <c:pt idx="153">
                  <c:v>10.328213</c:v>
                </c:pt>
                <c:pt idx="154">
                  <c:v>11.927140999999999</c:v>
                </c:pt>
                <c:pt idx="155">
                  <c:v>13.116472999999999</c:v>
                </c:pt>
                <c:pt idx="156">
                  <c:v>13.824810999999999</c:v>
                </c:pt>
                <c:pt idx="157">
                  <c:v>14.004244999999999</c:v>
                </c:pt>
                <c:pt idx="158">
                  <c:v>14.000487</c:v>
                </c:pt>
                <c:pt idx="159">
                  <c:v>13.816357</c:v>
                </c:pt>
                <c:pt idx="160">
                  <c:v>13.983576999999999</c:v>
                </c:pt>
                <c:pt idx="161">
                  <c:v>14.193071999999999</c:v>
                </c:pt>
                <c:pt idx="162">
                  <c:v>14.59985</c:v>
                </c:pt>
                <c:pt idx="163">
                  <c:v>14.86853</c:v>
                </c:pt>
                <c:pt idx="164">
                  <c:v>15.082723</c:v>
                </c:pt>
                <c:pt idx="165">
                  <c:v>15.200152999999998</c:v>
                </c:pt>
                <c:pt idx="166">
                  <c:v>15.269672</c:v>
                </c:pt>
                <c:pt idx="167">
                  <c:v>15.204849999999999</c:v>
                </c:pt>
                <c:pt idx="168">
                  <c:v>15.268730999999999</c:v>
                </c:pt>
                <c:pt idx="169">
                  <c:v>15.243366999999999</c:v>
                </c:pt>
                <c:pt idx="170">
                  <c:v>15.314765</c:v>
                </c:pt>
                <c:pt idx="171">
                  <c:v>15.362677</c:v>
                </c:pt>
                <c:pt idx="172">
                  <c:v>15.530837</c:v>
                </c:pt>
                <c:pt idx="173">
                  <c:v>15.739393</c:v>
                </c:pt>
                <c:pt idx="174">
                  <c:v>15.915066999999999</c:v>
                </c:pt>
                <c:pt idx="175">
                  <c:v>16.190324</c:v>
                </c:pt>
                <c:pt idx="176">
                  <c:v>16.492823999999999</c:v>
                </c:pt>
                <c:pt idx="177">
                  <c:v>16.835719999999998</c:v>
                </c:pt>
                <c:pt idx="178">
                  <c:v>17.232161999999999</c:v>
                </c:pt>
                <c:pt idx="179">
                  <c:v>17.562846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0E-4CCA-8C3B-B52713C54BE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18.02881</c:v>
                </c:pt>
                <c:pt idx="1">
                  <c:v>16.075710999999998</c:v>
                </c:pt>
                <c:pt idx="2">
                  <c:v>14.583879999999999</c:v>
                </c:pt>
                <c:pt idx="3">
                  <c:v>13.230146</c:v>
                </c:pt>
                <c:pt idx="4">
                  <c:v>12.158244</c:v>
                </c:pt>
                <c:pt idx="5">
                  <c:v>11.125798</c:v>
                </c:pt>
                <c:pt idx="6">
                  <c:v>10.250238999999999</c:v>
                </c:pt>
                <c:pt idx="7">
                  <c:v>9.3793769999999999</c:v>
                </c:pt>
                <c:pt idx="8">
                  <c:v>8.6174909999999993</c:v>
                </c:pt>
                <c:pt idx="9">
                  <c:v>7.804875</c:v>
                </c:pt>
                <c:pt idx="10">
                  <c:v>7.1209619999999996</c:v>
                </c:pt>
                <c:pt idx="11">
                  <c:v>6.3675299999999995</c:v>
                </c:pt>
                <c:pt idx="12">
                  <c:v>5.713679</c:v>
                </c:pt>
                <c:pt idx="13">
                  <c:v>5.0739200000000002</c:v>
                </c:pt>
                <c:pt idx="14">
                  <c:v>4.4726780000000002</c:v>
                </c:pt>
                <c:pt idx="15">
                  <c:v>3.8620409999999996</c:v>
                </c:pt>
                <c:pt idx="16">
                  <c:v>3.2842849999999997</c:v>
                </c:pt>
                <c:pt idx="17">
                  <c:v>2.8108070000000001</c:v>
                </c:pt>
                <c:pt idx="18">
                  <c:v>2.2696890000000001</c:v>
                </c:pt>
                <c:pt idx="19">
                  <c:v>1.7595719999999999</c:v>
                </c:pt>
                <c:pt idx="20">
                  <c:v>1.30958</c:v>
                </c:pt>
                <c:pt idx="21">
                  <c:v>0.83046500000000001</c:v>
                </c:pt>
                <c:pt idx="22">
                  <c:v>0.393625</c:v>
                </c:pt>
                <c:pt idx="23">
                  <c:v>-0.118369552</c:v>
                </c:pt>
                <c:pt idx="24">
                  <c:v>-0.425848</c:v>
                </c:pt>
                <c:pt idx="25">
                  <c:v>-0.84615399999999996</c:v>
                </c:pt>
                <c:pt idx="26">
                  <c:v>-1.2582869999999999</c:v>
                </c:pt>
                <c:pt idx="27">
                  <c:v>-1.6464639999999999</c:v>
                </c:pt>
                <c:pt idx="28">
                  <c:v>-2.0130330000000001</c:v>
                </c:pt>
                <c:pt idx="29">
                  <c:v>-2.3896549999999999</c:v>
                </c:pt>
                <c:pt idx="30">
                  <c:v>-2.8024459999999998</c:v>
                </c:pt>
                <c:pt idx="31">
                  <c:v>-3.3678949999999999</c:v>
                </c:pt>
                <c:pt idx="32">
                  <c:v>-4.4031589999999996</c:v>
                </c:pt>
                <c:pt idx="33">
                  <c:v>-6.5244159999999995</c:v>
                </c:pt>
                <c:pt idx="34">
                  <c:v>-9.8237329999999989</c:v>
                </c:pt>
                <c:pt idx="35">
                  <c:v>-12.595084</c:v>
                </c:pt>
                <c:pt idx="36">
                  <c:v>-13.863329</c:v>
                </c:pt>
                <c:pt idx="37">
                  <c:v>-14.030548999999999</c:v>
                </c:pt>
                <c:pt idx="38">
                  <c:v>-13.872724</c:v>
                </c:pt>
                <c:pt idx="39">
                  <c:v>-13.511977999999999</c:v>
                </c:pt>
                <c:pt idx="40">
                  <c:v>-12.953011</c:v>
                </c:pt>
                <c:pt idx="41">
                  <c:v>-12.596962999999999</c:v>
                </c:pt>
                <c:pt idx="42">
                  <c:v>-12.312311999999999</c:v>
                </c:pt>
                <c:pt idx="43">
                  <c:v>-12.134758</c:v>
                </c:pt>
                <c:pt idx="44">
                  <c:v>-12.041753</c:v>
                </c:pt>
                <c:pt idx="45">
                  <c:v>-11.954385</c:v>
                </c:pt>
                <c:pt idx="46">
                  <c:v>-11.946869999999999</c:v>
                </c:pt>
                <c:pt idx="47">
                  <c:v>-11.968477</c:v>
                </c:pt>
                <c:pt idx="48">
                  <c:v>-12.001356999999999</c:v>
                </c:pt>
                <c:pt idx="49">
                  <c:v>-12.13006</c:v>
                </c:pt>
                <c:pt idx="50">
                  <c:v>-12.221185999999999</c:v>
                </c:pt>
                <c:pt idx="51">
                  <c:v>-12.336736999999999</c:v>
                </c:pt>
                <c:pt idx="52">
                  <c:v>-12.508654999999999</c:v>
                </c:pt>
                <c:pt idx="53">
                  <c:v>-12.612933</c:v>
                </c:pt>
                <c:pt idx="54">
                  <c:v>-12.715332</c:v>
                </c:pt>
                <c:pt idx="55">
                  <c:v>-12.861884999999999</c:v>
                </c:pt>
                <c:pt idx="56">
                  <c:v>-13.006558</c:v>
                </c:pt>
                <c:pt idx="57">
                  <c:v>-13.15593</c:v>
                </c:pt>
                <c:pt idx="58">
                  <c:v>-13.252692</c:v>
                </c:pt>
                <c:pt idx="59">
                  <c:v>-13.424609999999999</c:v>
                </c:pt>
                <c:pt idx="60">
                  <c:v>-13.607801</c:v>
                </c:pt>
                <c:pt idx="61">
                  <c:v>-13.699866</c:v>
                </c:pt>
                <c:pt idx="62">
                  <c:v>-13.956332999999999</c:v>
                </c:pt>
                <c:pt idx="63">
                  <c:v>-14.090672999999999</c:v>
                </c:pt>
                <c:pt idx="64">
                  <c:v>-14.286076999999999</c:v>
                </c:pt>
                <c:pt idx="65">
                  <c:v>-14.421355999999999</c:v>
                </c:pt>
                <c:pt idx="66">
                  <c:v>-14.608305999999999</c:v>
                </c:pt>
                <c:pt idx="67">
                  <c:v>-14.764253</c:v>
                </c:pt>
                <c:pt idx="68">
                  <c:v>-14.968112</c:v>
                </c:pt>
                <c:pt idx="69">
                  <c:v>-15.111844999999999</c:v>
                </c:pt>
                <c:pt idx="70">
                  <c:v>-15.336371999999999</c:v>
                </c:pt>
                <c:pt idx="71">
                  <c:v>-15.573112</c:v>
                </c:pt>
                <c:pt idx="72">
                  <c:v>-15.785423999999999</c:v>
                </c:pt>
                <c:pt idx="73">
                  <c:v>-15.942311999999999</c:v>
                </c:pt>
                <c:pt idx="74">
                  <c:v>-16.267357999999998</c:v>
                </c:pt>
                <c:pt idx="75">
                  <c:v>-16.428940999999998</c:v>
                </c:pt>
                <c:pt idx="76">
                  <c:v>-16.788747999999998</c:v>
                </c:pt>
                <c:pt idx="77">
                  <c:v>-17.010455999999998</c:v>
                </c:pt>
                <c:pt idx="78">
                  <c:v>-17.312956</c:v>
                </c:pt>
                <c:pt idx="79">
                  <c:v>-17.593847999999998</c:v>
                </c:pt>
                <c:pt idx="80">
                  <c:v>-17.901046000000001</c:v>
                </c:pt>
                <c:pt idx="81">
                  <c:v>-18.158452</c:v>
                </c:pt>
                <c:pt idx="82">
                  <c:v>-18.542683999999998</c:v>
                </c:pt>
                <c:pt idx="83">
                  <c:v>-18.866789999999998</c:v>
                </c:pt>
                <c:pt idx="84">
                  <c:v>-19.378785999999998</c:v>
                </c:pt>
                <c:pt idx="85">
                  <c:v>-19.848506</c:v>
                </c:pt>
                <c:pt idx="86">
                  <c:v>-20.270313999999999</c:v>
                </c:pt>
                <c:pt idx="87">
                  <c:v>-20.784189999999999</c:v>
                </c:pt>
                <c:pt idx="88">
                  <c:v>-21.374157999999998</c:v>
                </c:pt>
                <c:pt idx="89">
                  <c:v>-21.933125999999998</c:v>
                </c:pt>
                <c:pt idx="90">
                  <c:v>-22.731652</c:v>
                </c:pt>
                <c:pt idx="91">
                  <c:v>-20.199857999999999</c:v>
                </c:pt>
                <c:pt idx="92">
                  <c:v>-18.73339</c:v>
                </c:pt>
                <c:pt idx="93">
                  <c:v>-17.268802000000001</c:v>
                </c:pt>
                <c:pt idx="94">
                  <c:v>-16.169657000000001</c:v>
                </c:pt>
                <c:pt idx="95">
                  <c:v>-15.124998</c:v>
                </c:pt>
                <c:pt idx="96">
                  <c:v>-14.243801999999999</c:v>
                </c:pt>
                <c:pt idx="97">
                  <c:v>-13.399244999999999</c:v>
                </c:pt>
                <c:pt idx="98">
                  <c:v>-12.711575</c:v>
                </c:pt>
                <c:pt idx="99">
                  <c:v>-11.974112999999999</c:v>
                </c:pt>
                <c:pt idx="100">
                  <c:v>-11.370991999999999</c:v>
                </c:pt>
                <c:pt idx="101">
                  <c:v>-10.756598</c:v>
                </c:pt>
                <c:pt idx="102">
                  <c:v>-10.229571</c:v>
                </c:pt>
                <c:pt idx="103">
                  <c:v>-9.6875140000000002</c:v>
                </c:pt>
                <c:pt idx="104">
                  <c:v>-9.2215509999999998</c:v>
                </c:pt>
                <c:pt idx="105">
                  <c:v>-8.7349209999999999</c:v>
                </c:pt>
                <c:pt idx="106">
                  <c:v>-8.2642609999999994</c:v>
                </c:pt>
                <c:pt idx="107">
                  <c:v>-7.7635389999999997</c:v>
                </c:pt>
                <c:pt idx="108">
                  <c:v>-7.4835859999999998</c:v>
                </c:pt>
                <c:pt idx="109">
                  <c:v>-6.9405890000000001</c:v>
                </c:pt>
                <c:pt idx="110">
                  <c:v>-6.6193</c:v>
                </c:pt>
                <c:pt idx="111">
                  <c:v>-6.1833999999999998</c:v>
                </c:pt>
                <c:pt idx="112">
                  <c:v>-5.8630499999999994</c:v>
                </c:pt>
                <c:pt idx="113">
                  <c:v>-5.4534539999999998</c:v>
                </c:pt>
                <c:pt idx="114">
                  <c:v>-5.1443779999999997</c:v>
                </c:pt>
                <c:pt idx="115">
                  <c:v>-4.7920879999999997</c:v>
                </c:pt>
                <c:pt idx="116">
                  <c:v>-4.5234069999999997</c:v>
                </c:pt>
                <c:pt idx="117">
                  <c:v>-4.2143319999999997</c:v>
                </c:pt>
                <c:pt idx="118">
                  <c:v>-3.971956</c:v>
                </c:pt>
                <c:pt idx="119">
                  <c:v>-3.6299989999999998</c:v>
                </c:pt>
                <c:pt idx="120">
                  <c:v>-3.4176849999999996</c:v>
                </c:pt>
                <c:pt idx="121">
                  <c:v>-3.1227009999999997</c:v>
                </c:pt>
                <c:pt idx="122">
                  <c:v>-2.8859619999999997</c:v>
                </c:pt>
                <c:pt idx="123">
                  <c:v>-2.5195799999999999</c:v>
                </c:pt>
                <c:pt idx="124">
                  <c:v>-2.3288729999999997</c:v>
                </c:pt>
                <c:pt idx="125">
                  <c:v>-2.03295</c:v>
                </c:pt>
                <c:pt idx="126">
                  <c:v>-1.8196969999999999</c:v>
                </c:pt>
                <c:pt idx="127">
                  <c:v>-1.548198</c:v>
                </c:pt>
                <c:pt idx="128">
                  <c:v>-1.307701</c:v>
                </c:pt>
                <c:pt idx="129">
                  <c:v>-1.0399609999999999</c:v>
                </c:pt>
                <c:pt idx="130">
                  <c:v>-0.80509999999999993</c:v>
                </c:pt>
                <c:pt idx="131">
                  <c:v>-0.518571</c:v>
                </c:pt>
                <c:pt idx="132">
                  <c:v>-0.32053699999999996</c:v>
                </c:pt>
                <c:pt idx="133">
                  <c:v>-1.5031054E-2</c:v>
                </c:pt>
                <c:pt idx="134">
                  <c:v>0.19342999999999999</c:v>
                </c:pt>
                <c:pt idx="135">
                  <c:v>0.45365499999999997</c:v>
                </c:pt>
                <c:pt idx="136">
                  <c:v>0.67395399999999994</c:v>
                </c:pt>
                <c:pt idx="137">
                  <c:v>0.94545299999999999</c:v>
                </c:pt>
                <c:pt idx="138">
                  <c:v>1.199478</c:v>
                </c:pt>
                <c:pt idx="139">
                  <c:v>1.4527509999999999</c:v>
                </c:pt>
                <c:pt idx="140">
                  <c:v>1.7177669999999998</c:v>
                </c:pt>
                <c:pt idx="141">
                  <c:v>2.0020419999999999</c:v>
                </c:pt>
                <c:pt idx="142">
                  <c:v>2.201203</c:v>
                </c:pt>
                <c:pt idx="143">
                  <c:v>2.4913029999999998</c:v>
                </c:pt>
                <c:pt idx="144">
                  <c:v>2.798594</c:v>
                </c:pt>
                <c:pt idx="145">
                  <c:v>3.1424289999999999</c:v>
                </c:pt>
                <c:pt idx="146">
                  <c:v>3.52854</c:v>
                </c:pt>
                <c:pt idx="147">
                  <c:v>3.9522269999999997</c:v>
                </c:pt>
                <c:pt idx="148">
                  <c:v>4.5938660000000002</c:v>
                </c:pt>
                <c:pt idx="149">
                  <c:v>5.3200529999999997</c:v>
                </c:pt>
                <c:pt idx="150">
                  <c:v>6.2679489999999998</c:v>
                </c:pt>
                <c:pt idx="151">
                  <c:v>7.4478869999999997</c:v>
                </c:pt>
                <c:pt idx="152">
                  <c:v>8.9819940000000003</c:v>
                </c:pt>
                <c:pt idx="153">
                  <c:v>10.680503</c:v>
                </c:pt>
                <c:pt idx="154">
                  <c:v>12.337676999999999</c:v>
                </c:pt>
                <c:pt idx="155">
                  <c:v>13.569282999999999</c:v>
                </c:pt>
                <c:pt idx="156">
                  <c:v>14.234408</c:v>
                </c:pt>
                <c:pt idx="157">
                  <c:v>14.473025999999999</c:v>
                </c:pt>
                <c:pt idx="158">
                  <c:v>14.416659999999998</c:v>
                </c:pt>
                <c:pt idx="159">
                  <c:v>14.250378999999999</c:v>
                </c:pt>
                <c:pt idx="160">
                  <c:v>14.394112999999999</c:v>
                </c:pt>
                <c:pt idx="161">
                  <c:v>14.626154</c:v>
                </c:pt>
                <c:pt idx="162">
                  <c:v>14.931472999999999</c:v>
                </c:pt>
                <c:pt idx="163">
                  <c:v>15.246186</c:v>
                </c:pt>
                <c:pt idx="164">
                  <c:v>15.507349999999999</c:v>
                </c:pt>
                <c:pt idx="165">
                  <c:v>15.57593</c:v>
                </c:pt>
                <c:pt idx="166">
                  <c:v>15.633234999999999</c:v>
                </c:pt>
                <c:pt idx="167">
                  <c:v>15.588141999999999</c:v>
                </c:pt>
                <c:pt idx="168">
                  <c:v>15.612568</c:v>
                </c:pt>
                <c:pt idx="169">
                  <c:v>15.594717999999999</c:v>
                </c:pt>
                <c:pt idx="170">
                  <c:v>15.649206</c:v>
                </c:pt>
                <c:pt idx="171">
                  <c:v>15.694298</c:v>
                </c:pt>
                <c:pt idx="172">
                  <c:v>15.847427999999999</c:v>
                </c:pt>
                <c:pt idx="173">
                  <c:v>15.963918</c:v>
                </c:pt>
                <c:pt idx="174">
                  <c:v>16.232599</c:v>
                </c:pt>
                <c:pt idx="175">
                  <c:v>16.483429000000001</c:v>
                </c:pt>
                <c:pt idx="176">
                  <c:v>16.866720000000001</c:v>
                </c:pt>
                <c:pt idx="177">
                  <c:v>17.149494000000001</c:v>
                </c:pt>
                <c:pt idx="178">
                  <c:v>17.525269999999999</c:v>
                </c:pt>
                <c:pt idx="179">
                  <c:v>17.912319999999998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0E-4CCA-8C3B-B52713C54BE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18.366067999999999</c:v>
                </c:pt>
                <c:pt idx="1">
                  <c:v>16.382909999999999</c:v>
                </c:pt>
                <c:pt idx="2">
                  <c:v>14.871348999999999</c:v>
                </c:pt>
                <c:pt idx="3">
                  <c:v>13.590890999999999</c:v>
                </c:pt>
                <c:pt idx="4">
                  <c:v>12.470137999999999</c:v>
                </c:pt>
                <c:pt idx="5">
                  <c:v>11.410449</c:v>
                </c:pt>
                <c:pt idx="6">
                  <c:v>10.476644</c:v>
                </c:pt>
                <c:pt idx="7">
                  <c:v>9.5992069999999998</c:v>
                </c:pt>
                <c:pt idx="8">
                  <c:v>8.7959849999999999</c:v>
                </c:pt>
                <c:pt idx="9">
                  <c:v>8.0247029999999988</c:v>
                </c:pt>
                <c:pt idx="10">
                  <c:v>7.3351539999999993</c:v>
                </c:pt>
                <c:pt idx="11">
                  <c:v>6.5920559999999995</c:v>
                </c:pt>
                <c:pt idx="12">
                  <c:v>5.9616910000000001</c:v>
                </c:pt>
                <c:pt idx="13">
                  <c:v>5.2448980000000001</c:v>
                </c:pt>
                <c:pt idx="14">
                  <c:v>4.6868699999999999</c:v>
                </c:pt>
                <c:pt idx="15">
                  <c:v>4.1288419999999997</c:v>
                </c:pt>
                <c:pt idx="16">
                  <c:v>3.5473279999999998</c:v>
                </c:pt>
                <c:pt idx="17">
                  <c:v>3.0062099999999998</c:v>
                </c:pt>
                <c:pt idx="18">
                  <c:v>2.482002</c:v>
                </c:pt>
                <c:pt idx="19">
                  <c:v>1.9324299999999999</c:v>
                </c:pt>
                <c:pt idx="20">
                  <c:v>1.508742</c:v>
                </c:pt>
                <c:pt idx="21">
                  <c:v>0.95353199999999994</c:v>
                </c:pt>
                <c:pt idx="22">
                  <c:v>0.60124199999999994</c:v>
                </c:pt>
                <c:pt idx="23">
                  <c:v>0.14185499999999998</c:v>
                </c:pt>
                <c:pt idx="24">
                  <c:v>-0.246227</c:v>
                </c:pt>
                <c:pt idx="25">
                  <c:v>-0.70561399999999996</c:v>
                </c:pt>
                <c:pt idx="26">
                  <c:v>-1.065701</c:v>
                </c:pt>
                <c:pt idx="27">
                  <c:v>-1.4737</c:v>
                </c:pt>
                <c:pt idx="28">
                  <c:v>-1.8131199999999998</c:v>
                </c:pt>
                <c:pt idx="29">
                  <c:v>-2.246766</c:v>
                </c:pt>
                <c:pt idx="30">
                  <c:v>-2.6822909999999998</c:v>
                </c:pt>
                <c:pt idx="31">
                  <c:v>-3.288043</c:v>
                </c:pt>
                <c:pt idx="32">
                  <c:v>-4.3186089999999995</c:v>
                </c:pt>
                <c:pt idx="33">
                  <c:v>-6.6286949999999996</c:v>
                </c:pt>
                <c:pt idx="34">
                  <c:v>-10.132809</c:v>
                </c:pt>
                <c:pt idx="35">
                  <c:v>-12.70218</c:v>
                </c:pt>
                <c:pt idx="36">
                  <c:v>-13.659469999999999</c:v>
                </c:pt>
                <c:pt idx="37">
                  <c:v>-13.799446999999999</c:v>
                </c:pt>
                <c:pt idx="38">
                  <c:v>-13.497885999999999</c:v>
                </c:pt>
                <c:pt idx="39">
                  <c:v>-13.120230999999999</c:v>
                </c:pt>
                <c:pt idx="40">
                  <c:v>-12.577233999999999</c:v>
                </c:pt>
                <c:pt idx="41">
                  <c:v>-12.193942</c:v>
                </c:pt>
                <c:pt idx="42">
                  <c:v>-11.867956999999999</c:v>
                </c:pt>
                <c:pt idx="43">
                  <c:v>-11.749587</c:v>
                </c:pt>
                <c:pt idx="44">
                  <c:v>-11.591759999999999</c:v>
                </c:pt>
                <c:pt idx="45">
                  <c:v>-11.612428999999999</c:v>
                </c:pt>
                <c:pt idx="46">
                  <c:v>-11.572032</c:v>
                </c:pt>
                <c:pt idx="47">
                  <c:v>-11.628399</c:v>
                </c:pt>
                <c:pt idx="48">
                  <c:v>-11.677249999999999</c:v>
                </c:pt>
                <c:pt idx="49">
                  <c:v>-11.789982999999999</c:v>
                </c:pt>
                <c:pt idx="50">
                  <c:v>-11.850107</c:v>
                </c:pt>
                <c:pt idx="51">
                  <c:v>-12.036116999999999</c:v>
                </c:pt>
                <c:pt idx="52">
                  <c:v>-12.083088</c:v>
                </c:pt>
                <c:pt idx="53">
                  <c:v>-12.28131</c:v>
                </c:pt>
                <c:pt idx="54">
                  <c:v>-12.384649</c:v>
                </c:pt>
                <c:pt idx="55">
                  <c:v>-12.507716</c:v>
                </c:pt>
                <c:pt idx="56">
                  <c:v>-12.627963999999999</c:v>
                </c:pt>
                <c:pt idx="57">
                  <c:v>-12.819609999999999</c:v>
                </c:pt>
                <c:pt idx="58">
                  <c:v>-12.938919</c:v>
                </c:pt>
                <c:pt idx="59">
                  <c:v>-13.117412999999999</c:v>
                </c:pt>
                <c:pt idx="60">
                  <c:v>-13.27336</c:v>
                </c:pt>
                <c:pt idx="61">
                  <c:v>-13.466883999999999</c:v>
                </c:pt>
                <c:pt idx="62">
                  <c:v>-13.618134</c:v>
                </c:pt>
                <c:pt idx="63">
                  <c:v>-13.806963</c:v>
                </c:pt>
                <c:pt idx="64">
                  <c:v>-13.986395999999999</c:v>
                </c:pt>
                <c:pt idx="65">
                  <c:v>-14.136706</c:v>
                </c:pt>
                <c:pt idx="66">
                  <c:v>-14.300168999999999</c:v>
                </c:pt>
                <c:pt idx="67">
                  <c:v>-14.512481999999999</c:v>
                </c:pt>
                <c:pt idx="68">
                  <c:v>-14.661854</c:v>
                </c:pt>
                <c:pt idx="69">
                  <c:v>-14.895773999999999</c:v>
                </c:pt>
                <c:pt idx="70">
                  <c:v>-15.062054999999999</c:v>
                </c:pt>
                <c:pt idx="71">
                  <c:v>-15.280005999999998</c:v>
                </c:pt>
                <c:pt idx="72">
                  <c:v>-15.493257999999999</c:v>
                </c:pt>
                <c:pt idx="73">
                  <c:v>-15.723421999999999</c:v>
                </c:pt>
                <c:pt idx="74">
                  <c:v>-15.899096999999999</c:v>
                </c:pt>
                <c:pt idx="75">
                  <c:v>-16.140532999999998</c:v>
                </c:pt>
                <c:pt idx="76">
                  <c:v>-16.410152999999998</c:v>
                </c:pt>
                <c:pt idx="77">
                  <c:v>-16.678833999999998</c:v>
                </c:pt>
                <c:pt idx="78">
                  <c:v>-16.983211999999998</c:v>
                </c:pt>
                <c:pt idx="79">
                  <c:v>-17.284772</c:v>
                </c:pt>
                <c:pt idx="80">
                  <c:v>-17.602304</c:v>
                </c:pt>
                <c:pt idx="81">
                  <c:v>-17.932046</c:v>
                </c:pt>
                <c:pt idx="82">
                  <c:v>-18.254273999999999</c:v>
                </c:pt>
                <c:pt idx="83">
                  <c:v>-18.669508</c:v>
                </c:pt>
                <c:pt idx="84">
                  <c:v>-19.063133999999998</c:v>
                </c:pt>
                <c:pt idx="85">
                  <c:v>-19.486822</c:v>
                </c:pt>
                <c:pt idx="86">
                  <c:v>-19.992239999999999</c:v>
                </c:pt>
                <c:pt idx="87">
                  <c:v>-20.525842000000001</c:v>
                </c:pt>
                <c:pt idx="88">
                  <c:v>-21.1036</c:v>
                </c:pt>
                <c:pt idx="89">
                  <c:v>-21.687932</c:v>
                </c:pt>
                <c:pt idx="90">
                  <c:v>-22.304203999999999</c:v>
                </c:pt>
                <c:pt idx="91">
                  <c:v>-20.046727999999998</c:v>
                </c:pt>
                <c:pt idx="92">
                  <c:v>-18.429012</c:v>
                </c:pt>
                <c:pt idx="93">
                  <c:v>-17.098763999999999</c:v>
                </c:pt>
                <c:pt idx="94">
                  <c:v>-15.891582</c:v>
                </c:pt>
                <c:pt idx="95">
                  <c:v>-14.865713</c:v>
                </c:pt>
                <c:pt idx="96">
                  <c:v>-13.997669</c:v>
                </c:pt>
                <c:pt idx="97">
                  <c:v>-13.191628999999999</c:v>
                </c:pt>
                <c:pt idx="98">
                  <c:v>-12.433498999999999</c:v>
                </c:pt>
                <c:pt idx="99">
                  <c:v>-11.742072</c:v>
                </c:pt>
                <c:pt idx="100">
                  <c:v>-11.185922</c:v>
                </c:pt>
                <c:pt idx="101">
                  <c:v>-10.536768</c:v>
                </c:pt>
                <c:pt idx="102">
                  <c:v>-10.036047</c:v>
                </c:pt>
                <c:pt idx="103">
                  <c:v>-9.4667449999999995</c:v>
                </c:pt>
                <c:pt idx="104">
                  <c:v>-8.9669629999999998</c:v>
                </c:pt>
                <c:pt idx="105">
                  <c:v>-8.468119999999999</c:v>
                </c:pt>
                <c:pt idx="106">
                  <c:v>-8.0387950000000004</c:v>
                </c:pt>
                <c:pt idx="107">
                  <c:v>-7.6188649999999996</c:v>
                </c:pt>
                <c:pt idx="108">
                  <c:v>-7.1942379999999995</c:v>
                </c:pt>
                <c:pt idx="109">
                  <c:v>-6.7442459999999995</c:v>
                </c:pt>
                <c:pt idx="110">
                  <c:v>-6.3741059999999994</c:v>
                </c:pt>
                <c:pt idx="111">
                  <c:v>-5.9748429999999999</c:v>
                </c:pt>
                <c:pt idx="112">
                  <c:v>-5.6244319999999997</c:v>
                </c:pt>
                <c:pt idx="113">
                  <c:v>-5.2176539999999996</c:v>
                </c:pt>
                <c:pt idx="114">
                  <c:v>-4.9668239999999999</c:v>
                </c:pt>
                <c:pt idx="115">
                  <c:v>-4.5910469999999997</c:v>
                </c:pt>
                <c:pt idx="116">
                  <c:v>-4.3599449999999997</c:v>
                </c:pt>
                <c:pt idx="117">
                  <c:v>-4.0208059999999994</c:v>
                </c:pt>
                <c:pt idx="118">
                  <c:v>-3.7521259999999996</c:v>
                </c:pt>
                <c:pt idx="119">
                  <c:v>-3.4449289999999997</c:v>
                </c:pt>
                <c:pt idx="120">
                  <c:v>-3.1894009999999997</c:v>
                </c:pt>
                <c:pt idx="121">
                  <c:v>-2.9000539999999999</c:v>
                </c:pt>
                <c:pt idx="122">
                  <c:v>-2.6905579999999998</c:v>
                </c:pt>
                <c:pt idx="123">
                  <c:v>-2.3476619999999997</c:v>
                </c:pt>
                <c:pt idx="124">
                  <c:v>-2.1353489999999997</c:v>
                </c:pt>
                <c:pt idx="125">
                  <c:v>-1.843183</c:v>
                </c:pt>
                <c:pt idx="126">
                  <c:v>-1.629929</c:v>
                </c:pt>
                <c:pt idx="127">
                  <c:v>-1.3302479999999999</c:v>
                </c:pt>
                <c:pt idx="128">
                  <c:v>-1.132026</c:v>
                </c:pt>
                <c:pt idx="129">
                  <c:v>-0.83234399999999997</c:v>
                </c:pt>
                <c:pt idx="130">
                  <c:v>-0.61533300000000002</c:v>
                </c:pt>
                <c:pt idx="131">
                  <c:v>-0.32194600000000001</c:v>
                </c:pt>
                <c:pt idx="132">
                  <c:v>-0.13255512</c:v>
                </c:pt>
                <c:pt idx="133">
                  <c:v>0.16430799999999998</c:v>
                </c:pt>
                <c:pt idx="134">
                  <c:v>0.366288</c:v>
                </c:pt>
                <c:pt idx="135">
                  <c:v>0.61974899999999999</c:v>
                </c:pt>
                <c:pt idx="136">
                  <c:v>0.84117500000000001</c:v>
                </c:pt>
                <c:pt idx="137">
                  <c:v>1.1187799999999999</c:v>
                </c:pt>
                <c:pt idx="138">
                  <c:v>1.333442</c:v>
                </c:pt>
                <c:pt idx="139">
                  <c:v>1.6191259999999998</c:v>
                </c:pt>
                <c:pt idx="140">
                  <c:v>1.8286209999999998</c:v>
                </c:pt>
                <c:pt idx="141">
                  <c:v>2.1312150000000001</c:v>
                </c:pt>
                <c:pt idx="142">
                  <c:v>2.357526</c:v>
                </c:pt>
                <c:pt idx="143">
                  <c:v>2.6837939999999998</c:v>
                </c:pt>
                <c:pt idx="144">
                  <c:v>2.9207209999999999</c:v>
                </c:pt>
                <c:pt idx="145">
                  <c:v>3.3181049999999996</c:v>
                </c:pt>
                <c:pt idx="146">
                  <c:v>3.671335</c:v>
                </c:pt>
                <c:pt idx="147">
                  <c:v>4.1739350000000002</c:v>
                </c:pt>
                <c:pt idx="148">
                  <c:v>4.6812329999999998</c:v>
                </c:pt>
                <c:pt idx="149">
                  <c:v>5.4694249999999993</c:v>
                </c:pt>
                <c:pt idx="150">
                  <c:v>6.3731669999999996</c:v>
                </c:pt>
                <c:pt idx="151">
                  <c:v>7.6508059999999993</c:v>
                </c:pt>
                <c:pt idx="152">
                  <c:v>9.1492139999999988</c:v>
                </c:pt>
                <c:pt idx="153">
                  <c:v>10.877784999999999</c:v>
                </c:pt>
                <c:pt idx="154">
                  <c:v>12.448530999999999</c:v>
                </c:pt>
                <c:pt idx="155">
                  <c:v>13.662288</c:v>
                </c:pt>
                <c:pt idx="156">
                  <c:v>14.319896999999999</c:v>
                </c:pt>
                <c:pt idx="157">
                  <c:v>14.686278999999999</c:v>
                </c:pt>
                <c:pt idx="158">
                  <c:v>14.512481999999999</c:v>
                </c:pt>
                <c:pt idx="159">
                  <c:v>14.360292999999999</c:v>
                </c:pt>
                <c:pt idx="160">
                  <c:v>14.421355999999999</c:v>
                </c:pt>
                <c:pt idx="161">
                  <c:v>14.690035999999999</c:v>
                </c:pt>
                <c:pt idx="162">
                  <c:v>14.965292999999999</c:v>
                </c:pt>
                <c:pt idx="163">
                  <c:v>15.326976999999999</c:v>
                </c:pt>
                <c:pt idx="164">
                  <c:v>15.506411</c:v>
                </c:pt>
                <c:pt idx="165">
                  <c:v>15.682086</c:v>
                </c:pt>
                <c:pt idx="166">
                  <c:v>15.700875999999999</c:v>
                </c:pt>
                <c:pt idx="167">
                  <c:v>15.729057999999998</c:v>
                </c:pt>
                <c:pt idx="168">
                  <c:v>15.716844999999999</c:v>
                </c:pt>
                <c:pt idx="169">
                  <c:v>15.710268999999998</c:v>
                </c:pt>
                <c:pt idx="170">
                  <c:v>15.739393</c:v>
                </c:pt>
                <c:pt idx="171">
                  <c:v>15.867156999999999</c:v>
                </c:pt>
                <c:pt idx="172">
                  <c:v>15.917886999999999</c:v>
                </c:pt>
                <c:pt idx="173">
                  <c:v>16.078530999999998</c:v>
                </c:pt>
                <c:pt idx="174">
                  <c:v>16.349088999999999</c:v>
                </c:pt>
                <c:pt idx="175">
                  <c:v>16.621525999999999</c:v>
                </c:pt>
                <c:pt idx="176">
                  <c:v>16.923088</c:v>
                </c:pt>
                <c:pt idx="177">
                  <c:v>17.221830000000001</c:v>
                </c:pt>
                <c:pt idx="178">
                  <c:v>17.614515999999998</c:v>
                </c:pt>
                <c:pt idx="179">
                  <c:v>18.014717999999998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0E-4CCA-8C3B-B52713C54BE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18.433707999999999</c:v>
                </c:pt>
                <c:pt idx="1">
                  <c:v>16.461822999999999</c:v>
                </c:pt>
                <c:pt idx="2">
                  <c:v>14.95308</c:v>
                </c:pt>
                <c:pt idx="3">
                  <c:v>13.646317999999999</c:v>
                </c:pt>
                <c:pt idx="4">
                  <c:v>12.525565</c:v>
                </c:pt>
                <c:pt idx="5">
                  <c:v>11.479028</c:v>
                </c:pt>
                <c:pt idx="6">
                  <c:v>10.542406</c:v>
                </c:pt>
                <c:pt idx="7">
                  <c:v>9.7044239999999995</c:v>
                </c:pt>
                <c:pt idx="8">
                  <c:v>8.8777159999999995</c:v>
                </c:pt>
                <c:pt idx="9">
                  <c:v>8.1073740000000001</c:v>
                </c:pt>
                <c:pt idx="10">
                  <c:v>7.3943389999999996</c:v>
                </c:pt>
                <c:pt idx="11">
                  <c:v>6.698213</c:v>
                </c:pt>
                <c:pt idx="12">
                  <c:v>6.0152399999999995</c:v>
                </c:pt>
                <c:pt idx="13">
                  <c:v>5.3754799999999996</c:v>
                </c:pt>
                <c:pt idx="14">
                  <c:v>4.7808139999999995</c:v>
                </c:pt>
                <c:pt idx="15">
                  <c:v>4.1457519999999999</c:v>
                </c:pt>
                <c:pt idx="16">
                  <c:v>3.5896029999999999</c:v>
                </c:pt>
                <c:pt idx="17">
                  <c:v>3.084184</c:v>
                </c:pt>
                <c:pt idx="18">
                  <c:v>2.5289739999999998</c:v>
                </c:pt>
                <c:pt idx="19">
                  <c:v>2.0273129999999999</c:v>
                </c:pt>
                <c:pt idx="20">
                  <c:v>1.5491379999999999</c:v>
                </c:pt>
                <c:pt idx="21">
                  <c:v>1.0728409999999999</c:v>
                </c:pt>
                <c:pt idx="22">
                  <c:v>0.66042599999999996</c:v>
                </c:pt>
                <c:pt idx="23">
                  <c:v>0.21137399999999998</c:v>
                </c:pt>
                <c:pt idx="24">
                  <c:v>-0.19004799999999999</c:v>
                </c:pt>
                <c:pt idx="25">
                  <c:v>-0.59569899999999998</c:v>
                </c:pt>
                <c:pt idx="26">
                  <c:v>-1.024742</c:v>
                </c:pt>
                <c:pt idx="27">
                  <c:v>-1.4208099999999999</c:v>
                </c:pt>
                <c:pt idx="28">
                  <c:v>-1.725001</c:v>
                </c:pt>
                <c:pt idx="29">
                  <c:v>-2.2280709999999999</c:v>
                </c:pt>
                <c:pt idx="30">
                  <c:v>-2.666884</c:v>
                </c:pt>
                <c:pt idx="31">
                  <c:v>-3.230737</c:v>
                </c:pt>
                <c:pt idx="32">
                  <c:v>-4.2923049999999998</c:v>
                </c:pt>
                <c:pt idx="33">
                  <c:v>-6.692577</c:v>
                </c:pt>
                <c:pt idx="34">
                  <c:v>-10.305665999999999</c:v>
                </c:pt>
                <c:pt idx="35">
                  <c:v>-12.813034</c:v>
                </c:pt>
                <c:pt idx="36">
                  <c:v>-13.675440999999999</c:v>
                </c:pt>
                <c:pt idx="37">
                  <c:v>-13.722411999999998</c:v>
                </c:pt>
                <c:pt idx="38">
                  <c:v>-13.398306</c:v>
                </c:pt>
                <c:pt idx="39">
                  <c:v>-12.984012</c:v>
                </c:pt>
                <c:pt idx="40">
                  <c:v>-12.405317</c:v>
                </c:pt>
                <c:pt idx="41">
                  <c:v>-12.028601</c:v>
                </c:pt>
                <c:pt idx="42">
                  <c:v>-11.701675</c:v>
                </c:pt>
                <c:pt idx="43">
                  <c:v>-11.573912</c:v>
                </c:pt>
                <c:pt idx="44">
                  <c:v>-11.434873999999999</c:v>
                </c:pt>
                <c:pt idx="45">
                  <c:v>-11.431115999999999</c:v>
                </c:pt>
                <c:pt idx="46">
                  <c:v>-11.453897749999999</c:v>
                </c:pt>
                <c:pt idx="47">
                  <c:v>-11.466814999999999</c:v>
                </c:pt>
                <c:pt idx="48">
                  <c:v>-11.482785999999999</c:v>
                </c:pt>
                <c:pt idx="49">
                  <c:v>-11.632156</c:v>
                </c:pt>
                <c:pt idx="50">
                  <c:v>-11.706372</c:v>
                </c:pt>
                <c:pt idx="51">
                  <c:v>-11.820983999999999</c:v>
                </c:pt>
                <c:pt idx="52">
                  <c:v>-11.940292999999999</c:v>
                </c:pt>
                <c:pt idx="53">
                  <c:v>-12.128181</c:v>
                </c:pt>
                <c:pt idx="54">
                  <c:v>-12.26628</c:v>
                </c:pt>
                <c:pt idx="55">
                  <c:v>-12.405317</c:v>
                </c:pt>
                <c:pt idx="56">
                  <c:v>-12.517109999999999</c:v>
                </c:pt>
                <c:pt idx="57">
                  <c:v>-12.746333999999999</c:v>
                </c:pt>
                <c:pt idx="58">
                  <c:v>-12.796123999999999</c:v>
                </c:pt>
                <c:pt idx="59">
                  <c:v>-13.023468999999999</c:v>
                </c:pt>
                <c:pt idx="60">
                  <c:v>-13.126806999999999</c:v>
                </c:pt>
                <c:pt idx="61">
                  <c:v>-13.332545</c:v>
                </c:pt>
                <c:pt idx="62">
                  <c:v>-13.467824</c:v>
                </c:pt>
                <c:pt idx="63">
                  <c:v>-13.667924999999999</c:v>
                </c:pt>
                <c:pt idx="64">
                  <c:v>-13.818235999999999</c:v>
                </c:pt>
                <c:pt idx="65">
                  <c:v>-14.050277999999999</c:v>
                </c:pt>
                <c:pt idx="66">
                  <c:v>-14.163010999999999</c:v>
                </c:pt>
                <c:pt idx="67">
                  <c:v>-14.370626</c:v>
                </c:pt>
                <c:pt idx="68">
                  <c:v>-14.526574</c:v>
                </c:pt>
                <c:pt idx="69">
                  <c:v>-14.739827</c:v>
                </c:pt>
                <c:pt idx="70">
                  <c:v>-14.892956</c:v>
                </c:pt>
                <c:pt idx="71">
                  <c:v>-15.164453999999999</c:v>
                </c:pt>
                <c:pt idx="72">
                  <c:v>-15.340129999999998</c:v>
                </c:pt>
                <c:pt idx="73">
                  <c:v>-15.631355999999998</c:v>
                </c:pt>
                <c:pt idx="74">
                  <c:v>-15.783545</c:v>
                </c:pt>
                <c:pt idx="75">
                  <c:v>-16.042831</c:v>
                </c:pt>
                <c:pt idx="76">
                  <c:v>-16.267357999999998</c:v>
                </c:pt>
                <c:pt idx="77">
                  <c:v>-16.589586999999998</c:v>
                </c:pt>
                <c:pt idx="78">
                  <c:v>-16.833839999999999</c:v>
                </c:pt>
                <c:pt idx="79">
                  <c:v>-17.191768</c:v>
                </c:pt>
                <c:pt idx="80">
                  <c:v>-17.467963999999998</c:v>
                </c:pt>
                <c:pt idx="81">
                  <c:v>-17.886953999999999</c:v>
                </c:pt>
                <c:pt idx="82">
                  <c:v>-18.148118</c:v>
                </c:pt>
                <c:pt idx="83">
                  <c:v>-18.621596</c:v>
                </c:pt>
                <c:pt idx="84">
                  <c:v>-18.946643999999999</c:v>
                </c:pt>
                <c:pt idx="85">
                  <c:v>-19.475548</c:v>
                </c:pt>
                <c:pt idx="86">
                  <c:v>-19.913328</c:v>
                </c:pt>
                <c:pt idx="87">
                  <c:v>-20.466657999999999</c:v>
                </c:pt>
                <c:pt idx="88">
                  <c:v>-20.975835999999997</c:v>
                </c:pt>
                <c:pt idx="89">
                  <c:v>-21.707660000000001</c:v>
                </c:pt>
                <c:pt idx="90">
                  <c:v>-22.231867999999999</c:v>
                </c:pt>
                <c:pt idx="91">
                  <c:v>-20.039211999999999</c:v>
                </c:pt>
                <c:pt idx="92">
                  <c:v>-18.336945999999998</c:v>
                </c:pt>
                <c:pt idx="93">
                  <c:v>-17.008575999999998</c:v>
                </c:pt>
                <c:pt idx="94">
                  <c:v>-15.798577</c:v>
                </c:pt>
                <c:pt idx="95">
                  <c:v>-14.86947</c:v>
                </c:pt>
                <c:pt idx="96">
                  <c:v>-13.938483999999999</c:v>
                </c:pt>
                <c:pt idx="97">
                  <c:v>-13.152172</c:v>
                </c:pt>
                <c:pt idx="98">
                  <c:v>-12.369617</c:v>
                </c:pt>
                <c:pt idx="99">
                  <c:v>-11.725161</c:v>
                </c:pt>
                <c:pt idx="100">
                  <c:v>-11.000852999999999</c:v>
                </c:pt>
                <c:pt idx="101">
                  <c:v>-10.50013</c:v>
                </c:pt>
                <c:pt idx="102">
                  <c:v>-9.9120399999999993</c:v>
                </c:pt>
                <c:pt idx="103">
                  <c:v>-9.427289</c:v>
                </c:pt>
                <c:pt idx="104">
                  <c:v>-8.899324</c:v>
                </c:pt>
                <c:pt idx="105">
                  <c:v>-8.407055999999999</c:v>
                </c:pt>
                <c:pt idx="106">
                  <c:v>-7.9410929999999995</c:v>
                </c:pt>
                <c:pt idx="107">
                  <c:v>-7.5258599999999998</c:v>
                </c:pt>
                <c:pt idx="108">
                  <c:v>-7.0880809999999999</c:v>
                </c:pt>
                <c:pt idx="109">
                  <c:v>-6.7339120000000001</c:v>
                </c:pt>
                <c:pt idx="110">
                  <c:v>-6.309285</c:v>
                </c:pt>
                <c:pt idx="111">
                  <c:v>-5.9475999999999996</c:v>
                </c:pt>
                <c:pt idx="112">
                  <c:v>-5.5605500000000001</c:v>
                </c:pt>
                <c:pt idx="113">
                  <c:v>-5.1857129999999998</c:v>
                </c:pt>
                <c:pt idx="114">
                  <c:v>-4.8343619999999996</c:v>
                </c:pt>
                <c:pt idx="115">
                  <c:v>-4.521528</c:v>
                </c:pt>
                <c:pt idx="116">
                  <c:v>-4.2162100000000002</c:v>
                </c:pt>
                <c:pt idx="117">
                  <c:v>-3.94753</c:v>
                </c:pt>
                <c:pt idx="118">
                  <c:v>-3.6487879999999997</c:v>
                </c:pt>
                <c:pt idx="119">
                  <c:v>-3.3810469999999997</c:v>
                </c:pt>
                <c:pt idx="120">
                  <c:v>-3.1039119999999998</c:v>
                </c:pt>
                <c:pt idx="121">
                  <c:v>-2.8418079999999999</c:v>
                </c:pt>
                <c:pt idx="122">
                  <c:v>-2.589099</c:v>
                </c:pt>
                <c:pt idx="123">
                  <c:v>-2.3006899999999999</c:v>
                </c:pt>
                <c:pt idx="124">
                  <c:v>-2.0611329999999999</c:v>
                </c:pt>
                <c:pt idx="125">
                  <c:v>-1.772724</c:v>
                </c:pt>
                <c:pt idx="126">
                  <c:v>-1.5688659999999999</c:v>
                </c:pt>
                <c:pt idx="127">
                  <c:v>-1.317096</c:v>
                </c:pt>
                <c:pt idx="128">
                  <c:v>-1.035263</c:v>
                </c:pt>
                <c:pt idx="129">
                  <c:v>-0.75061299999999997</c:v>
                </c:pt>
                <c:pt idx="130">
                  <c:v>-0.53923900000000002</c:v>
                </c:pt>
                <c:pt idx="131">
                  <c:v>-0.26914899999999997</c:v>
                </c:pt>
                <c:pt idx="132">
                  <c:v>-1.9352482000000001E-2</c:v>
                </c:pt>
                <c:pt idx="133">
                  <c:v>0.236175</c:v>
                </c:pt>
                <c:pt idx="134">
                  <c:v>0.49856099999999998</c:v>
                </c:pt>
                <c:pt idx="135">
                  <c:v>0.69236699999999995</c:v>
                </c:pt>
                <c:pt idx="136">
                  <c:v>0.93633999999999995</c:v>
                </c:pt>
                <c:pt idx="137">
                  <c:v>1.2014499999999999</c:v>
                </c:pt>
                <c:pt idx="138">
                  <c:v>1.4271039999999999</c:v>
                </c:pt>
                <c:pt idx="139">
                  <c:v>1.7023599999999999</c:v>
                </c:pt>
                <c:pt idx="140">
                  <c:v>1.9358109999999999</c:v>
                </c:pt>
                <c:pt idx="141">
                  <c:v>2.2092830000000001</c:v>
                </c:pt>
                <c:pt idx="142">
                  <c:v>2.4417</c:v>
                </c:pt>
                <c:pt idx="143">
                  <c:v>2.7534069999999997</c:v>
                </c:pt>
                <c:pt idx="144">
                  <c:v>2.9911789999999998</c:v>
                </c:pt>
                <c:pt idx="145">
                  <c:v>3.3613189999999999</c:v>
                </c:pt>
                <c:pt idx="146">
                  <c:v>3.6976389999999997</c:v>
                </c:pt>
                <c:pt idx="147">
                  <c:v>4.2349990000000002</c:v>
                </c:pt>
                <c:pt idx="148">
                  <c:v>4.7629649999999994</c:v>
                </c:pt>
                <c:pt idx="149">
                  <c:v>5.4572120000000002</c:v>
                </c:pt>
                <c:pt idx="150">
                  <c:v>6.3825609999999999</c:v>
                </c:pt>
                <c:pt idx="151">
                  <c:v>7.6395329999999992</c:v>
                </c:pt>
                <c:pt idx="152">
                  <c:v>9.1416989999999991</c:v>
                </c:pt>
                <c:pt idx="153">
                  <c:v>10.908787</c:v>
                </c:pt>
                <c:pt idx="154">
                  <c:v>12.519928999999999</c:v>
                </c:pt>
                <c:pt idx="155">
                  <c:v>13.67732</c:v>
                </c:pt>
                <c:pt idx="156">
                  <c:v>14.405386</c:v>
                </c:pt>
                <c:pt idx="157">
                  <c:v>14.73513</c:v>
                </c:pt>
                <c:pt idx="158">
                  <c:v>14.608305999999999</c:v>
                </c:pt>
                <c:pt idx="159">
                  <c:v>14.482420999999999</c:v>
                </c:pt>
                <c:pt idx="160">
                  <c:v>14.51624</c:v>
                </c:pt>
                <c:pt idx="161">
                  <c:v>14.801831</c:v>
                </c:pt>
                <c:pt idx="162">
                  <c:v>15.084601999999999</c:v>
                </c:pt>
                <c:pt idx="163">
                  <c:v>15.386161999999999</c:v>
                </c:pt>
                <c:pt idx="164">
                  <c:v>15.560898999999999</c:v>
                </c:pt>
                <c:pt idx="165">
                  <c:v>15.713089</c:v>
                </c:pt>
                <c:pt idx="166">
                  <c:v>15.765696</c:v>
                </c:pt>
                <c:pt idx="167">
                  <c:v>15.761939</c:v>
                </c:pt>
                <c:pt idx="168">
                  <c:v>15.784015499999999</c:v>
                </c:pt>
                <c:pt idx="169">
                  <c:v>15.805152999999999</c:v>
                </c:pt>
                <c:pt idx="170">
                  <c:v>15.803274</c:v>
                </c:pt>
                <c:pt idx="171">
                  <c:v>15.924462</c:v>
                </c:pt>
                <c:pt idx="172">
                  <c:v>15.980829</c:v>
                </c:pt>
                <c:pt idx="173">
                  <c:v>16.174353</c:v>
                </c:pt>
                <c:pt idx="174">
                  <c:v>16.408273999999999</c:v>
                </c:pt>
                <c:pt idx="175">
                  <c:v>16.712651999999999</c:v>
                </c:pt>
                <c:pt idx="176">
                  <c:v>16.938117999999999</c:v>
                </c:pt>
                <c:pt idx="177">
                  <c:v>17.358049999999999</c:v>
                </c:pt>
                <c:pt idx="178">
                  <c:v>17.705641999999997</c:v>
                </c:pt>
                <c:pt idx="179">
                  <c:v>18.149058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0E-4CCA-8C3B-B52713C54BE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18.463771999999999</c:v>
                </c:pt>
                <c:pt idx="1">
                  <c:v>16.587707999999999</c:v>
                </c:pt>
                <c:pt idx="2">
                  <c:v>14.990658</c:v>
                </c:pt>
                <c:pt idx="3">
                  <c:v>13.744019999999999</c:v>
                </c:pt>
                <c:pt idx="4">
                  <c:v>12.564081999999999</c:v>
                </c:pt>
                <c:pt idx="5">
                  <c:v>11.577669999999999</c:v>
                </c:pt>
                <c:pt idx="6">
                  <c:v>10.590316999999999</c:v>
                </c:pt>
                <c:pt idx="7">
                  <c:v>9.7645479999999996</c:v>
                </c:pt>
                <c:pt idx="8">
                  <c:v>8.9077780000000004</c:v>
                </c:pt>
                <c:pt idx="9">
                  <c:v>8.1834689999999988</c:v>
                </c:pt>
                <c:pt idx="10">
                  <c:v>7.4206430000000001</c:v>
                </c:pt>
                <c:pt idx="11">
                  <c:v>6.789339</c:v>
                </c:pt>
                <c:pt idx="12">
                  <c:v>6.0462409999999993</c:v>
                </c:pt>
                <c:pt idx="13">
                  <c:v>5.4431199999999995</c:v>
                </c:pt>
                <c:pt idx="14">
                  <c:v>4.850333</c:v>
                </c:pt>
                <c:pt idx="15">
                  <c:v>4.2800919999999998</c:v>
                </c:pt>
                <c:pt idx="16">
                  <c:v>3.6422119999999998</c:v>
                </c:pt>
                <c:pt idx="17">
                  <c:v>3.1424289999999999</c:v>
                </c:pt>
                <c:pt idx="18">
                  <c:v>2.5721889999999998</c:v>
                </c:pt>
                <c:pt idx="19">
                  <c:v>2.1062259999999999</c:v>
                </c:pt>
                <c:pt idx="20">
                  <c:v>1.5885939999999998</c:v>
                </c:pt>
                <c:pt idx="21">
                  <c:v>1.147996</c:v>
                </c:pt>
                <c:pt idx="22">
                  <c:v>0.68485200000000002</c:v>
                </c:pt>
                <c:pt idx="23">
                  <c:v>0.27619499999999997</c:v>
                </c:pt>
                <c:pt idx="24">
                  <c:v>-0.16487099999999999</c:v>
                </c:pt>
                <c:pt idx="25">
                  <c:v>-0.55887299999999995</c:v>
                </c:pt>
                <c:pt idx="26">
                  <c:v>-0.95691399999999993</c:v>
                </c:pt>
                <c:pt idx="27">
                  <c:v>-1.3399239999999999</c:v>
                </c:pt>
                <c:pt idx="28">
                  <c:v>-1.7425679999999999</c:v>
                </c:pt>
                <c:pt idx="29">
                  <c:v>-2.1248269999999998</c:v>
                </c:pt>
                <c:pt idx="30">
                  <c:v>-2.6076060000000001</c:v>
                </c:pt>
                <c:pt idx="31">
                  <c:v>-3.1649759999999998</c:v>
                </c:pt>
                <c:pt idx="32">
                  <c:v>-4.310155</c:v>
                </c:pt>
                <c:pt idx="33">
                  <c:v>-6.7555189999999996</c:v>
                </c:pt>
                <c:pt idx="34">
                  <c:v>-10.593135</c:v>
                </c:pt>
                <c:pt idx="35">
                  <c:v>-12.966163</c:v>
                </c:pt>
                <c:pt idx="36">
                  <c:v>-13.695167999999999</c:v>
                </c:pt>
                <c:pt idx="37">
                  <c:v>-13.648197</c:v>
                </c:pt>
                <c:pt idx="38">
                  <c:v>-13.371062</c:v>
                </c:pt>
                <c:pt idx="39">
                  <c:v>-12.922008999999999</c:v>
                </c:pt>
                <c:pt idx="40">
                  <c:v>-12.338616</c:v>
                </c:pt>
                <c:pt idx="41">
                  <c:v>-11.938414</c:v>
                </c:pt>
                <c:pt idx="42">
                  <c:v>-11.634034999999999</c:v>
                </c:pt>
                <c:pt idx="43">
                  <c:v>-11.44145</c:v>
                </c:pt>
                <c:pt idx="44">
                  <c:v>-11.378508</c:v>
                </c:pt>
                <c:pt idx="45">
                  <c:v>-11.310867999999999</c:v>
                </c:pt>
                <c:pt idx="46">
                  <c:v>-11.358779999999999</c:v>
                </c:pt>
                <c:pt idx="47">
                  <c:v>-11.354082</c:v>
                </c:pt>
                <c:pt idx="48">
                  <c:v>-11.429236999999999</c:v>
                </c:pt>
                <c:pt idx="49">
                  <c:v>-11.521303</c:v>
                </c:pt>
                <c:pt idx="50">
                  <c:v>-11.677249999999999</c:v>
                </c:pt>
                <c:pt idx="51">
                  <c:v>-11.737373999999999</c:v>
                </c:pt>
                <c:pt idx="52">
                  <c:v>-11.87923</c:v>
                </c:pt>
                <c:pt idx="53">
                  <c:v>-12.003235999999999</c:v>
                </c:pt>
                <c:pt idx="54">
                  <c:v>-12.114089</c:v>
                </c:pt>
                <c:pt idx="55">
                  <c:v>-12.271915999999999</c:v>
                </c:pt>
                <c:pt idx="56">
                  <c:v>-12.480471999999999</c:v>
                </c:pt>
                <c:pt idx="57">
                  <c:v>-12.613871999999999</c:v>
                </c:pt>
                <c:pt idx="58">
                  <c:v>-12.766062</c:v>
                </c:pt>
                <c:pt idx="59">
                  <c:v>-12.929525</c:v>
                </c:pt>
                <c:pt idx="60">
                  <c:v>-13.063865</c:v>
                </c:pt>
                <c:pt idx="61">
                  <c:v>-13.250812999999999</c:v>
                </c:pt>
                <c:pt idx="62">
                  <c:v>-13.419912999999999</c:v>
                </c:pt>
                <c:pt idx="63">
                  <c:v>-13.588073</c:v>
                </c:pt>
                <c:pt idx="64">
                  <c:v>-13.739322999999999</c:v>
                </c:pt>
                <c:pt idx="65">
                  <c:v>-13.944120999999999</c:v>
                </c:pt>
                <c:pt idx="66">
                  <c:v>-14.096309999999999</c:v>
                </c:pt>
                <c:pt idx="67">
                  <c:v>-14.29829</c:v>
                </c:pt>
                <c:pt idx="68">
                  <c:v>-14.463630999999999</c:v>
                </c:pt>
                <c:pt idx="69">
                  <c:v>-14.646822999999999</c:v>
                </c:pt>
                <c:pt idx="70">
                  <c:v>-14.865713</c:v>
                </c:pt>
                <c:pt idx="71">
                  <c:v>-15.069571</c:v>
                </c:pt>
                <c:pt idx="72">
                  <c:v>-15.297854999999998</c:v>
                </c:pt>
                <c:pt idx="73">
                  <c:v>-15.520503</c:v>
                </c:pt>
                <c:pt idx="74">
                  <c:v>-15.702753</c:v>
                </c:pt>
                <c:pt idx="75">
                  <c:v>-15.993041999999999</c:v>
                </c:pt>
                <c:pt idx="76">
                  <c:v>-16.203475000000001</c:v>
                </c:pt>
                <c:pt idx="77">
                  <c:v>-16.505974999999999</c:v>
                </c:pt>
                <c:pt idx="78">
                  <c:v>-16.734259999999999</c:v>
                </c:pt>
                <c:pt idx="79">
                  <c:v>-17.076218000000001</c:v>
                </c:pt>
                <c:pt idx="80">
                  <c:v>-17.40596</c:v>
                </c:pt>
                <c:pt idx="81">
                  <c:v>-17.762007999999998</c:v>
                </c:pt>
                <c:pt idx="82">
                  <c:v>-18.104903999999998</c:v>
                </c:pt>
                <c:pt idx="83">
                  <c:v>-18.528592</c:v>
                </c:pt>
                <c:pt idx="84">
                  <c:v>-18.877123999999998</c:v>
                </c:pt>
                <c:pt idx="85">
                  <c:v>-19.364694</c:v>
                </c:pt>
                <c:pt idx="86">
                  <c:v>-19.825019999999999</c:v>
                </c:pt>
                <c:pt idx="87">
                  <c:v>-20.374593999999998</c:v>
                </c:pt>
                <c:pt idx="88">
                  <c:v>-20.93638</c:v>
                </c:pt>
                <c:pt idx="89">
                  <c:v>-21.536681999999999</c:v>
                </c:pt>
                <c:pt idx="90">
                  <c:v>-22.122893999999999</c:v>
                </c:pt>
                <c:pt idx="91">
                  <c:v>-19.878567999999998</c:v>
                </c:pt>
                <c:pt idx="92">
                  <c:v>-18.198847999999998</c:v>
                </c:pt>
                <c:pt idx="93">
                  <c:v>-16.919329999999999</c:v>
                </c:pt>
                <c:pt idx="94">
                  <c:v>-15.729057999999998</c:v>
                </c:pt>
                <c:pt idx="95">
                  <c:v>-14.786798999999998</c:v>
                </c:pt>
                <c:pt idx="96">
                  <c:v>-13.786294</c:v>
                </c:pt>
                <c:pt idx="97">
                  <c:v>-13.107078999999999</c:v>
                </c:pt>
                <c:pt idx="98">
                  <c:v>-12.278492</c:v>
                </c:pt>
                <c:pt idx="99">
                  <c:v>-11.633096</c:v>
                </c:pt>
                <c:pt idx="100">
                  <c:v>-10.983941999999999</c:v>
                </c:pt>
                <c:pt idx="101">
                  <c:v>-10.435309</c:v>
                </c:pt>
                <c:pt idx="102">
                  <c:v>-9.8378249999999987</c:v>
                </c:pt>
                <c:pt idx="103">
                  <c:v>-9.3399210000000004</c:v>
                </c:pt>
                <c:pt idx="104">
                  <c:v>-8.7828330000000001</c:v>
                </c:pt>
                <c:pt idx="105">
                  <c:v>-8.3854489999999995</c:v>
                </c:pt>
                <c:pt idx="106">
                  <c:v>-7.8452699999999993</c:v>
                </c:pt>
                <c:pt idx="107">
                  <c:v>-7.5080109999999998</c:v>
                </c:pt>
                <c:pt idx="108">
                  <c:v>-6.9866219999999997</c:v>
                </c:pt>
                <c:pt idx="109">
                  <c:v>-6.6521799999999995</c:v>
                </c:pt>
                <c:pt idx="110">
                  <c:v>-6.2003089999999998</c:v>
                </c:pt>
                <c:pt idx="111">
                  <c:v>-5.8884150000000002</c:v>
                </c:pt>
                <c:pt idx="112">
                  <c:v>-5.4243309999999996</c:v>
                </c:pt>
                <c:pt idx="113">
                  <c:v>-5.1988649999999996</c:v>
                </c:pt>
                <c:pt idx="114">
                  <c:v>-4.7263269999999995</c:v>
                </c:pt>
                <c:pt idx="115">
                  <c:v>-4.4698599999999997</c:v>
                </c:pt>
                <c:pt idx="116">
                  <c:v>-4.0837490000000001</c:v>
                </c:pt>
                <c:pt idx="117">
                  <c:v>-3.8939819999999998</c:v>
                </c:pt>
                <c:pt idx="118">
                  <c:v>-3.5623589999999998</c:v>
                </c:pt>
                <c:pt idx="119">
                  <c:v>-3.3566219999999998</c:v>
                </c:pt>
                <c:pt idx="120">
                  <c:v>-3.020302</c:v>
                </c:pt>
                <c:pt idx="121">
                  <c:v>-2.8098669999999997</c:v>
                </c:pt>
                <c:pt idx="122">
                  <c:v>-2.4866999999999999</c:v>
                </c:pt>
                <c:pt idx="123">
                  <c:v>-2.2527789999999999</c:v>
                </c:pt>
                <c:pt idx="124">
                  <c:v>-1.9972509999999999</c:v>
                </c:pt>
                <c:pt idx="125">
                  <c:v>-1.7595719999999999</c:v>
                </c:pt>
                <c:pt idx="126">
                  <c:v>-1.4317069999999998</c:v>
                </c:pt>
                <c:pt idx="127">
                  <c:v>-1.2532140000000001</c:v>
                </c:pt>
                <c:pt idx="128">
                  <c:v>-0.94413799999999992</c:v>
                </c:pt>
                <c:pt idx="129">
                  <c:v>-0.73182399999999992</c:v>
                </c:pt>
                <c:pt idx="130">
                  <c:v>-0.45468899999999995</c:v>
                </c:pt>
                <c:pt idx="131">
                  <c:v>-0.23420199999999999</c:v>
                </c:pt>
                <c:pt idx="132">
                  <c:v>4.5374996000000001E-2</c:v>
                </c:pt>
                <c:pt idx="133">
                  <c:v>0.22706199999999999</c:v>
                </c:pt>
                <c:pt idx="134">
                  <c:v>0.51143099999999997</c:v>
                </c:pt>
                <c:pt idx="135">
                  <c:v>0.68457000000000001</c:v>
                </c:pt>
                <c:pt idx="136">
                  <c:v>1.0079259999999999</c:v>
                </c:pt>
                <c:pt idx="137">
                  <c:v>1.2083079999999999</c:v>
                </c:pt>
                <c:pt idx="138">
                  <c:v>1.503763</c:v>
                </c:pt>
                <c:pt idx="139">
                  <c:v>1.703206</c:v>
                </c:pt>
                <c:pt idx="140">
                  <c:v>2.005706</c:v>
                </c:pt>
                <c:pt idx="141">
                  <c:v>2.2381229999999999</c:v>
                </c:pt>
                <c:pt idx="142">
                  <c:v>2.5200499999999999</c:v>
                </c:pt>
                <c:pt idx="143">
                  <c:v>2.7572589999999999</c:v>
                </c:pt>
                <c:pt idx="144">
                  <c:v>3.105791</c:v>
                </c:pt>
                <c:pt idx="145">
                  <c:v>3.3866839999999998</c:v>
                </c:pt>
                <c:pt idx="146">
                  <c:v>3.819766</c:v>
                </c:pt>
                <c:pt idx="147">
                  <c:v>4.2321809999999997</c:v>
                </c:pt>
                <c:pt idx="148">
                  <c:v>4.8343619999999996</c:v>
                </c:pt>
                <c:pt idx="149">
                  <c:v>5.5427010000000001</c:v>
                </c:pt>
                <c:pt idx="150">
                  <c:v>6.4821419999999996</c:v>
                </c:pt>
                <c:pt idx="151">
                  <c:v>7.7015359999999999</c:v>
                </c:pt>
                <c:pt idx="152">
                  <c:v>9.2074599999999993</c:v>
                </c:pt>
                <c:pt idx="153">
                  <c:v>10.962335999999999</c:v>
                </c:pt>
                <c:pt idx="154">
                  <c:v>12.589447</c:v>
                </c:pt>
                <c:pt idx="155">
                  <c:v>13.820114999999999</c:v>
                </c:pt>
                <c:pt idx="156">
                  <c:v>14.482420999999999</c:v>
                </c:pt>
                <c:pt idx="157">
                  <c:v>14.741705999999999</c:v>
                </c:pt>
                <c:pt idx="158">
                  <c:v>14.646822999999999</c:v>
                </c:pt>
                <c:pt idx="159">
                  <c:v>14.434507999999999</c:v>
                </c:pt>
                <c:pt idx="160">
                  <c:v>14.56603</c:v>
                </c:pt>
                <c:pt idx="161">
                  <c:v>14.815920999999999</c:v>
                </c:pt>
                <c:pt idx="162">
                  <c:v>15.145665999999999</c:v>
                </c:pt>
                <c:pt idx="163">
                  <c:v>15.377706999999999</c:v>
                </c:pt>
                <c:pt idx="164">
                  <c:v>15.647326999999999</c:v>
                </c:pt>
                <c:pt idx="165">
                  <c:v>15.780728</c:v>
                </c:pt>
                <c:pt idx="166">
                  <c:v>15.807032</c:v>
                </c:pt>
                <c:pt idx="167">
                  <c:v>15.802335999999999</c:v>
                </c:pt>
                <c:pt idx="168">
                  <c:v>15.802335999999999</c:v>
                </c:pt>
                <c:pt idx="169">
                  <c:v>15.856821999999999</c:v>
                </c:pt>
                <c:pt idx="170">
                  <c:v>15.888762999999999</c:v>
                </c:pt>
                <c:pt idx="171">
                  <c:v>15.914128999999999</c:v>
                </c:pt>
                <c:pt idx="172">
                  <c:v>16.014647999999998</c:v>
                </c:pt>
                <c:pt idx="173">
                  <c:v>16.239174999999999</c:v>
                </c:pt>
                <c:pt idx="174">
                  <c:v>16.441154000000001</c:v>
                </c:pt>
                <c:pt idx="175">
                  <c:v>16.733321</c:v>
                </c:pt>
                <c:pt idx="176">
                  <c:v>17.022667999999999</c:v>
                </c:pt>
                <c:pt idx="177">
                  <c:v>17.365563999999999</c:v>
                </c:pt>
                <c:pt idx="178">
                  <c:v>17.703764</c:v>
                </c:pt>
                <c:pt idx="179">
                  <c:v>18.167847999999999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0E-4CCA-8C3B-B52713C54BE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18.573685999999999</c:v>
                </c:pt>
                <c:pt idx="1">
                  <c:v>16.619647000000001</c:v>
                </c:pt>
                <c:pt idx="2">
                  <c:v>15.085540999999999</c:v>
                </c:pt>
                <c:pt idx="3">
                  <c:v>13.773142</c:v>
                </c:pt>
                <c:pt idx="4">
                  <c:v>12.601659</c:v>
                </c:pt>
                <c:pt idx="5">
                  <c:v>11.593639</c:v>
                </c:pt>
                <c:pt idx="6">
                  <c:v>10.613802999999999</c:v>
                </c:pt>
                <c:pt idx="7">
                  <c:v>9.7466989999999996</c:v>
                </c:pt>
                <c:pt idx="8">
                  <c:v>8.9669629999999998</c:v>
                </c:pt>
                <c:pt idx="9">
                  <c:v>8.2013179999999988</c:v>
                </c:pt>
                <c:pt idx="10">
                  <c:v>7.4197039999999994</c:v>
                </c:pt>
                <c:pt idx="11">
                  <c:v>6.7433059999999996</c:v>
                </c:pt>
                <c:pt idx="12">
                  <c:v>6.0622119999999997</c:v>
                </c:pt>
                <c:pt idx="13">
                  <c:v>5.4741219999999995</c:v>
                </c:pt>
                <c:pt idx="14">
                  <c:v>4.8118159999999994</c:v>
                </c:pt>
                <c:pt idx="15">
                  <c:v>4.2753949999999996</c:v>
                </c:pt>
                <c:pt idx="16">
                  <c:v>3.6750919999999998</c:v>
                </c:pt>
                <c:pt idx="17">
                  <c:v>3.1837649999999997</c:v>
                </c:pt>
                <c:pt idx="18">
                  <c:v>2.5778249999999998</c:v>
                </c:pt>
                <c:pt idx="19">
                  <c:v>2.1315909999999998</c:v>
                </c:pt>
                <c:pt idx="20">
                  <c:v>1.6026859999999998</c:v>
                </c:pt>
                <c:pt idx="21">
                  <c:v>1.1827559999999999</c:v>
                </c:pt>
                <c:pt idx="22">
                  <c:v>0.69988299999999992</c:v>
                </c:pt>
                <c:pt idx="23">
                  <c:v>0.287468</c:v>
                </c:pt>
                <c:pt idx="24">
                  <c:v>-0.182251</c:v>
                </c:pt>
                <c:pt idx="25">
                  <c:v>-0.53839300000000001</c:v>
                </c:pt>
                <c:pt idx="26">
                  <c:v>-0.94507699999999994</c:v>
                </c:pt>
                <c:pt idx="27">
                  <c:v>-1.292764</c:v>
                </c:pt>
                <c:pt idx="28">
                  <c:v>-1.7227459999999999</c:v>
                </c:pt>
                <c:pt idx="29">
                  <c:v>-2.135443</c:v>
                </c:pt>
                <c:pt idx="30">
                  <c:v>-2.6185969999999998</c:v>
                </c:pt>
                <c:pt idx="31">
                  <c:v>-3.169673</c:v>
                </c:pt>
                <c:pt idx="32">
                  <c:v>-4.3871890000000002</c:v>
                </c:pt>
                <c:pt idx="33">
                  <c:v>-6.9462250000000001</c:v>
                </c:pt>
                <c:pt idx="34">
                  <c:v>-10.786659999999999</c:v>
                </c:pt>
                <c:pt idx="35">
                  <c:v>-13.058228</c:v>
                </c:pt>
                <c:pt idx="36">
                  <c:v>-13.741201999999999</c:v>
                </c:pt>
                <c:pt idx="37">
                  <c:v>-13.589952</c:v>
                </c:pt>
                <c:pt idx="38">
                  <c:v>-13.307179999999999</c:v>
                </c:pt>
                <c:pt idx="39">
                  <c:v>-12.847792999999999</c:v>
                </c:pt>
                <c:pt idx="40">
                  <c:v>-12.31513</c:v>
                </c:pt>
                <c:pt idx="41">
                  <c:v>-11.865138</c:v>
                </c:pt>
                <c:pt idx="42">
                  <c:v>-11.639673</c:v>
                </c:pt>
                <c:pt idx="43">
                  <c:v>-11.345627</c:v>
                </c:pt>
                <c:pt idx="44">
                  <c:v>-11.346567</c:v>
                </c:pt>
                <c:pt idx="45">
                  <c:v>-11.3148605</c:v>
                </c:pt>
                <c:pt idx="46">
                  <c:v>-11.273289999999999</c:v>
                </c:pt>
                <c:pt idx="47">
                  <c:v>-11.293958</c:v>
                </c:pt>
                <c:pt idx="48">
                  <c:v>-11.413266999999999</c:v>
                </c:pt>
                <c:pt idx="49">
                  <c:v>-11.452722999999999</c:v>
                </c:pt>
                <c:pt idx="50">
                  <c:v>-11.615247</c:v>
                </c:pt>
                <c:pt idx="51">
                  <c:v>-11.656582</c:v>
                </c:pt>
                <c:pt idx="52">
                  <c:v>-11.843530999999999</c:v>
                </c:pt>
                <c:pt idx="53">
                  <c:v>-11.942171999999999</c:v>
                </c:pt>
                <c:pt idx="54">
                  <c:v>-12.116907999999999</c:v>
                </c:pt>
                <c:pt idx="55">
                  <c:v>-12.224005</c:v>
                </c:pt>
                <c:pt idx="56">
                  <c:v>-12.393103999999999</c:v>
                </c:pt>
                <c:pt idx="57">
                  <c:v>-12.535898</c:v>
                </c:pt>
                <c:pt idx="58">
                  <c:v>-12.714392</c:v>
                </c:pt>
                <c:pt idx="59">
                  <c:v>-12.861884999999999</c:v>
                </c:pt>
                <c:pt idx="60">
                  <c:v>-13.02065</c:v>
                </c:pt>
                <c:pt idx="61">
                  <c:v>-13.181294999999999</c:v>
                </c:pt>
                <c:pt idx="62">
                  <c:v>-13.388911</c:v>
                </c:pt>
                <c:pt idx="63">
                  <c:v>-13.523251</c:v>
                </c:pt>
                <c:pt idx="64">
                  <c:v>-13.701744999999999</c:v>
                </c:pt>
                <c:pt idx="65">
                  <c:v>-13.851115999999999</c:v>
                </c:pt>
                <c:pt idx="66">
                  <c:v>-14.070005999999999</c:v>
                </c:pt>
                <c:pt idx="67">
                  <c:v>-14.242861999999999</c:v>
                </c:pt>
                <c:pt idx="68">
                  <c:v>-14.435447999999999</c:v>
                </c:pt>
                <c:pt idx="69">
                  <c:v>-14.656217</c:v>
                </c:pt>
                <c:pt idx="70">
                  <c:v>-14.797132999999999</c:v>
                </c:pt>
                <c:pt idx="71">
                  <c:v>-15.012264999999999</c:v>
                </c:pt>
                <c:pt idx="72">
                  <c:v>-15.230214999999999</c:v>
                </c:pt>
                <c:pt idx="73">
                  <c:v>-15.487620999999999</c:v>
                </c:pt>
                <c:pt idx="74">
                  <c:v>-15.706510999999999</c:v>
                </c:pt>
                <c:pt idx="75">
                  <c:v>-15.934795999999999</c:v>
                </c:pt>
                <c:pt idx="76">
                  <c:v>-16.292721999999998</c:v>
                </c:pt>
                <c:pt idx="77">
                  <c:v>-16.489065999999998</c:v>
                </c:pt>
                <c:pt idx="78">
                  <c:v>-16.749289999999998</c:v>
                </c:pt>
                <c:pt idx="79">
                  <c:v>-17.035822</c:v>
                </c:pt>
                <c:pt idx="80">
                  <c:v>-17.32423</c:v>
                </c:pt>
                <c:pt idx="81">
                  <c:v>-17.713158</c:v>
                </c:pt>
                <c:pt idx="82">
                  <c:v>-18.012837999999999</c:v>
                </c:pt>
                <c:pt idx="83">
                  <c:v>-18.466587999999998</c:v>
                </c:pt>
                <c:pt idx="84">
                  <c:v>-18.852698</c:v>
                </c:pt>
                <c:pt idx="85">
                  <c:v>-19.259477999999998</c:v>
                </c:pt>
                <c:pt idx="86">
                  <c:v>-19.761137999999999</c:v>
                </c:pt>
                <c:pt idx="87">
                  <c:v>-20.31259</c:v>
                </c:pt>
                <c:pt idx="88">
                  <c:v>-20.881892000000001</c:v>
                </c:pt>
                <c:pt idx="89">
                  <c:v>-21.456827999999998</c:v>
                </c:pt>
                <c:pt idx="90">
                  <c:v>-22.156711999999999</c:v>
                </c:pt>
                <c:pt idx="91">
                  <c:v>-19.808109999999999</c:v>
                </c:pt>
                <c:pt idx="92">
                  <c:v>-18.171606000000001</c:v>
                </c:pt>
                <c:pt idx="93">
                  <c:v>-16.836658</c:v>
                </c:pt>
                <c:pt idx="94">
                  <c:v>-15.693359999999998</c:v>
                </c:pt>
                <c:pt idx="95">
                  <c:v>-14.698492</c:v>
                </c:pt>
                <c:pt idx="96">
                  <c:v>-13.760928999999999</c:v>
                </c:pt>
                <c:pt idx="97">
                  <c:v>-12.991527999999999</c:v>
                </c:pt>
                <c:pt idx="98">
                  <c:v>-12.197699999999999</c:v>
                </c:pt>
                <c:pt idx="99">
                  <c:v>-11.572032</c:v>
                </c:pt>
                <c:pt idx="100">
                  <c:v>-10.917242</c:v>
                </c:pt>
                <c:pt idx="101">
                  <c:v>-10.36767</c:v>
                </c:pt>
                <c:pt idx="102">
                  <c:v>-9.8030659999999994</c:v>
                </c:pt>
                <c:pt idx="103">
                  <c:v>-9.294827999999999</c:v>
                </c:pt>
                <c:pt idx="104">
                  <c:v>-8.741496999999999</c:v>
                </c:pt>
                <c:pt idx="105">
                  <c:v>-8.3262640000000001</c:v>
                </c:pt>
                <c:pt idx="106">
                  <c:v>-7.8640589999999992</c:v>
                </c:pt>
                <c:pt idx="107">
                  <c:v>-7.4168849999999997</c:v>
                </c:pt>
                <c:pt idx="108">
                  <c:v>-6.9640749999999993</c:v>
                </c:pt>
                <c:pt idx="109">
                  <c:v>-6.5929959999999994</c:v>
                </c:pt>
                <c:pt idx="110">
                  <c:v>-6.1467609999999997</c:v>
                </c:pt>
                <c:pt idx="111">
                  <c:v>-5.8217149999999993</c:v>
                </c:pt>
                <c:pt idx="112">
                  <c:v>-5.373602</c:v>
                </c:pt>
                <c:pt idx="113">
                  <c:v>-5.093648</c:v>
                </c:pt>
                <c:pt idx="114">
                  <c:v>-4.692507</c:v>
                </c:pt>
                <c:pt idx="115">
                  <c:v>-4.4388579999999997</c:v>
                </c:pt>
                <c:pt idx="116">
                  <c:v>-4.0950220000000002</c:v>
                </c:pt>
                <c:pt idx="117">
                  <c:v>-3.8488889999999998</c:v>
                </c:pt>
                <c:pt idx="118">
                  <c:v>-3.5210239999999997</c:v>
                </c:pt>
                <c:pt idx="119">
                  <c:v>-3.2964979999999997</c:v>
                </c:pt>
                <c:pt idx="120">
                  <c:v>-2.980845</c:v>
                </c:pt>
                <c:pt idx="121">
                  <c:v>-2.7647740000000001</c:v>
                </c:pt>
                <c:pt idx="122">
                  <c:v>-2.4585159999999999</c:v>
                </c:pt>
                <c:pt idx="123">
                  <c:v>-2.2593549999999998</c:v>
                </c:pt>
                <c:pt idx="124">
                  <c:v>-1.958734</c:v>
                </c:pt>
                <c:pt idx="125">
                  <c:v>-1.732329</c:v>
                </c:pt>
                <c:pt idx="126">
                  <c:v>-1.4223129999999999</c:v>
                </c:pt>
                <c:pt idx="127">
                  <c:v>-1.1977869999999999</c:v>
                </c:pt>
                <c:pt idx="128">
                  <c:v>-0.93004599999999993</c:v>
                </c:pt>
                <c:pt idx="129">
                  <c:v>-0.68767</c:v>
                </c:pt>
                <c:pt idx="130">
                  <c:v>-0.39681899999999998</c:v>
                </c:pt>
                <c:pt idx="131">
                  <c:v>-0.203295</c:v>
                </c:pt>
                <c:pt idx="132">
                  <c:v>9.5541136000000013E-2</c:v>
                </c:pt>
                <c:pt idx="133">
                  <c:v>0.27779199999999998</c:v>
                </c:pt>
                <c:pt idx="134">
                  <c:v>0.57118000000000002</c:v>
                </c:pt>
                <c:pt idx="135">
                  <c:v>0.78076899999999994</c:v>
                </c:pt>
                <c:pt idx="136">
                  <c:v>1.0312239999999999</c:v>
                </c:pt>
                <c:pt idx="137">
                  <c:v>1.2291639999999999</c:v>
                </c:pt>
                <c:pt idx="138">
                  <c:v>1.527061</c:v>
                </c:pt>
                <c:pt idx="139">
                  <c:v>1.7321409999999999</c:v>
                </c:pt>
                <c:pt idx="140">
                  <c:v>2.0223339999999999</c:v>
                </c:pt>
                <c:pt idx="141">
                  <c:v>2.242915</c:v>
                </c:pt>
                <c:pt idx="142">
                  <c:v>2.5755710000000001</c:v>
                </c:pt>
                <c:pt idx="143">
                  <c:v>2.765714</c:v>
                </c:pt>
                <c:pt idx="144">
                  <c:v>3.1217619999999999</c:v>
                </c:pt>
                <c:pt idx="145">
                  <c:v>3.418625</c:v>
                </c:pt>
                <c:pt idx="146">
                  <c:v>3.829161</c:v>
                </c:pt>
                <c:pt idx="147">
                  <c:v>4.2584849999999994</c:v>
                </c:pt>
                <c:pt idx="148">
                  <c:v>4.832484</c:v>
                </c:pt>
                <c:pt idx="149">
                  <c:v>5.5633689999999998</c:v>
                </c:pt>
                <c:pt idx="150">
                  <c:v>6.5225369999999998</c:v>
                </c:pt>
                <c:pt idx="151">
                  <c:v>7.6789889999999996</c:v>
                </c:pt>
                <c:pt idx="152">
                  <c:v>9.1990049999999997</c:v>
                </c:pt>
                <c:pt idx="153">
                  <c:v>10.946365</c:v>
                </c:pt>
                <c:pt idx="154">
                  <c:v>12.587567999999999</c:v>
                </c:pt>
                <c:pt idx="155">
                  <c:v>13.793809999999999</c:v>
                </c:pt>
                <c:pt idx="156">
                  <c:v>14.505906</c:v>
                </c:pt>
                <c:pt idx="157">
                  <c:v>14.797132999999999</c:v>
                </c:pt>
                <c:pt idx="158">
                  <c:v>14.721978</c:v>
                </c:pt>
                <c:pt idx="159">
                  <c:v>14.537846999999999</c:v>
                </c:pt>
                <c:pt idx="160">
                  <c:v>14.586698</c:v>
                </c:pt>
                <c:pt idx="161">
                  <c:v>14.823437</c:v>
                </c:pt>
                <c:pt idx="162">
                  <c:v>15.116543</c:v>
                </c:pt>
                <c:pt idx="163">
                  <c:v>15.438770999999999</c:v>
                </c:pt>
                <c:pt idx="164">
                  <c:v>15.667993999999998</c:v>
                </c:pt>
                <c:pt idx="165">
                  <c:v>15.808911</c:v>
                </c:pt>
                <c:pt idx="166">
                  <c:v>15.867156999999999</c:v>
                </c:pt>
                <c:pt idx="167">
                  <c:v>15.883125999999999</c:v>
                </c:pt>
                <c:pt idx="168">
                  <c:v>15.847427999999999</c:v>
                </c:pt>
                <c:pt idx="169">
                  <c:v>15.865278</c:v>
                </c:pt>
                <c:pt idx="170">
                  <c:v>15.896279</c:v>
                </c:pt>
                <c:pt idx="171">
                  <c:v>15.965796999999998</c:v>
                </c:pt>
                <c:pt idx="172">
                  <c:v>16.055983999999999</c:v>
                </c:pt>
                <c:pt idx="173">
                  <c:v>16.251387999999999</c:v>
                </c:pt>
                <c:pt idx="174">
                  <c:v>16.474035000000001</c:v>
                </c:pt>
                <c:pt idx="175">
                  <c:v>16.720167999999997</c:v>
                </c:pt>
                <c:pt idx="176">
                  <c:v>17.048971999999999</c:v>
                </c:pt>
                <c:pt idx="177">
                  <c:v>17.426628000000001</c:v>
                </c:pt>
                <c:pt idx="178">
                  <c:v>17.797705999999998</c:v>
                </c:pt>
                <c:pt idx="179">
                  <c:v>18.215757999999997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0E-4CCA-8C3B-B52713C54BE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18.595292000000001</c:v>
                </c:pt>
                <c:pt idx="1">
                  <c:v>16.639375999999999</c:v>
                </c:pt>
                <c:pt idx="2">
                  <c:v>15.064874</c:v>
                </c:pt>
                <c:pt idx="3">
                  <c:v>13.798506999999999</c:v>
                </c:pt>
                <c:pt idx="4">
                  <c:v>12.642994999999999</c:v>
                </c:pt>
                <c:pt idx="5">
                  <c:v>11.634034999999999</c:v>
                </c:pt>
                <c:pt idx="6">
                  <c:v>10.673926999999999</c:v>
                </c:pt>
                <c:pt idx="7">
                  <c:v>9.8284299999999991</c:v>
                </c:pt>
                <c:pt idx="8">
                  <c:v>8.9791749999999997</c:v>
                </c:pt>
                <c:pt idx="9">
                  <c:v>8.2351379999999992</c:v>
                </c:pt>
                <c:pt idx="10">
                  <c:v>7.470434</c:v>
                </c:pt>
                <c:pt idx="11">
                  <c:v>6.7714889999999999</c:v>
                </c:pt>
                <c:pt idx="12">
                  <c:v>6.1120019999999995</c:v>
                </c:pt>
                <c:pt idx="13">
                  <c:v>5.4835159999999998</c:v>
                </c:pt>
                <c:pt idx="14">
                  <c:v>4.7996029999999994</c:v>
                </c:pt>
                <c:pt idx="15">
                  <c:v>4.2932439999999996</c:v>
                </c:pt>
                <c:pt idx="16">
                  <c:v>3.6750919999999998</c:v>
                </c:pt>
                <c:pt idx="17">
                  <c:v>3.1828249999999998</c:v>
                </c:pt>
                <c:pt idx="18">
                  <c:v>2.6492229999999997</c:v>
                </c:pt>
                <c:pt idx="19">
                  <c:v>2.1193779999999998</c:v>
                </c:pt>
                <c:pt idx="20">
                  <c:v>1.6374449999999998</c:v>
                </c:pt>
                <c:pt idx="21">
                  <c:v>1.2071809999999998</c:v>
                </c:pt>
                <c:pt idx="22">
                  <c:v>0.725248</c:v>
                </c:pt>
                <c:pt idx="23">
                  <c:v>0.29028699999999996</c:v>
                </c:pt>
                <c:pt idx="24">
                  <c:v>-0.11423601600000001</c:v>
                </c:pt>
                <c:pt idx="25">
                  <c:v>-0.50297599999999998</c:v>
                </c:pt>
                <c:pt idx="26">
                  <c:v>-0.93540099999999993</c:v>
                </c:pt>
                <c:pt idx="27">
                  <c:v>-1.2732239999999999</c:v>
                </c:pt>
                <c:pt idx="28">
                  <c:v>-1.7166399999999999</c:v>
                </c:pt>
                <c:pt idx="29">
                  <c:v>-2.0788880000000001</c:v>
                </c:pt>
                <c:pt idx="30">
                  <c:v>-2.5659879999999999</c:v>
                </c:pt>
                <c:pt idx="31">
                  <c:v>-3.130217</c:v>
                </c:pt>
                <c:pt idx="32">
                  <c:v>-4.3420959999999997</c:v>
                </c:pt>
                <c:pt idx="33">
                  <c:v>-6.9142839999999994</c:v>
                </c:pt>
                <c:pt idx="34">
                  <c:v>-10.908787</c:v>
                </c:pt>
                <c:pt idx="35">
                  <c:v>-13.123989</c:v>
                </c:pt>
                <c:pt idx="36">
                  <c:v>-13.719595</c:v>
                </c:pt>
                <c:pt idx="37">
                  <c:v>-13.603104</c:v>
                </c:pt>
                <c:pt idx="38">
                  <c:v>-13.32409</c:v>
                </c:pt>
                <c:pt idx="39">
                  <c:v>-12.823367999999999</c:v>
                </c:pt>
                <c:pt idx="40">
                  <c:v>-12.295401999999999</c:v>
                </c:pt>
                <c:pt idx="41">
                  <c:v>-11.792800999999999</c:v>
                </c:pt>
                <c:pt idx="42">
                  <c:v>-11.566395</c:v>
                </c:pt>
                <c:pt idx="43">
                  <c:v>-11.317444</c:v>
                </c:pt>
                <c:pt idx="44">
                  <c:v>-11.308988999999999</c:v>
                </c:pt>
                <c:pt idx="45">
                  <c:v>-11.29771575</c:v>
                </c:pt>
                <c:pt idx="46">
                  <c:v>-11.280806</c:v>
                </c:pt>
                <c:pt idx="47">
                  <c:v>-11.283624</c:v>
                </c:pt>
                <c:pt idx="48">
                  <c:v>-11.332474999999999</c:v>
                </c:pt>
                <c:pt idx="49">
                  <c:v>-11.410449</c:v>
                </c:pt>
                <c:pt idx="50">
                  <c:v>-11.542909999999999</c:v>
                </c:pt>
                <c:pt idx="51">
                  <c:v>-11.639673</c:v>
                </c:pt>
                <c:pt idx="52">
                  <c:v>-11.774951999999999</c:v>
                </c:pt>
                <c:pt idx="53">
                  <c:v>-11.928080999999999</c:v>
                </c:pt>
                <c:pt idx="54">
                  <c:v>-12.081208999999999</c:v>
                </c:pt>
                <c:pt idx="55">
                  <c:v>-12.190185</c:v>
                </c:pt>
                <c:pt idx="56">
                  <c:v>-12.386528</c:v>
                </c:pt>
                <c:pt idx="57">
                  <c:v>-12.511472999999999</c:v>
                </c:pt>
                <c:pt idx="58">
                  <c:v>-12.725665999999999</c:v>
                </c:pt>
                <c:pt idx="59">
                  <c:v>-12.800822</c:v>
                </c:pt>
                <c:pt idx="60">
                  <c:v>-13.001861999999999</c:v>
                </c:pt>
                <c:pt idx="61">
                  <c:v>-13.148413999999999</c:v>
                </c:pt>
                <c:pt idx="62">
                  <c:v>-13.325028999999999</c:v>
                </c:pt>
                <c:pt idx="63">
                  <c:v>-13.473460999999999</c:v>
                </c:pt>
                <c:pt idx="64">
                  <c:v>-13.666986</c:v>
                </c:pt>
                <c:pt idx="65">
                  <c:v>-13.86051</c:v>
                </c:pt>
                <c:pt idx="66">
                  <c:v>-14.013639</c:v>
                </c:pt>
                <c:pt idx="67">
                  <c:v>-14.230649999999999</c:v>
                </c:pt>
                <c:pt idx="68">
                  <c:v>-14.359352999999999</c:v>
                </c:pt>
                <c:pt idx="69">
                  <c:v>-14.557575999999999</c:v>
                </c:pt>
                <c:pt idx="70">
                  <c:v>-14.768949999999998</c:v>
                </c:pt>
                <c:pt idx="71">
                  <c:v>-14.978444999999999</c:v>
                </c:pt>
                <c:pt idx="72">
                  <c:v>-15.192637999999999</c:v>
                </c:pt>
                <c:pt idx="73">
                  <c:v>-15.413406999999999</c:v>
                </c:pt>
                <c:pt idx="74">
                  <c:v>-15.606930999999999</c:v>
                </c:pt>
                <c:pt idx="75">
                  <c:v>-15.939492999999999</c:v>
                </c:pt>
                <c:pt idx="76">
                  <c:v>-16.182807999999998</c:v>
                </c:pt>
                <c:pt idx="77">
                  <c:v>-16.430820000000001</c:v>
                </c:pt>
                <c:pt idx="78">
                  <c:v>-16.676013999999999</c:v>
                </c:pt>
                <c:pt idx="79">
                  <c:v>-16.989788000000001</c:v>
                </c:pt>
                <c:pt idx="80">
                  <c:v>-17.316713999999997</c:v>
                </c:pt>
                <c:pt idx="81">
                  <c:v>-17.642699999999998</c:v>
                </c:pt>
                <c:pt idx="82">
                  <c:v>-17.999687999999999</c:v>
                </c:pt>
                <c:pt idx="83">
                  <c:v>-18.422433999999999</c:v>
                </c:pt>
                <c:pt idx="84">
                  <c:v>-18.770029999999998</c:v>
                </c:pt>
                <c:pt idx="85">
                  <c:v>-19.275448000000001</c:v>
                </c:pt>
                <c:pt idx="86">
                  <c:v>-19.763017999999999</c:v>
                </c:pt>
                <c:pt idx="87">
                  <c:v>-20.294739999999997</c:v>
                </c:pt>
                <c:pt idx="88">
                  <c:v>-20.811433999999998</c:v>
                </c:pt>
                <c:pt idx="89">
                  <c:v>-21.469981999999998</c:v>
                </c:pt>
                <c:pt idx="90">
                  <c:v>-22.121953999999999</c:v>
                </c:pt>
                <c:pt idx="91">
                  <c:v>-19.825959999999998</c:v>
                </c:pt>
                <c:pt idx="92">
                  <c:v>-18.151875999999998</c:v>
                </c:pt>
                <c:pt idx="93">
                  <c:v>-16.865781999999999</c:v>
                </c:pt>
                <c:pt idx="94">
                  <c:v>-15.649206</c:v>
                </c:pt>
                <c:pt idx="95">
                  <c:v>-14.712584</c:v>
                </c:pt>
                <c:pt idx="96">
                  <c:v>-13.768445999999999</c:v>
                </c:pt>
                <c:pt idx="97">
                  <c:v>-12.981192999999999</c:v>
                </c:pt>
                <c:pt idx="98">
                  <c:v>-12.173275</c:v>
                </c:pt>
                <c:pt idx="99">
                  <c:v>-11.570152999999999</c:v>
                </c:pt>
                <c:pt idx="100">
                  <c:v>-10.945425</c:v>
                </c:pt>
                <c:pt idx="101">
                  <c:v>-10.392094999999999</c:v>
                </c:pt>
                <c:pt idx="102">
                  <c:v>-9.780519</c:v>
                </c:pt>
                <c:pt idx="103">
                  <c:v>-9.2487949999999994</c:v>
                </c:pt>
                <c:pt idx="104">
                  <c:v>-8.7245869999999996</c:v>
                </c:pt>
                <c:pt idx="105">
                  <c:v>-8.3055959999999995</c:v>
                </c:pt>
                <c:pt idx="106">
                  <c:v>-7.798298</c:v>
                </c:pt>
                <c:pt idx="107">
                  <c:v>-7.4234609999999996</c:v>
                </c:pt>
                <c:pt idx="108">
                  <c:v>-6.9424679999999999</c:v>
                </c:pt>
                <c:pt idx="109">
                  <c:v>-6.5836009999999998</c:v>
                </c:pt>
                <c:pt idx="110">
                  <c:v>-6.1166989999999997</c:v>
                </c:pt>
                <c:pt idx="111">
                  <c:v>-5.8057439999999998</c:v>
                </c:pt>
                <c:pt idx="112">
                  <c:v>-5.397087</c:v>
                </c:pt>
                <c:pt idx="113">
                  <c:v>-5.0278869999999998</c:v>
                </c:pt>
                <c:pt idx="114">
                  <c:v>-4.6370800000000001</c:v>
                </c:pt>
                <c:pt idx="115">
                  <c:v>-4.3843699999999997</c:v>
                </c:pt>
                <c:pt idx="116">
                  <c:v>-4.0705970000000002</c:v>
                </c:pt>
                <c:pt idx="117">
                  <c:v>-3.7972199999999998</c:v>
                </c:pt>
                <c:pt idx="118">
                  <c:v>-3.5144479999999998</c:v>
                </c:pt>
                <c:pt idx="119">
                  <c:v>-3.2842849999999997</c:v>
                </c:pt>
                <c:pt idx="120">
                  <c:v>-2.9282369999999998</c:v>
                </c:pt>
                <c:pt idx="121">
                  <c:v>-2.7450459999999999</c:v>
                </c:pt>
                <c:pt idx="122">
                  <c:v>-2.416242</c:v>
                </c:pt>
                <c:pt idx="123">
                  <c:v>-2.1888969999999999</c:v>
                </c:pt>
                <c:pt idx="124">
                  <c:v>-1.909883</c:v>
                </c:pt>
                <c:pt idx="125">
                  <c:v>-1.7125999999999999</c:v>
                </c:pt>
                <c:pt idx="126">
                  <c:v>-1.4100999999999999</c:v>
                </c:pt>
                <c:pt idx="127">
                  <c:v>-1.17618</c:v>
                </c:pt>
                <c:pt idx="128">
                  <c:v>-0.86240600000000001</c:v>
                </c:pt>
                <c:pt idx="129">
                  <c:v>-0.67921500000000001</c:v>
                </c:pt>
                <c:pt idx="130">
                  <c:v>-0.33763499999999996</c:v>
                </c:pt>
                <c:pt idx="131">
                  <c:v>-0.15792</c:v>
                </c:pt>
                <c:pt idx="132">
                  <c:v>0.14044599999999999</c:v>
                </c:pt>
                <c:pt idx="133">
                  <c:v>0.34139199999999997</c:v>
                </c:pt>
                <c:pt idx="134">
                  <c:v>0.59776600000000002</c:v>
                </c:pt>
                <c:pt idx="135">
                  <c:v>0.79025699999999999</c:v>
                </c:pt>
                <c:pt idx="136">
                  <c:v>1.0741559999999999</c:v>
                </c:pt>
                <c:pt idx="137">
                  <c:v>1.277075</c:v>
                </c:pt>
                <c:pt idx="138">
                  <c:v>1.60137</c:v>
                </c:pt>
                <c:pt idx="139">
                  <c:v>1.7843739999999999</c:v>
                </c:pt>
                <c:pt idx="140">
                  <c:v>2.0408409999999999</c:v>
                </c:pt>
                <c:pt idx="141">
                  <c:v>2.279271</c:v>
                </c:pt>
                <c:pt idx="142">
                  <c:v>2.5715309999999998</c:v>
                </c:pt>
                <c:pt idx="143">
                  <c:v>2.7938969999999999</c:v>
                </c:pt>
                <c:pt idx="144">
                  <c:v>3.135853</c:v>
                </c:pt>
                <c:pt idx="145">
                  <c:v>3.4468079999999999</c:v>
                </c:pt>
                <c:pt idx="146">
                  <c:v>3.8564039999999999</c:v>
                </c:pt>
                <c:pt idx="147">
                  <c:v>4.2941839999999996</c:v>
                </c:pt>
                <c:pt idx="148">
                  <c:v>4.8606669999999994</c:v>
                </c:pt>
                <c:pt idx="149">
                  <c:v>5.5783999999999994</c:v>
                </c:pt>
                <c:pt idx="150">
                  <c:v>6.5488419999999996</c:v>
                </c:pt>
                <c:pt idx="151">
                  <c:v>7.7269009999999998</c:v>
                </c:pt>
                <c:pt idx="152">
                  <c:v>9.2140360000000001</c:v>
                </c:pt>
                <c:pt idx="153">
                  <c:v>10.924757999999999</c:v>
                </c:pt>
                <c:pt idx="154">
                  <c:v>12.613871999999999</c:v>
                </c:pt>
                <c:pt idx="155">
                  <c:v>13.835144999999999</c:v>
                </c:pt>
                <c:pt idx="156">
                  <c:v>14.547241999999999</c:v>
                </c:pt>
                <c:pt idx="157">
                  <c:v>14.814983</c:v>
                </c:pt>
                <c:pt idx="158">
                  <c:v>14.763313</c:v>
                </c:pt>
                <c:pt idx="159">
                  <c:v>14.544423999999999</c:v>
                </c:pt>
                <c:pt idx="160">
                  <c:v>14.612062999999999</c:v>
                </c:pt>
                <c:pt idx="161">
                  <c:v>14.887319</c:v>
                </c:pt>
                <c:pt idx="162">
                  <c:v>15.188879999999999</c:v>
                </c:pt>
                <c:pt idx="163">
                  <c:v>15.490440999999999</c:v>
                </c:pt>
                <c:pt idx="164">
                  <c:v>15.701815</c:v>
                </c:pt>
                <c:pt idx="165">
                  <c:v>15.825819999999998</c:v>
                </c:pt>
                <c:pt idx="166">
                  <c:v>15.901916</c:v>
                </c:pt>
                <c:pt idx="167">
                  <c:v>15.885945</c:v>
                </c:pt>
                <c:pt idx="168">
                  <c:v>15.911308999999999</c:v>
                </c:pt>
                <c:pt idx="169">
                  <c:v>15.881247</c:v>
                </c:pt>
                <c:pt idx="170">
                  <c:v>15.891582</c:v>
                </c:pt>
                <c:pt idx="171">
                  <c:v>16.014647999999998</c:v>
                </c:pt>
                <c:pt idx="172">
                  <c:v>16.139593999999999</c:v>
                </c:pt>
                <c:pt idx="173">
                  <c:v>16.286147</c:v>
                </c:pt>
                <c:pt idx="174">
                  <c:v>16.502219</c:v>
                </c:pt>
                <c:pt idx="175">
                  <c:v>16.764322</c:v>
                </c:pt>
                <c:pt idx="176">
                  <c:v>17.040517999999999</c:v>
                </c:pt>
                <c:pt idx="177">
                  <c:v>17.464206000000001</c:v>
                </c:pt>
                <c:pt idx="178">
                  <c:v>17.762947999999998</c:v>
                </c:pt>
                <c:pt idx="179">
                  <c:v>18.172543999999998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90E-4CCA-8C3B-B52713C54BE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18.635687999999998</c:v>
                </c:pt>
                <c:pt idx="1">
                  <c:v>16.685409</c:v>
                </c:pt>
                <c:pt idx="2">
                  <c:v>15.142847</c:v>
                </c:pt>
                <c:pt idx="3">
                  <c:v>13.802265</c:v>
                </c:pt>
                <c:pt idx="4">
                  <c:v>12.634539999999999</c:v>
                </c:pt>
                <c:pt idx="5">
                  <c:v>11.641551999999999</c:v>
                </c:pt>
                <c:pt idx="6">
                  <c:v>10.670169</c:v>
                </c:pt>
                <c:pt idx="7">
                  <c:v>9.8199749999999995</c:v>
                </c:pt>
                <c:pt idx="8">
                  <c:v>8.9819940000000003</c:v>
                </c:pt>
                <c:pt idx="9">
                  <c:v>8.2285620000000002</c:v>
                </c:pt>
                <c:pt idx="10">
                  <c:v>7.488283</c:v>
                </c:pt>
                <c:pt idx="11">
                  <c:v>6.8137639999999999</c:v>
                </c:pt>
                <c:pt idx="12">
                  <c:v>6.1213959999999998</c:v>
                </c:pt>
                <c:pt idx="13">
                  <c:v>5.500426</c:v>
                </c:pt>
                <c:pt idx="14">
                  <c:v>4.862546</c:v>
                </c:pt>
                <c:pt idx="15">
                  <c:v>4.310155</c:v>
                </c:pt>
                <c:pt idx="16">
                  <c:v>3.710791</c:v>
                </c:pt>
                <c:pt idx="17">
                  <c:v>3.1884619999999999</c:v>
                </c:pt>
                <c:pt idx="18">
                  <c:v>2.6191610000000001</c:v>
                </c:pt>
                <c:pt idx="19">
                  <c:v>2.1475610000000001</c:v>
                </c:pt>
                <c:pt idx="20">
                  <c:v>1.639324</c:v>
                </c:pt>
                <c:pt idx="21">
                  <c:v>1.1996659999999999</c:v>
                </c:pt>
                <c:pt idx="22">
                  <c:v>0.71773199999999993</c:v>
                </c:pt>
                <c:pt idx="23">
                  <c:v>0.32222799999999996</c:v>
                </c:pt>
                <c:pt idx="24">
                  <c:v>-0.14429799999999998</c:v>
                </c:pt>
                <c:pt idx="25">
                  <c:v>-0.51274599999999992</c:v>
                </c:pt>
                <c:pt idx="26">
                  <c:v>-0.96301999999999999</c:v>
                </c:pt>
                <c:pt idx="27">
                  <c:v>-1.266742</c:v>
                </c:pt>
                <c:pt idx="28">
                  <c:v>-1.7186129999999999</c:v>
                </c:pt>
                <c:pt idx="29">
                  <c:v>-2.0737209999999999</c:v>
                </c:pt>
                <c:pt idx="30">
                  <c:v>-2.5541510000000001</c:v>
                </c:pt>
                <c:pt idx="31">
                  <c:v>-3.1433689999999999</c:v>
                </c:pt>
                <c:pt idx="32">
                  <c:v>-4.3420959999999997</c:v>
                </c:pt>
                <c:pt idx="33">
                  <c:v>-7.013865</c:v>
                </c:pt>
                <c:pt idx="34">
                  <c:v>-10.998973999999999</c:v>
                </c:pt>
                <c:pt idx="35">
                  <c:v>-13.229206</c:v>
                </c:pt>
                <c:pt idx="36">
                  <c:v>-13.799446999999999</c:v>
                </c:pt>
                <c:pt idx="37">
                  <c:v>-13.616256</c:v>
                </c:pt>
                <c:pt idx="38">
                  <c:v>-13.309059</c:v>
                </c:pt>
                <c:pt idx="39">
                  <c:v>-12.795183999999999</c:v>
                </c:pt>
                <c:pt idx="40">
                  <c:v>-12.259703</c:v>
                </c:pt>
                <c:pt idx="41">
                  <c:v>-11.763677999999999</c:v>
                </c:pt>
                <c:pt idx="42">
                  <c:v>-11.521303</c:v>
                </c:pt>
                <c:pt idx="43">
                  <c:v>-11.321202</c:v>
                </c:pt>
                <c:pt idx="44">
                  <c:v>-11.250743999999999</c:v>
                </c:pt>
                <c:pt idx="45">
                  <c:v>-11.208468999999999</c:v>
                </c:pt>
                <c:pt idx="46">
                  <c:v>-11.242289</c:v>
                </c:pt>
                <c:pt idx="47">
                  <c:v>-11.216923999999999</c:v>
                </c:pt>
                <c:pt idx="48">
                  <c:v>-11.337171999999999</c:v>
                </c:pt>
                <c:pt idx="49">
                  <c:v>-11.363476</c:v>
                </c:pt>
                <c:pt idx="50">
                  <c:v>-11.511908999999999</c:v>
                </c:pt>
                <c:pt idx="51">
                  <c:v>-11.620882999999999</c:v>
                </c:pt>
                <c:pt idx="52">
                  <c:v>-11.79468</c:v>
                </c:pt>
                <c:pt idx="53">
                  <c:v>-11.862319999999999</c:v>
                </c:pt>
                <c:pt idx="54">
                  <c:v>-12.040813</c:v>
                </c:pt>
                <c:pt idx="55">
                  <c:v>-12.172334999999999</c:v>
                </c:pt>
                <c:pt idx="56">
                  <c:v>-12.347071</c:v>
                </c:pt>
                <c:pt idx="57">
                  <c:v>-12.477653999999999</c:v>
                </c:pt>
                <c:pt idx="58">
                  <c:v>-12.636419</c:v>
                </c:pt>
                <c:pt idx="59">
                  <c:v>-12.794245</c:v>
                </c:pt>
                <c:pt idx="60">
                  <c:v>-12.955827999999999</c:v>
                </c:pt>
                <c:pt idx="61">
                  <c:v>-13.085471</c:v>
                </c:pt>
                <c:pt idx="62">
                  <c:v>-13.303421999999999</c:v>
                </c:pt>
                <c:pt idx="63">
                  <c:v>-13.465005</c:v>
                </c:pt>
                <c:pt idx="64">
                  <c:v>-13.646317999999999</c:v>
                </c:pt>
                <c:pt idx="65">
                  <c:v>-13.796628</c:v>
                </c:pt>
                <c:pt idx="66">
                  <c:v>-14.011761</c:v>
                </c:pt>
                <c:pt idx="67">
                  <c:v>-14.167707</c:v>
                </c:pt>
                <c:pt idx="68">
                  <c:v>-14.392234</c:v>
                </c:pt>
                <c:pt idx="69">
                  <c:v>-14.549119999999998</c:v>
                </c:pt>
                <c:pt idx="70">
                  <c:v>-14.734190999999999</c:v>
                </c:pt>
                <c:pt idx="71">
                  <c:v>-14.931472999999999</c:v>
                </c:pt>
                <c:pt idx="72">
                  <c:v>-15.193576999999999</c:v>
                </c:pt>
                <c:pt idx="73">
                  <c:v>-15.431255999999999</c:v>
                </c:pt>
                <c:pt idx="74">
                  <c:v>-15.663297</c:v>
                </c:pt>
                <c:pt idx="75">
                  <c:v>-15.900036999999999</c:v>
                </c:pt>
                <c:pt idx="76">
                  <c:v>-16.139593999999999</c:v>
                </c:pt>
                <c:pt idx="77">
                  <c:v>-16.404516000000001</c:v>
                </c:pt>
                <c:pt idx="78">
                  <c:v>-16.661922000000001</c:v>
                </c:pt>
                <c:pt idx="79">
                  <c:v>-16.989788000000001</c:v>
                </c:pt>
                <c:pt idx="80">
                  <c:v>-17.306380000000001</c:v>
                </c:pt>
                <c:pt idx="81">
                  <c:v>-17.623912000000001</c:v>
                </c:pt>
                <c:pt idx="82">
                  <c:v>-17.992172</c:v>
                </c:pt>
                <c:pt idx="83">
                  <c:v>-18.386737999999998</c:v>
                </c:pt>
                <c:pt idx="84">
                  <c:v>-18.781302</c:v>
                </c:pt>
                <c:pt idx="85">
                  <c:v>-19.249143999999998</c:v>
                </c:pt>
                <c:pt idx="86">
                  <c:v>-19.699135999999999</c:v>
                </c:pt>
                <c:pt idx="87">
                  <c:v>-20.241191999999998</c:v>
                </c:pt>
                <c:pt idx="88">
                  <c:v>-20.7654</c:v>
                </c:pt>
                <c:pt idx="89">
                  <c:v>-21.419252</c:v>
                </c:pt>
                <c:pt idx="90">
                  <c:v>-22.055251999999999</c:v>
                </c:pt>
                <c:pt idx="91">
                  <c:v>-19.761137999999999</c:v>
                </c:pt>
                <c:pt idx="92">
                  <c:v>-18.101146</c:v>
                </c:pt>
                <c:pt idx="93">
                  <c:v>-16.805657999999998</c:v>
                </c:pt>
                <c:pt idx="94">
                  <c:v>-15.611628999999999</c:v>
                </c:pt>
                <c:pt idx="95">
                  <c:v>-14.681581999999999</c:v>
                </c:pt>
                <c:pt idx="96">
                  <c:v>-13.753413999999999</c:v>
                </c:pt>
                <c:pt idx="97">
                  <c:v>-12.997164</c:v>
                </c:pt>
                <c:pt idx="98">
                  <c:v>-12.234337999999999</c:v>
                </c:pt>
                <c:pt idx="99">
                  <c:v>-11.573912</c:v>
                </c:pt>
                <c:pt idx="100">
                  <c:v>-10.928516</c:v>
                </c:pt>
                <c:pt idx="101">
                  <c:v>-10.362033</c:v>
                </c:pt>
                <c:pt idx="102">
                  <c:v>-9.7636089999999989</c:v>
                </c:pt>
                <c:pt idx="103">
                  <c:v>-9.2478549999999995</c:v>
                </c:pt>
                <c:pt idx="104">
                  <c:v>-8.7095570000000002</c:v>
                </c:pt>
                <c:pt idx="105">
                  <c:v>-8.2257439999999988</c:v>
                </c:pt>
                <c:pt idx="106">
                  <c:v>-7.7701149999999997</c:v>
                </c:pt>
                <c:pt idx="107">
                  <c:v>-7.3558219999999999</c:v>
                </c:pt>
                <c:pt idx="108">
                  <c:v>-6.9161639999999993</c:v>
                </c:pt>
                <c:pt idx="109">
                  <c:v>-6.5544779999999996</c:v>
                </c:pt>
                <c:pt idx="110">
                  <c:v>-6.0969709999999999</c:v>
                </c:pt>
                <c:pt idx="111">
                  <c:v>-5.7587719999999996</c:v>
                </c:pt>
                <c:pt idx="112">
                  <c:v>-5.3519939999999995</c:v>
                </c:pt>
                <c:pt idx="113">
                  <c:v>-5.0626470000000001</c:v>
                </c:pt>
                <c:pt idx="114">
                  <c:v>-4.6305040000000002</c:v>
                </c:pt>
                <c:pt idx="115">
                  <c:v>-4.3646419999999999</c:v>
                </c:pt>
                <c:pt idx="116">
                  <c:v>-4.0518079999999994</c:v>
                </c:pt>
                <c:pt idx="117">
                  <c:v>-3.8282209999999997</c:v>
                </c:pt>
                <c:pt idx="118">
                  <c:v>-3.5200839999999998</c:v>
                </c:pt>
                <c:pt idx="119">
                  <c:v>-3.2673749999999999</c:v>
                </c:pt>
                <c:pt idx="120">
                  <c:v>-2.9799059999999997</c:v>
                </c:pt>
                <c:pt idx="121">
                  <c:v>-2.73753</c:v>
                </c:pt>
                <c:pt idx="122">
                  <c:v>-2.38524</c:v>
                </c:pt>
                <c:pt idx="123">
                  <c:v>-2.1795019999999998</c:v>
                </c:pt>
                <c:pt idx="124">
                  <c:v>-1.8666689999999999</c:v>
                </c:pt>
                <c:pt idx="125">
                  <c:v>-1.6703249999999998</c:v>
                </c:pt>
                <c:pt idx="126">
                  <c:v>-1.373462</c:v>
                </c:pt>
                <c:pt idx="127">
                  <c:v>-1.148936</c:v>
                </c:pt>
                <c:pt idx="128">
                  <c:v>-0.85019400000000001</c:v>
                </c:pt>
                <c:pt idx="129">
                  <c:v>-0.62378800000000001</c:v>
                </c:pt>
                <c:pt idx="130">
                  <c:v>-0.36215399999999998</c:v>
                </c:pt>
                <c:pt idx="131">
                  <c:v>-0.13509099999999999</c:v>
                </c:pt>
                <c:pt idx="132">
                  <c:v>0.132273272</c:v>
                </c:pt>
                <c:pt idx="133">
                  <c:v>0.338198</c:v>
                </c:pt>
                <c:pt idx="134">
                  <c:v>0.64539499999999994</c:v>
                </c:pt>
                <c:pt idx="135">
                  <c:v>0.79335699999999998</c:v>
                </c:pt>
                <c:pt idx="136">
                  <c:v>1.087496</c:v>
                </c:pt>
                <c:pt idx="137">
                  <c:v>1.2819609999999999</c:v>
                </c:pt>
                <c:pt idx="138">
                  <c:v>1.5755359999999998</c:v>
                </c:pt>
                <c:pt idx="139">
                  <c:v>1.7782669999999998</c:v>
                </c:pt>
                <c:pt idx="140">
                  <c:v>2.1225719999999999</c:v>
                </c:pt>
                <c:pt idx="141">
                  <c:v>2.2900749999999999</c:v>
                </c:pt>
                <c:pt idx="142">
                  <c:v>2.6091089999999997</c:v>
                </c:pt>
                <c:pt idx="143">
                  <c:v>2.847445</c:v>
                </c:pt>
                <c:pt idx="144">
                  <c:v>3.2279179999999998</c:v>
                </c:pt>
                <c:pt idx="145">
                  <c:v>3.4665360000000001</c:v>
                </c:pt>
                <c:pt idx="146">
                  <c:v>3.8639199999999998</c:v>
                </c:pt>
                <c:pt idx="147">
                  <c:v>4.2998199999999995</c:v>
                </c:pt>
                <c:pt idx="148">
                  <c:v>4.8747579999999999</c:v>
                </c:pt>
                <c:pt idx="149">
                  <c:v>5.5417610000000002</c:v>
                </c:pt>
                <c:pt idx="150">
                  <c:v>6.5356899999999998</c:v>
                </c:pt>
                <c:pt idx="151">
                  <c:v>7.7146879999999998</c:v>
                </c:pt>
                <c:pt idx="152">
                  <c:v>9.2600680000000004</c:v>
                </c:pt>
                <c:pt idx="153">
                  <c:v>10.955758999999999</c:v>
                </c:pt>
                <c:pt idx="154">
                  <c:v>12.611993</c:v>
                </c:pt>
                <c:pt idx="155">
                  <c:v>13.871784</c:v>
                </c:pt>
                <c:pt idx="156">
                  <c:v>14.594213999999999</c:v>
                </c:pt>
                <c:pt idx="157">
                  <c:v>14.871348999999999</c:v>
                </c:pt>
                <c:pt idx="158">
                  <c:v>14.791495999999999</c:v>
                </c:pt>
                <c:pt idx="159">
                  <c:v>14.577304</c:v>
                </c:pt>
                <c:pt idx="160">
                  <c:v>14.659974999999999</c:v>
                </c:pt>
                <c:pt idx="161">
                  <c:v>14.895773999999999</c:v>
                </c:pt>
                <c:pt idx="162">
                  <c:v>15.245246</c:v>
                </c:pt>
                <c:pt idx="163">
                  <c:v>15.534594999999999</c:v>
                </c:pt>
                <c:pt idx="164">
                  <c:v>15.736573999999999</c:v>
                </c:pt>
                <c:pt idx="165">
                  <c:v>15.852124999999999</c:v>
                </c:pt>
                <c:pt idx="166">
                  <c:v>15.903794999999999</c:v>
                </c:pt>
                <c:pt idx="167">
                  <c:v>15.916008</c:v>
                </c:pt>
                <c:pt idx="168">
                  <c:v>15.915066999999999</c:v>
                </c:pt>
                <c:pt idx="169">
                  <c:v>15.860579999999999</c:v>
                </c:pt>
                <c:pt idx="170">
                  <c:v>15.902854999999999</c:v>
                </c:pt>
                <c:pt idx="171">
                  <c:v>15.992101999999999</c:v>
                </c:pt>
                <c:pt idx="172">
                  <c:v>16.130198999999998</c:v>
                </c:pt>
                <c:pt idx="173">
                  <c:v>16.298358999999998</c:v>
                </c:pt>
                <c:pt idx="174">
                  <c:v>16.489065999999998</c:v>
                </c:pt>
                <c:pt idx="175">
                  <c:v>16.781231999999999</c:v>
                </c:pt>
                <c:pt idx="176">
                  <c:v>17.090308</c:v>
                </c:pt>
                <c:pt idx="177">
                  <c:v>17.450113999999999</c:v>
                </c:pt>
                <c:pt idx="178">
                  <c:v>17.830586</c:v>
                </c:pt>
                <c:pt idx="179">
                  <c:v>18.21482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90E-4CCA-8C3B-B52713C54BE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18.642265999999999</c:v>
                </c:pt>
                <c:pt idx="1">
                  <c:v>16.660042999999998</c:v>
                </c:pt>
                <c:pt idx="2">
                  <c:v>15.099632999999999</c:v>
                </c:pt>
                <c:pt idx="3">
                  <c:v>13.84548</c:v>
                </c:pt>
                <c:pt idx="4">
                  <c:v>12.641116</c:v>
                </c:pt>
                <c:pt idx="5">
                  <c:v>11.6594</c:v>
                </c:pt>
                <c:pt idx="6">
                  <c:v>10.681443</c:v>
                </c:pt>
                <c:pt idx="7">
                  <c:v>9.8068239999999989</c:v>
                </c:pt>
                <c:pt idx="8">
                  <c:v>8.9819940000000003</c:v>
                </c:pt>
                <c:pt idx="9">
                  <c:v>8.2360779999999991</c:v>
                </c:pt>
                <c:pt idx="10">
                  <c:v>7.4779489999999997</c:v>
                </c:pt>
                <c:pt idx="11">
                  <c:v>6.8006120000000001</c:v>
                </c:pt>
                <c:pt idx="12">
                  <c:v>6.1026069999999999</c:v>
                </c:pt>
                <c:pt idx="13">
                  <c:v>5.4872739999999993</c:v>
                </c:pt>
                <c:pt idx="14">
                  <c:v>4.8446959999999999</c:v>
                </c:pt>
                <c:pt idx="15">
                  <c:v>4.3120329999999996</c:v>
                </c:pt>
                <c:pt idx="16">
                  <c:v>3.7051539999999998</c:v>
                </c:pt>
                <c:pt idx="17">
                  <c:v>3.1950379999999998</c:v>
                </c:pt>
                <c:pt idx="18">
                  <c:v>2.6539199999999998</c:v>
                </c:pt>
                <c:pt idx="19">
                  <c:v>2.178563</c:v>
                </c:pt>
                <c:pt idx="20">
                  <c:v>1.640263</c:v>
                </c:pt>
                <c:pt idx="21">
                  <c:v>1.2053019999999999</c:v>
                </c:pt>
                <c:pt idx="22">
                  <c:v>0.725248</c:v>
                </c:pt>
                <c:pt idx="23">
                  <c:v>0.33162199999999997</c:v>
                </c:pt>
                <c:pt idx="24">
                  <c:v>-0.10362033600000001</c:v>
                </c:pt>
                <c:pt idx="25">
                  <c:v>-0.48287199999999997</c:v>
                </c:pt>
                <c:pt idx="26">
                  <c:v>-0.91191499999999992</c:v>
                </c:pt>
                <c:pt idx="27">
                  <c:v>-1.268996</c:v>
                </c:pt>
                <c:pt idx="28">
                  <c:v>-1.6931539999999998</c:v>
                </c:pt>
                <c:pt idx="29">
                  <c:v>-2.0692119999999998</c:v>
                </c:pt>
                <c:pt idx="30">
                  <c:v>-2.564673</c:v>
                </c:pt>
                <c:pt idx="31">
                  <c:v>-3.150884</c:v>
                </c:pt>
                <c:pt idx="32">
                  <c:v>-4.3834309999999999</c:v>
                </c:pt>
                <c:pt idx="33">
                  <c:v>-7.0993539999999999</c:v>
                </c:pt>
                <c:pt idx="34">
                  <c:v>-11.155861</c:v>
                </c:pt>
                <c:pt idx="35">
                  <c:v>-13.356969999999999</c:v>
                </c:pt>
                <c:pt idx="36">
                  <c:v>-13.880239</c:v>
                </c:pt>
                <c:pt idx="37">
                  <c:v>-13.616256</c:v>
                </c:pt>
                <c:pt idx="38">
                  <c:v>-13.327847</c:v>
                </c:pt>
                <c:pt idx="39">
                  <c:v>-12.795183999999999</c:v>
                </c:pt>
                <c:pt idx="40">
                  <c:v>-12.233398999999999</c:v>
                </c:pt>
                <c:pt idx="41">
                  <c:v>-11.743010999999999</c:v>
                </c:pt>
                <c:pt idx="42">
                  <c:v>-11.492179999999999</c:v>
                </c:pt>
                <c:pt idx="43">
                  <c:v>-11.277047999999999</c:v>
                </c:pt>
                <c:pt idx="44">
                  <c:v>-11.243228</c:v>
                </c:pt>
                <c:pt idx="45">
                  <c:v>-11.230545749999999</c:v>
                </c:pt>
                <c:pt idx="46">
                  <c:v>-11.211286999999999</c:v>
                </c:pt>
                <c:pt idx="47">
                  <c:v>-11.275756187499999</c:v>
                </c:pt>
                <c:pt idx="48">
                  <c:v>-11.319322999999999</c:v>
                </c:pt>
                <c:pt idx="49">
                  <c:v>-11.341868999999999</c:v>
                </c:pt>
                <c:pt idx="50">
                  <c:v>-11.499696</c:v>
                </c:pt>
                <c:pt idx="51">
                  <c:v>-11.585184999999999</c:v>
                </c:pt>
                <c:pt idx="52">
                  <c:v>-11.748647</c:v>
                </c:pt>
                <c:pt idx="53">
                  <c:v>-11.850107</c:v>
                </c:pt>
                <c:pt idx="54">
                  <c:v>-12.032359</c:v>
                </c:pt>
                <c:pt idx="55">
                  <c:v>-12.127241999999999</c:v>
                </c:pt>
                <c:pt idx="56">
                  <c:v>-12.330162</c:v>
                </c:pt>
                <c:pt idx="57">
                  <c:v>-12.455107</c:v>
                </c:pt>
                <c:pt idx="58">
                  <c:v>-12.663661999999999</c:v>
                </c:pt>
                <c:pt idx="59">
                  <c:v>-12.752908999999999</c:v>
                </c:pt>
                <c:pt idx="60">
                  <c:v>-12.946434</c:v>
                </c:pt>
                <c:pt idx="61">
                  <c:v>-13.073259</c:v>
                </c:pt>
                <c:pt idx="62">
                  <c:v>-13.300602999999999</c:v>
                </c:pt>
                <c:pt idx="63">
                  <c:v>-13.437761999999999</c:v>
                </c:pt>
                <c:pt idx="64">
                  <c:v>-13.642560999999999</c:v>
                </c:pt>
                <c:pt idx="65">
                  <c:v>-13.803205</c:v>
                </c:pt>
                <c:pt idx="66">
                  <c:v>-13.987335</c:v>
                </c:pt>
                <c:pt idx="67">
                  <c:v>-14.134827</c:v>
                </c:pt>
                <c:pt idx="68">
                  <c:v>-14.365929999999999</c:v>
                </c:pt>
                <c:pt idx="69">
                  <c:v>-14.547241999999999</c:v>
                </c:pt>
                <c:pt idx="70">
                  <c:v>-14.756736999999999</c:v>
                </c:pt>
                <c:pt idx="71">
                  <c:v>-14.914562999999999</c:v>
                </c:pt>
                <c:pt idx="72">
                  <c:v>-15.148482999999999</c:v>
                </c:pt>
                <c:pt idx="73">
                  <c:v>-15.374889</c:v>
                </c:pt>
                <c:pt idx="74">
                  <c:v>-15.590959999999999</c:v>
                </c:pt>
                <c:pt idx="75">
                  <c:v>-15.829578999999999</c:v>
                </c:pt>
                <c:pt idx="76">
                  <c:v>-16.112348999999998</c:v>
                </c:pt>
                <c:pt idx="77">
                  <c:v>-16.389485000000001</c:v>
                </c:pt>
                <c:pt idx="78">
                  <c:v>-16.655346999999999</c:v>
                </c:pt>
                <c:pt idx="79">
                  <c:v>-16.952210000000001</c:v>
                </c:pt>
                <c:pt idx="80">
                  <c:v>-17.278195999999998</c:v>
                </c:pt>
                <c:pt idx="81">
                  <c:v>-17.628608</c:v>
                </c:pt>
                <c:pt idx="82">
                  <c:v>-17.971503999999999</c:v>
                </c:pt>
                <c:pt idx="83">
                  <c:v>-18.343522</c:v>
                </c:pt>
                <c:pt idx="84">
                  <c:v>-18.777543999999999</c:v>
                </c:pt>
                <c:pt idx="85">
                  <c:v>-19.219082</c:v>
                </c:pt>
                <c:pt idx="86">
                  <c:v>-19.714165999999999</c:v>
                </c:pt>
                <c:pt idx="87">
                  <c:v>-20.202676</c:v>
                </c:pt>
                <c:pt idx="88">
                  <c:v>-20.809553999999999</c:v>
                </c:pt>
                <c:pt idx="89">
                  <c:v>-21.404219999999999</c:v>
                </c:pt>
                <c:pt idx="90">
                  <c:v>-22.015795999999998</c:v>
                </c:pt>
                <c:pt idx="91">
                  <c:v>-19.767713999999998</c:v>
                </c:pt>
                <c:pt idx="92">
                  <c:v>-18.116177999999998</c:v>
                </c:pt>
                <c:pt idx="93">
                  <c:v>-16.778413999999998</c:v>
                </c:pt>
                <c:pt idx="94">
                  <c:v>-15.626659</c:v>
                </c:pt>
                <c:pt idx="95">
                  <c:v>-14.653397999999999</c:v>
                </c:pt>
                <c:pt idx="96">
                  <c:v>-13.755293</c:v>
                </c:pt>
                <c:pt idx="97">
                  <c:v>-12.948312999999999</c:v>
                </c:pt>
                <c:pt idx="98">
                  <c:v>-12.184547999999999</c:v>
                </c:pt>
                <c:pt idx="99">
                  <c:v>-11.529757</c:v>
                </c:pt>
                <c:pt idx="100">
                  <c:v>-10.890936999999999</c:v>
                </c:pt>
                <c:pt idx="101">
                  <c:v>-10.296272</c:v>
                </c:pt>
                <c:pt idx="102">
                  <c:v>-9.726030999999999</c:v>
                </c:pt>
                <c:pt idx="103">
                  <c:v>-9.2037019999999998</c:v>
                </c:pt>
                <c:pt idx="104">
                  <c:v>-8.6888880000000004</c:v>
                </c:pt>
                <c:pt idx="105">
                  <c:v>-8.2229259999999993</c:v>
                </c:pt>
                <c:pt idx="106">
                  <c:v>-7.749447</c:v>
                </c:pt>
                <c:pt idx="107">
                  <c:v>-7.3351539999999993</c:v>
                </c:pt>
                <c:pt idx="108">
                  <c:v>-6.9142839999999994</c:v>
                </c:pt>
                <c:pt idx="109">
                  <c:v>-6.4934149999999997</c:v>
                </c:pt>
                <c:pt idx="110">
                  <c:v>-6.1298509999999995</c:v>
                </c:pt>
                <c:pt idx="111">
                  <c:v>-5.7305890000000002</c:v>
                </c:pt>
                <c:pt idx="112">
                  <c:v>-5.3191139999999999</c:v>
                </c:pt>
                <c:pt idx="113">
                  <c:v>-5.0137960000000001</c:v>
                </c:pt>
                <c:pt idx="114">
                  <c:v>-4.6398979999999996</c:v>
                </c:pt>
                <c:pt idx="115">
                  <c:v>-4.3327010000000001</c:v>
                </c:pt>
                <c:pt idx="116">
                  <c:v>-4.0433529999999998</c:v>
                </c:pt>
                <c:pt idx="117">
                  <c:v>-3.7934619999999999</c:v>
                </c:pt>
                <c:pt idx="118">
                  <c:v>-3.4721729999999997</c:v>
                </c:pt>
                <c:pt idx="119">
                  <c:v>-3.2373129999999999</c:v>
                </c:pt>
                <c:pt idx="120">
                  <c:v>-2.911327</c:v>
                </c:pt>
                <c:pt idx="121">
                  <c:v>-2.6990129999999999</c:v>
                </c:pt>
                <c:pt idx="122">
                  <c:v>-2.3288729999999997</c:v>
                </c:pt>
                <c:pt idx="123">
                  <c:v>-2.1738659999999999</c:v>
                </c:pt>
                <c:pt idx="124">
                  <c:v>-1.861032</c:v>
                </c:pt>
                <c:pt idx="125">
                  <c:v>-1.6487179999999999</c:v>
                </c:pt>
                <c:pt idx="126">
                  <c:v>-1.349037</c:v>
                </c:pt>
                <c:pt idx="127">
                  <c:v>-1.1536329999999999</c:v>
                </c:pt>
                <c:pt idx="128">
                  <c:v>-0.84831499999999993</c:v>
                </c:pt>
                <c:pt idx="129">
                  <c:v>-0.63600099999999993</c:v>
                </c:pt>
                <c:pt idx="130">
                  <c:v>-0.34073500000000001</c:v>
                </c:pt>
                <c:pt idx="131">
                  <c:v>-0.174736</c:v>
                </c:pt>
                <c:pt idx="132">
                  <c:v>0.136688</c:v>
                </c:pt>
                <c:pt idx="133">
                  <c:v>0.35886599999999996</c:v>
                </c:pt>
                <c:pt idx="134">
                  <c:v>0.612985</c:v>
                </c:pt>
                <c:pt idx="135">
                  <c:v>0.79720899999999995</c:v>
                </c:pt>
                <c:pt idx="136">
                  <c:v>1.091818</c:v>
                </c:pt>
                <c:pt idx="137">
                  <c:v>1.291731</c:v>
                </c:pt>
                <c:pt idx="138">
                  <c:v>1.5905669999999998</c:v>
                </c:pt>
                <c:pt idx="139">
                  <c:v>1.7867219999999999</c:v>
                </c:pt>
                <c:pt idx="140">
                  <c:v>2.0971129999999998</c:v>
                </c:pt>
                <c:pt idx="141">
                  <c:v>2.309145</c:v>
                </c:pt>
                <c:pt idx="142">
                  <c:v>2.6246099999999997</c:v>
                </c:pt>
                <c:pt idx="143">
                  <c:v>2.850263</c:v>
                </c:pt>
                <c:pt idx="144">
                  <c:v>3.1602790000000001</c:v>
                </c:pt>
                <c:pt idx="145">
                  <c:v>3.4562019999999998</c:v>
                </c:pt>
                <c:pt idx="146">
                  <c:v>3.8704959999999997</c:v>
                </c:pt>
                <c:pt idx="147">
                  <c:v>4.3063969999999996</c:v>
                </c:pt>
                <c:pt idx="148">
                  <c:v>4.9189119999999997</c:v>
                </c:pt>
                <c:pt idx="149">
                  <c:v>5.5915520000000001</c:v>
                </c:pt>
                <c:pt idx="150">
                  <c:v>6.5789039999999996</c:v>
                </c:pt>
                <c:pt idx="151">
                  <c:v>7.7503869999999999</c:v>
                </c:pt>
                <c:pt idx="152">
                  <c:v>9.3173750000000002</c:v>
                </c:pt>
                <c:pt idx="153">
                  <c:v>10.961395999999999</c:v>
                </c:pt>
                <c:pt idx="154">
                  <c:v>12.638297999999999</c:v>
                </c:pt>
                <c:pt idx="155">
                  <c:v>13.834206999999999</c:v>
                </c:pt>
                <c:pt idx="156">
                  <c:v>14.584819999999999</c:v>
                </c:pt>
                <c:pt idx="157">
                  <c:v>14.8178</c:v>
                </c:pt>
                <c:pt idx="158">
                  <c:v>14.78492</c:v>
                </c:pt>
                <c:pt idx="159">
                  <c:v>14.592334999999999</c:v>
                </c:pt>
                <c:pt idx="160">
                  <c:v>14.666551</c:v>
                </c:pt>
                <c:pt idx="161">
                  <c:v>14.911745</c:v>
                </c:pt>
                <c:pt idx="162">
                  <c:v>15.234912999999999</c:v>
                </c:pt>
                <c:pt idx="163">
                  <c:v>15.528017</c:v>
                </c:pt>
                <c:pt idx="164">
                  <c:v>15.794818999999999</c:v>
                </c:pt>
                <c:pt idx="165">
                  <c:v>15.884065999999999</c:v>
                </c:pt>
                <c:pt idx="166">
                  <c:v>15.945129999999999</c:v>
                </c:pt>
                <c:pt idx="167">
                  <c:v>15.913188</c:v>
                </c:pt>
                <c:pt idx="168">
                  <c:v>15.930099999999999</c:v>
                </c:pt>
                <c:pt idx="169">
                  <c:v>15.911308999999999</c:v>
                </c:pt>
                <c:pt idx="170">
                  <c:v>15.957343</c:v>
                </c:pt>
                <c:pt idx="171">
                  <c:v>16.027801</c:v>
                </c:pt>
                <c:pt idx="172">
                  <c:v>16.130198999999998</c:v>
                </c:pt>
                <c:pt idx="173">
                  <c:v>16.327480999999999</c:v>
                </c:pt>
                <c:pt idx="174">
                  <c:v>16.53322</c:v>
                </c:pt>
                <c:pt idx="175">
                  <c:v>16.797201999999999</c:v>
                </c:pt>
                <c:pt idx="176">
                  <c:v>17.074338000000001</c:v>
                </c:pt>
                <c:pt idx="177">
                  <c:v>17.457629999999998</c:v>
                </c:pt>
                <c:pt idx="178">
                  <c:v>17.822132</c:v>
                </c:pt>
                <c:pt idx="179">
                  <c:v>18.258032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90E-4CCA-8C3B-B52713C54BE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18.682662000000001</c:v>
                </c:pt>
                <c:pt idx="1">
                  <c:v>16.690106</c:v>
                </c:pt>
                <c:pt idx="2">
                  <c:v>15.13721</c:v>
                </c:pt>
                <c:pt idx="3">
                  <c:v>13.826689999999999</c:v>
                </c:pt>
                <c:pt idx="4">
                  <c:v>12.673997</c:v>
                </c:pt>
                <c:pt idx="5">
                  <c:v>11.653763999999999</c:v>
                </c:pt>
                <c:pt idx="6">
                  <c:v>10.727475</c:v>
                </c:pt>
                <c:pt idx="7">
                  <c:v>9.8350059999999999</c:v>
                </c:pt>
                <c:pt idx="8">
                  <c:v>8.9848119999999998</c:v>
                </c:pt>
                <c:pt idx="9">
                  <c:v>8.248291</c:v>
                </c:pt>
                <c:pt idx="10">
                  <c:v>7.4920399999999994</c:v>
                </c:pt>
                <c:pt idx="11">
                  <c:v>6.8240979999999993</c:v>
                </c:pt>
                <c:pt idx="12">
                  <c:v>6.120457</c:v>
                </c:pt>
                <c:pt idx="13">
                  <c:v>5.5116990000000001</c:v>
                </c:pt>
                <c:pt idx="14">
                  <c:v>4.8963659999999996</c:v>
                </c:pt>
                <c:pt idx="15">
                  <c:v>4.3223669999999998</c:v>
                </c:pt>
                <c:pt idx="16">
                  <c:v>3.7248829999999997</c:v>
                </c:pt>
                <c:pt idx="17">
                  <c:v>3.2081899999999997</c:v>
                </c:pt>
                <c:pt idx="18">
                  <c:v>2.6595569999999999</c:v>
                </c:pt>
                <c:pt idx="19">
                  <c:v>2.1691689999999997</c:v>
                </c:pt>
                <c:pt idx="20">
                  <c:v>1.6581129999999999</c:v>
                </c:pt>
                <c:pt idx="21">
                  <c:v>1.178998</c:v>
                </c:pt>
                <c:pt idx="22">
                  <c:v>0.74779399999999996</c:v>
                </c:pt>
                <c:pt idx="23">
                  <c:v>0.32128799999999996</c:v>
                </c:pt>
                <c:pt idx="24">
                  <c:v>-0.11583306400000001</c:v>
                </c:pt>
                <c:pt idx="25">
                  <c:v>-0.49996999999999997</c:v>
                </c:pt>
                <c:pt idx="26">
                  <c:v>-0.93943999999999994</c:v>
                </c:pt>
                <c:pt idx="27">
                  <c:v>-1.2528379999999999</c:v>
                </c:pt>
                <c:pt idx="28">
                  <c:v>-1.6995419999999999</c:v>
                </c:pt>
                <c:pt idx="29">
                  <c:v>-2.1000259999999997</c:v>
                </c:pt>
                <c:pt idx="30">
                  <c:v>-2.5581909999999999</c:v>
                </c:pt>
                <c:pt idx="31">
                  <c:v>-3.166855</c:v>
                </c:pt>
                <c:pt idx="32">
                  <c:v>-4.4078559999999998</c:v>
                </c:pt>
                <c:pt idx="33">
                  <c:v>-7.2186629999999994</c:v>
                </c:pt>
                <c:pt idx="34">
                  <c:v>-11.354082</c:v>
                </c:pt>
                <c:pt idx="35">
                  <c:v>-13.439639999999999</c:v>
                </c:pt>
                <c:pt idx="36">
                  <c:v>-13.889633</c:v>
                </c:pt>
                <c:pt idx="37">
                  <c:v>-13.660409</c:v>
                </c:pt>
                <c:pt idx="38">
                  <c:v>-13.282755</c:v>
                </c:pt>
                <c:pt idx="39">
                  <c:v>-12.780152999999999</c:v>
                </c:pt>
                <c:pt idx="40">
                  <c:v>-12.216488999999999</c:v>
                </c:pt>
                <c:pt idx="41">
                  <c:v>-11.719524</c:v>
                </c:pt>
                <c:pt idx="42">
                  <c:v>-11.500634999999999</c:v>
                </c:pt>
                <c:pt idx="43">
                  <c:v>-11.249803999999999</c:v>
                </c:pt>
                <c:pt idx="44">
                  <c:v>-11.173708999999999</c:v>
                </c:pt>
                <c:pt idx="45">
                  <c:v>-11.197900000000001</c:v>
                </c:pt>
                <c:pt idx="46">
                  <c:v>-11.185922</c:v>
                </c:pt>
                <c:pt idx="47">
                  <c:v>-11.182164999999999</c:v>
                </c:pt>
                <c:pt idx="48">
                  <c:v>-11.279866</c:v>
                </c:pt>
                <c:pt idx="49">
                  <c:v>-11.335293999999999</c:v>
                </c:pt>
                <c:pt idx="50">
                  <c:v>-11.494059</c:v>
                </c:pt>
                <c:pt idx="51">
                  <c:v>-11.598336999999999</c:v>
                </c:pt>
                <c:pt idx="52">
                  <c:v>-11.745828999999999</c:v>
                </c:pt>
                <c:pt idx="53">
                  <c:v>-11.892382</c:v>
                </c:pt>
                <c:pt idx="54">
                  <c:v>-12.030479999999999</c:v>
                </c:pt>
                <c:pt idx="55">
                  <c:v>-12.106574</c:v>
                </c:pt>
                <c:pt idx="56">
                  <c:v>-12.345191999999999</c:v>
                </c:pt>
                <c:pt idx="57">
                  <c:v>-12.461682999999999</c:v>
                </c:pt>
                <c:pt idx="58">
                  <c:v>-12.606356999999999</c:v>
                </c:pt>
                <c:pt idx="59">
                  <c:v>-12.742576</c:v>
                </c:pt>
                <c:pt idx="60">
                  <c:v>-12.977435999999999</c:v>
                </c:pt>
                <c:pt idx="61">
                  <c:v>-13.064803999999999</c:v>
                </c:pt>
                <c:pt idx="62">
                  <c:v>-13.304361</c:v>
                </c:pt>
                <c:pt idx="63">
                  <c:v>-13.421792</c:v>
                </c:pt>
                <c:pt idx="64">
                  <c:v>-13.622831999999999</c:v>
                </c:pt>
                <c:pt idx="65">
                  <c:v>-13.770325</c:v>
                </c:pt>
                <c:pt idx="66">
                  <c:v>-13.985455999999999</c:v>
                </c:pt>
                <c:pt idx="67">
                  <c:v>-14.116038</c:v>
                </c:pt>
                <c:pt idx="68">
                  <c:v>-14.355595999999998</c:v>
                </c:pt>
                <c:pt idx="69">
                  <c:v>-14.537846999999999</c:v>
                </c:pt>
                <c:pt idx="70">
                  <c:v>-14.737948999999999</c:v>
                </c:pt>
                <c:pt idx="71">
                  <c:v>-14.90329</c:v>
                </c:pt>
                <c:pt idx="72">
                  <c:v>-15.176667</c:v>
                </c:pt>
                <c:pt idx="73">
                  <c:v>-15.330734999999999</c:v>
                </c:pt>
                <c:pt idx="74">
                  <c:v>-15.601293999999999</c:v>
                </c:pt>
                <c:pt idx="75">
                  <c:v>-15.809849999999999</c:v>
                </c:pt>
                <c:pt idx="76">
                  <c:v>-16.159323000000001</c:v>
                </c:pt>
                <c:pt idx="77">
                  <c:v>-16.367877</c:v>
                </c:pt>
                <c:pt idx="78">
                  <c:v>-16.680713000000001</c:v>
                </c:pt>
                <c:pt idx="79">
                  <c:v>-16.977575999999999</c:v>
                </c:pt>
                <c:pt idx="80">
                  <c:v>-17.296983999999998</c:v>
                </c:pt>
                <c:pt idx="81">
                  <c:v>-17.576937999999998</c:v>
                </c:pt>
                <c:pt idx="82">
                  <c:v>-18.040084</c:v>
                </c:pt>
                <c:pt idx="83">
                  <c:v>-18.428072</c:v>
                </c:pt>
                <c:pt idx="84">
                  <c:v>-18.863032</c:v>
                </c:pt>
                <c:pt idx="85">
                  <c:v>-19.192775999999999</c:v>
                </c:pt>
                <c:pt idx="86">
                  <c:v>-19.662497999999999</c:v>
                </c:pt>
                <c:pt idx="87">
                  <c:v>-20.216767999999998</c:v>
                </c:pt>
                <c:pt idx="88">
                  <c:v>-20.780431999999998</c:v>
                </c:pt>
                <c:pt idx="89">
                  <c:v>-21.399524</c:v>
                </c:pt>
                <c:pt idx="90">
                  <c:v>-22.053373999999998</c:v>
                </c:pt>
                <c:pt idx="91">
                  <c:v>-19.729195999999998</c:v>
                </c:pt>
                <c:pt idx="92">
                  <c:v>-18.125571999999998</c:v>
                </c:pt>
                <c:pt idx="93">
                  <c:v>-16.715471999999998</c:v>
                </c:pt>
                <c:pt idx="94">
                  <c:v>-15.621962999999999</c:v>
                </c:pt>
                <c:pt idx="95">
                  <c:v>-14.694733999999999</c:v>
                </c:pt>
                <c:pt idx="96">
                  <c:v>-13.729927999999999</c:v>
                </c:pt>
                <c:pt idx="97">
                  <c:v>-12.925766999999999</c:v>
                </c:pt>
                <c:pt idx="98">
                  <c:v>-12.186427</c:v>
                </c:pt>
                <c:pt idx="99">
                  <c:v>-11.471511999999999</c:v>
                </c:pt>
                <c:pt idx="100">
                  <c:v>-10.887179999999999</c:v>
                </c:pt>
                <c:pt idx="101">
                  <c:v>-10.30003</c:v>
                </c:pt>
                <c:pt idx="102">
                  <c:v>-9.7391839999999998</c:v>
                </c:pt>
                <c:pt idx="103">
                  <c:v>-9.1943079999999995</c:v>
                </c:pt>
                <c:pt idx="104">
                  <c:v>-8.7076779999999996</c:v>
                </c:pt>
                <c:pt idx="105">
                  <c:v>-8.2191679999999998</c:v>
                </c:pt>
                <c:pt idx="106">
                  <c:v>-7.7485079999999993</c:v>
                </c:pt>
                <c:pt idx="107">
                  <c:v>-7.3877629999999996</c:v>
                </c:pt>
                <c:pt idx="108">
                  <c:v>-6.8945559999999997</c:v>
                </c:pt>
                <c:pt idx="109">
                  <c:v>-6.5187799999999996</c:v>
                </c:pt>
                <c:pt idx="110">
                  <c:v>-6.1073049999999993</c:v>
                </c:pt>
                <c:pt idx="111">
                  <c:v>-5.7108609999999995</c:v>
                </c:pt>
                <c:pt idx="112">
                  <c:v>-5.3275689999999996</c:v>
                </c:pt>
                <c:pt idx="113">
                  <c:v>-5.0006430000000002</c:v>
                </c:pt>
                <c:pt idx="114">
                  <c:v>-4.6568079999999998</c:v>
                </c:pt>
                <c:pt idx="115">
                  <c:v>-4.328004</c:v>
                </c:pt>
                <c:pt idx="116">
                  <c:v>-4.0217459999999994</c:v>
                </c:pt>
                <c:pt idx="117">
                  <c:v>-3.7944009999999997</c:v>
                </c:pt>
                <c:pt idx="118">
                  <c:v>-3.437414</c:v>
                </c:pt>
                <c:pt idx="119">
                  <c:v>-3.184704</c:v>
                </c:pt>
                <c:pt idx="120">
                  <c:v>-2.9272969999999998</c:v>
                </c:pt>
                <c:pt idx="121">
                  <c:v>-2.6689509999999999</c:v>
                </c:pt>
                <c:pt idx="122">
                  <c:v>-2.403089</c:v>
                </c:pt>
                <c:pt idx="123">
                  <c:v>-2.1588349999999998</c:v>
                </c:pt>
                <c:pt idx="124">
                  <c:v>-1.850698</c:v>
                </c:pt>
                <c:pt idx="125">
                  <c:v>-1.657173</c:v>
                </c:pt>
                <c:pt idx="126">
                  <c:v>-1.350916</c:v>
                </c:pt>
                <c:pt idx="127">
                  <c:v>-1.117934</c:v>
                </c:pt>
                <c:pt idx="128">
                  <c:v>-0.83610200000000001</c:v>
                </c:pt>
                <c:pt idx="129">
                  <c:v>-0.63881900000000003</c:v>
                </c:pt>
                <c:pt idx="130">
                  <c:v>-0.346277</c:v>
                </c:pt>
                <c:pt idx="131">
                  <c:v>-9.3662255999999999E-2</c:v>
                </c:pt>
                <c:pt idx="132">
                  <c:v>0.18610299999999999</c:v>
                </c:pt>
                <c:pt idx="133">
                  <c:v>0.34280099999999997</c:v>
                </c:pt>
                <c:pt idx="134">
                  <c:v>0.62876699999999996</c:v>
                </c:pt>
                <c:pt idx="135">
                  <c:v>0.82548599999999994</c:v>
                </c:pt>
                <c:pt idx="136">
                  <c:v>1.1466809999999998</c:v>
                </c:pt>
                <c:pt idx="137">
                  <c:v>1.2978369999999999</c:v>
                </c:pt>
                <c:pt idx="138">
                  <c:v>1.6221319999999999</c:v>
                </c:pt>
                <c:pt idx="139">
                  <c:v>1.8121809999999998</c:v>
                </c:pt>
                <c:pt idx="140">
                  <c:v>2.12276</c:v>
                </c:pt>
                <c:pt idx="141">
                  <c:v>2.3515139999999999</c:v>
                </c:pt>
                <c:pt idx="142">
                  <c:v>2.6095790000000001</c:v>
                </c:pt>
                <c:pt idx="143">
                  <c:v>2.8869009999999999</c:v>
                </c:pt>
                <c:pt idx="144">
                  <c:v>3.1743699999999997</c:v>
                </c:pt>
                <c:pt idx="145">
                  <c:v>3.4665360000000001</c:v>
                </c:pt>
                <c:pt idx="146">
                  <c:v>3.862981</c:v>
                </c:pt>
                <c:pt idx="147">
                  <c:v>4.3251849999999994</c:v>
                </c:pt>
                <c:pt idx="148">
                  <c:v>4.9151539999999994</c:v>
                </c:pt>
                <c:pt idx="149">
                  <c:v>5.6065829999999997</c:v>
                </c:pt>
                <c:pt idx="150">
                  <c:v>6.6136629999999998</c:v>
                </c:pt>
                <c:pt idx="151">
                  <c:v>7.7954799999999995</c:v>
                </c:pt>
                <c:pt idx="152">
                  <c:v>9.3681039999999989</c:v>
                </c:pt>
                <c:pt idx="153">
                  <c:v>10.934151999999999</c:v>
                </c:pt>
                <c:pt idx="154">
                  <c:v>12.659905</c:v>
                </c:pt>
                <c:pt idx="155">
                  <c:v>13.806023</c:v>
                </c:pt>
                <c:pt idx="156">
                  <c:v>14.634609999999999</c:v>
                </c:pt>
                <c:pt idx="157">
                  <c:v>14.905168</c:v>
                </c:pt>
                <c:pt idx="158">
                  <c:v>14.838469</c:v>
                </c:pt>
                <c:pt idx="159">
                  <c:v>14.644003999999999</c:v>
                </c:pt>
                <c:pt idx="160">
                  <c:v>14.763313</c:v>
                </c:pt>
                <c:pt idx="161">
                  <c:v>14.896713999999999</c:v>
                </c:pt>
                <c:pt idx="162">
                  <c:v>15.27061</c:v>
                </c:pt>
                <c:pt idx="163">
                  <c:v>15.549624999999999</c:v>
                </c:pt>
                <c:pt idx="164">
                  <c:v>15.8277</c:v>
                </c:pt>
                <c:pt idx="165">
                  <c:v>15.854004</c:v>
                </c:pt>
                <c:pt idx="166">
                  <c:v>15.8760805</c:v>
                </c:pt>
                <c:pt idx="167">
                  <c:v>15.907551</c:v>
                </c:pt>
                <c:pt idx="168">
                  <c:v>15.915066999999999</c:v>
                </c:pt>
                <c:pt idx="169">
                  <c:v>15.919763999999999</c:v>
                </c:pt>
                <c:pt idx="170">
                  <c:v>15.956403999999999</c:v>
                </c:pt>
                <c:pt idx="171">
                  <c:v>16.020284999999998</c:v>
                </c:pt>
                <c:pt idx="172">
                  <c:v>16.162140999999998</c:v>
                </c:pt>
                <c:pt idx="173">
                  <c:v>16.296479999999999</c:v>
                </c:pt>
                <c:pt idx="174">
                  <c:v>16.592403999999998</c:v>
                </c:pt>
                <c:pt idx="175">
                  <c:v>16.776534999999999</c:v>
                </c:pt>
                <c:pt idx="176">
                  <c:v>17.107218</c:v>
                </c:pt>
                <c:pt idx="177">
                  <c:v>17.482993999999998</c:v>
                </c:pt>
                <c:pt idx="178">
                  <c:v>17.85971</c:v>
                </c:pt>
                <c:pt idx="179">
                  <c:v>18.244882</c:v>
                </c:pt>
                <c:pt idx="180">
                  <c:v>18.694873999999999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90E-4CCA-8C3B-B52713C54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A30A7-D8E2-3F87-1465-1496394E8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037D-0C8B-4415-A0A5-5DE23BE3105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23.130531999999999</v>
      </c>
      <c r="C3">
        <v>-0.49998799999999999</v>
      </c>
      <c r="D3">
        <v>18.02881</v>
      </c>
      <c r="E3">
        <v>-0.49998799999999999</v>
      </c>
      <c r="F3">
        <v>18.366067999999999</v>
      </c>
      <c r="G3">
        <v>-0.49998799999999999</v>
      </c>
      <c r="H3">
        <v>18.433707999999999</v>
      </c>
      <c r="I3">
        <v>-0.49998799999999999</v>
      </c>
      <c r="J3">
        <v>18.463771999999999</v>
      </c>
      <c r="K3">
        <v>-0.49998799999999999</v>
      </c>
      <c r="L3">
        <v>18.573685999999999</v>
      </c>
      <c r="M3">
        <v>-0.49998799999999999</v>
      </c>
      <c r="N3">
        <v>18.595292000000001</v>
      </c>
      <c r="O3">
        <v>-0.49998799999999999</v>
      </c>
      <c r="P3">
        <v>18.635687999999998</v>
      </c>
      <c r="Q3">
        <v>-0.49998799999999999</v>
      </c>
      <c r="R3">
        <v>18.642265999999999</v>
      </c>
      <c r="S3">
        <v>-0.49998799999999999</v>
      </c>
      <c r="T3">
        <v>18.682662000000001</v>
      </c>
    </row>
    <row r="4" spans="1:20" x14ac:dyDescent="0.35">
      <c r="A4">
        <v>-0.509996</v>
      </c>
      <c r="B4">
        <v>18.106275999999998</v>
      </c>
      <c r="C4">
        <v>-0.509996</v>
      </c>
      <c r="D4">
        <v>16.075710999999998</v>
      </c>
      <c r="E4">
        <v>-0.509996</v>
      </c>
      <c r="F4">
        <v>16.382909999999999</v>
      </c>
      <c r="G4">
        <v>-0.509996</v>
      </c>
      <c r="H4">
        <v>16.461822999999999</v>
      </c>
      <c r="I4">
        <v>-0.509996</v>
      </c>
      <c r="J4">
        <v>16.587707999999999</v>
      </c>
      <c r="K4">
        <v>-0.509996</v>
      </c>
      <c r="L4">
        <v>16.619647000000001</v>
      </c>
      <c r="M4">
        <v>-0.509996</v>
      </c>
      <c r="N4">
        <v>16.639375999999999</v>
      </c>
      <c r="O4">
        <v>-0.509996</v>
      </c>
      <c r="P4">
        <v>16.685409</v>
      </c>
      <c r="Q4">
        <v>-0.509996</v>
      </c>
      <c r="R4">
        <v>16.660042999999998</v>
      </c>
      <c r="S4">
        <v>-0.509996</v>
      </c>
      <c r="T4">
        <v>16.690106</v>
      </c>
    </row>
    <row r="5" spans="1:20" x14ac:dyDescent="0.35">
      <c r="A5">
        <v>-0.52000400000000002</v>
      </c>
      <c r="B5">
        <v>15.357156</v>
      </c>
      <c r="C5">
        <v>-0.52000400000000002</v>
      </c>
      <c r="D5">
        <v>14.583879999999999</v>
      </c>
      <c r="E5">
        <v>-0.52000400000000002</v>
      </c>
      <c r="F5">
        <v>14.871348999999999</v>
      </c>
      <c r="G5">
        <v>-0.52000400000000002</v>
      </c>
      <c r="H5">
        <v>14.95308</v>
      </c>
      <c r="I5">
        <v>-0.52000400000000002</v>
      </c>
      <c r="J5">
        <v>14.990658</v>
      </c>
      <c r="K5">
        <v>-0.52000400000000002</v>
      </c>
      <c r="L5">
        <v>15.085540999999999</v>
      </c>
      <c r="M5">
        <v>-0.52000400000000002</v>
      </c>
      <c r="N5">
        <v>15.064874</v>
      </c>
      <c r="O5">
        <v>-0.52000400000000002</v>
      </c>
      <c r="P5">
        <v>15.142847</v>
      </c>
      <c r="Q5">
        <v>-0.52000400000000002</v>
      </c>
      <c r="R5">
        <v>15.099632999999999</v>
      </c>
      <c r="S5">
        <v>-0.52000400000000002</v>
      </c>
      <c r="T5">
        <v>15.13721</v>
      </c>
    </row>
    <row r="6" spans="1:20" x14ac:dyDescent="0.35">
      <c r="A6">
        <v>-0.53001199999999993</v>
      </c>
      <c r="B6">
        <v>14.429812</v>
      </c>
      <c r="C6">
        <v>-0.53001199999999993</v>
      </c>
      <c r="D6">
        <v>13.230146</v>
      </c>
      <c r="E6">
        <v>-0.53001199999999993</v>
      </c>
      <c r="F6">
        <v>13.590890999999999</v>
      </c>
      <c r="G6">
        <v>-0.53001199999999993</v>
      </c>
      <c r="H6">
        <v>13.646317999999999</v>
      </c>
      <c r="I6">
        <v>-0.53001199999999993</v>
      </c>
      <c r="J6">
        <v>13.744019999999999</v>
      </c>
      <c r="K6">
        <v>-0.53001199999999993</v>
      </c>
      <c r="L6">
        <v>13.773142</v>
      </c>
      <c r="M6">
        <v>-0.53001199999999993</v>
      </c>
      <c r="N6">
        <v>13.798506999999999</v>
      </c>
      <c r="O6">
        <v>-0.53001199999999993</v>
      </c>
      <c r="P6">
        <v>13.802265</v>
      </c>
      <c r="Q6">
        <v>-0.53001199999999993</v>
      </c>
      <c r="R6">
        <v>13.84548</v>
      </c>
      <c r="S6">
        <v>-0.53001199999999993</v>
      </c>
      <c r="T6">
        <v>13.826689999999999</v>
      </c>
    </row>
    <row r="7" spans="1:20" x14ac:dyDescent="0.35">
      <c r="A7">
        <v>-0.54001900000000003</v>
      </c>
      <c r="B7">
        <v>12.898522999999999</v>
      </c>
      <c r="C7">
        <v>-0.54001900000000003</v>
      </c>
      <c r="D7">
        <v>12.158244</v>
      </c>
      <c r="E7">
        <v>-0.54001900000000003</v>
      </c>
      <c r="F7">
        <v>12.470137999999999</v>
      </c>
      <c r="G7">
        <v>-0.54001900000000003</v>
      </c>
      <c r="H7">
        <v>12.525565</v>
      </c>
      <c r="I7">
        <v>-0.54001900000000003</v>
      </c>
      <c r="J7">
        <v>12.564081999999999</v>
      </c>
      <c r="K7">
        <v>-0.54001900000000003</v>
      </c>
      <c r="L7">
        <v>12.601659</v>
      </c>
      <c r="M7">
        <v>-0.54001900000000003</v>
      </c>
      <c r="N7">
        <v>12.642994999999999</v>
      </c>
      <c r="O7">
        <v>-0.54001900000000003</v>
      </c>
      <c r="P7">
        <v>12.634539999999999</v>
      </c>
      <c r="Q7">
        <v>-0.54001900000000003</v>
      </c>
      <c r="R7">
        <v>12.641116</v>
      </c>
      <c r="S7">
        <v>-0.54001900000000003</v>
      </c>
      <c r="T7">
        <v>12.673997</v>
      </c>
    </row>
    <row r="8" spans="1:20" x14ac:dyDescent="0.35">
      <c r="A8">
        <v>-0.55002699999999993</v>
      </c>
      <c r="B8">
        <v>11.564516999999999</v>
      </c>
      <c r="C8">
        <v>-0.55002699999999993</v>
      </c>
      <c r="D8">
        <v>11.125798</v>
      </c>
      <c r="E8">
        <v>-0.55002699999999993</v>
      </c>
      <c r="F8">
        <v>11.410449</v>
      </c>
      <c r="G8">
        <v>-0.55002699999999993</v>
      </c>
      <c r="H8">
        <v>11.479028</v>
      </c>
      <c r="I8">
        <v>-0.55002699999999993</v>
      </c>
      <c r="J8">
        <v>11.577669999999999</v>
      </c>
      <c r="K8">
        <v>-0.55002699999999993</v>
      </c>
      <c r="L8">
        <v>11.593639</v>
      </c>
      <c r="M8">
        <v>-0.55002699999999993</v>
      </c>
      <c r="N8">
        <v>11.634034999999999</v>
      </c>
      <c r="O8">
        <v>-0.55002699999999993</v>
      </c>
      <c r="P8">
        <v>11.641551999999999</v>
      </c>
      <c r="Q8">
        <v>-0.55002699999999993</v>
      </c>
      <c r="R8">
        <v>11.6594</v>
      </c>
      <c r="S8">
        <v>-0.55002699999999993</v>
      </c>
      <c r="T8">
        <v>11.653763999999999</v>
      </c>
    </row>
    <row r="9" spans="1:20" x14ac:dyDescent="0.35">
      <c r="A9">
        <v>-0.56003499999999995</v>
      </c>
      <c r="B9">
        <v>10.493554999999999</v>
      </c>
      <c r="C9">
        <v>-0.56003499999999995</v>
      </c>
      <c r="D9">
        <v>10.250238999999999</v>
      </c>
      <c r="E9">
        <v>-0.56003499999999995</v>
      </c>
      <c r="F9">
        <v>10.476644</v>
      </c>
      <c r="G9">
        <v>-0.56003499999999995</v>
      </c>
      <c r="H9">
        <v>10.542406</v>
      </c>
      <c r="I9">
        <v>-0.56003499999999995</v>
      </c>
      <c r="J9">
        <v>10.590316999999999</v>
      </c>
      <c r="K9">
        <v>-0.56003499999999995</v>
      </c>
      <c r="L9">
        <v>10.613802999999999</v>
      </c>
      <c r="M9">
        <v>-0.56003499999999995</v>
      </c>
      <c r="N9">
        <v>10.673926999999999</v>
      </c>
      <c r="O9">
        <v>-0.56003499999999995</v>
      </c>
      <c r="P9">
        <v>10.670169</v>
      </c>
      <c r="Q9">
        <v>-0.56003499999999995</v>
      </c>
      <c r="R9">
        <v>10.681443</v>
      </c>
      <c r="S9">
        <v>-0.56003499999999995</v>
      </c>
      <c r="T9">
        <v>10.727475</v>
      </c>
    </row>
    <row r="10" spans="1:20" x14ac:dyDescent="0.35">
      <c r="A10">
        <v>-0.57004299999999997</v>
      </c>
      <c r="B10">
        <v>9.5165360000000003</v>
      </c>
      <c r="C10">
        <v>-0.57004299999999997</v>
      </c>
      <c r="D10">
        <v>9.3793769999999999</v>
      </c>
      <c r="E10">
        <v>-0.57004299999999997</v>
      </c>
      <c r="F10">
        <v>9.5992069999999998</v>
      </c>
      <c r="G10">
        <v>-0.57004299999999997</v>
      </c>
      <c r="H10">
        <v>9.7044239999999995</v>
      </c>
      <c r="I10">
        <v>-0.57004299999999997</v>
      </c>
      <c r="J10">
        <v>9.7645479999999996</v>
      </c>
      <c r="K10">
        <v>-0.57004299999999997</v>
      </c>
      <c r="L10">
        <v>9.7466989999999996</v>
      </c>
      <c r="M10">
        <v>-0.57004299999999997</v>
      </c>
      <c r="N10">
        <v>9.8284299999999991</v>
      </c>
      <c r="O10">
        <v>-0.57004299999999997</v>
      </c>
      <c r="P10">
        <v>9.8199749999999995</v>
      </c>
      <c r="Q10">
        <v>-0.57004299999999997</v>
      </c>
      <c r="R10">
        <v>9.8068239999999989</v>
      </c>
      <c r="S10">
        <v>-0.57004299999999997</v>
      </c>
      <c r="T10">
        <v>9.8350059999999999</v>
      </c>
    </row>
    <row r="11" spans="1:20" x14ac:dyDescent="0.35">
      <c r="A11">
        <v>-0.58004999999999995</v>
      </c>
      <c r="B11">
        <v>8.558306</v>
      </c>
      <c r="C11">
        <v>-0.58004999999999995</v>
      </c>
      <c r="D11">
        <v>8.6174909999999993</v>
      </c>
      <c r="E11">
        <v>-0.58004999999999995</v>
      </c>
      <c r="F11">
        <v>8.7959849999999999</v>
      </c>
      <c r="G11">
        <v>-0.58004999999999995</v>
      </c>
      <c r="H11">
        <v>8.8777159999999995</v>
      </c>
      <c r="I11">
        <v>-0.58004999999999995</v>
      </c>
      <c r="J11">
        <v>8.9077780000000004</v>
      </c>
      <c r="K11">
        <v>-0.58004999999999995</v>
      </c>
      <c r="L11">
        <v>8.9669629999999998</v>
      </c>
      <c r="M11">
        <v>-0.58004999999999995</v>
      </c>
      <c r="N11">
        <v>8.9791749999999997</v>
      </c>
      <c r="O11">
        <v>-0.58004999999999995</v>
      </c>
      <c r="P11">
        <v>8.9819940000000003</v>
      </c>
      <c r="Q11">
        <v>-0.58004999999999995</v>
      </c>
      <c r="R11">
        <v>8.9819940000000003</v>
      </c>
      <c r="S11">
        <v>-0.58004999999999995</v>
      </c>
      <c r="T11">
        <v>8.9848119999999998</v>
      </c>
    </row>
    <row r="12" spans="1:20" x14ac:dyDescent="0.35">
      <c r="A12">
        <v>-0.59005799999999997</v>
      </c>
      <c r="B12">
        <v>7.8264819999999995</v>
      </c>
      <c r="C12">
        <v>-0.59005799999999997</v>
      </c>
      <c r="D12">
        <v>7.804875</v>
      </c>
      <c r="E12">
        <v>-0.59005799999999997</v>
      </c>
      <c r="F12">
        <v>8.0247029999999988</v>
      </c>
      <c r="G12">
        <v>-0.59005799999999997</v>
      </c>
      <c r="H12">
        <v>8.1073740000000001</v>
      </c>
      <c r="I12">
        <v>-0.59005799999999997</v>
      </c>
      <c r="J12">
        <v>8.1834689999999988</v>
      </c>
      <c r="K12">
        <v>-0.59005799999999997</v>
      </c>
      <c r="L12">
        <v>8.2013179999999988</v>
      </c>
      <c r="M12">
        <v>-0.59005799999999997</v>
      </c>
      <c r="N12">
        <v>8.2351379999999992</v>
      </c>
      <c r="O12">
        <v>-0.59005799999999997</v>
      </c>
      <c r="P12">
        <v>8.2285620000000002</v>
      </c>
      <c r="Q12">
        <v>-0.59005799999999997</v>
      </c>
      <c r="R12">
        <v>8.2360779999999991</v>
      </c>
      <c r="S12">
        <v>-0.59005799999999997</v>
      </c>
      <c r="T12">
        <v>8.248291</v>
      </c>
    </row>
    <row r="13" spans="1:20" x14ac:dyDescent="0.35">
      <c r="A13">
        <v>-0.60006599999999999</v>
      </c>
      <c r="B13">
        <v>6.9030109999999993</v>
      </c>
      <c r="C13">
        <v>-0.60006599999999999</v>
      </c>
      <c r="D13">
        <v>7.1209619999999996</v>
      </c>
      <c r="E13">
        <v>-0.60006599999999999</v>
      </c>
      <c r="F13">
        <v>7.3351539999999993</v>
      </c>
      <c r="G13">
        <v>-0.60006599999999999</v>
      </c>
      <c r="H13">
        <v>7.3943389999999996</v>
      </c>
      <c r="I13">
        <v>-0.60006599999999999</v>
      </c>
      <c r="J13">
        <v>7.4206430000000001</v>
      </c>
      <c r="K13">
        <v>-0.60006599999999999</v>
      </c>
      <c r="L13">
        <v>7.4197039999999994</v>
      </c>
      <c r="M13">
        <v>-0.60006599999999999</v>
      </c>
      <c r="N13">
        <v>7.470434</v>
      </c>
      <c r="O13">
        <v>-0.60006599999999999</v>
      </c>
      <c r="P13">
        <v>7.488283</v>
      </c>
      <c r="Q13">
        <v>-0.60006599999999999</v>
      </c>
      <c r="R13">
        <v>7.4779489999999997</v>
      </c>
      <c r="S13">
        <v>-0.60006599999999999</v>
      </c>
      <c r="T13">
        <v>7.4920399999999994</v>
      </c>
    </row>
    <row r="14" spans="1:20" x14ac:dyDescent="0.35">
      <c r="A14">
        <v>-0.61007400000000001</v>
      </c>
      <c r="B14">
        <v>6.169308</v>
      </c>
      <c r="C14">
        <v>-0.61007400000000001</v>
      </c>
      <c r="D14">
        <v>6.3675299999999995</v>
      </c>
      <c r="E14">
        <v>-0.61007400000000001</v>
      </c>
      <c r="F14">
        <v>6.5920559999999995</v>
      </c>
      <c r="G14">
        <v>-0.61007400000000001</v>
      </c>
      <c r="H14">
        <v>6.698213</v>
      </c>
      <c r="I14">
        <v>-0.61007400000000001</v>
      </c>
      <c r="J14">
        <v>6.789339</v>
      </c>
      <c r="K14">
        <v>-0.61007400000000001</v>
      </c>
      <c r="L14">
        <v>6.7433059999999996</v>
      </c>
      <c r="M14">
        <v>-0.61007400000000001</v>
      </c>
      <c r="N14">
        <v>6.7714889999999999</v>
      </c>
      <c r="O14">
        <v>-0.61007400000000001</v>
      </c>
      <c r="P14">
        <v>6.8137639999999999</v>
      </c>
      <c r="Q14">
        <v>-0.61007400000000001</v>
      </c>
      <c r="R14">
        <v>6.8006120000000001</v>
      </c>
      <c r="S14">
        <v>-0.61007400000000001</v>
      </c>
      <c r="T14">
        <v>6.8240979999999993</v>
      </c>
    </row>
    <row r="15" spans="1:20" x14ac:dyDescent="0.35">
      <c r="A15">
        <v>-0.62008200000000002</v>
      </c>
      <c r="B15">
        <v>5.4384229999999993</v>
      </c>
      <c r="C15">
        <v>-0.62008200000000002</v>
      </c>
      <c r="D15">
        <v>5.713679</v>
      </c>
      <c r="E15">
        <v>-0.62008200000000002</v>
      </c>
      <c r="F15">
        <v>5.9616910000000001</v>
      </c>
      <c r="G15">
        <v>-0.62008200000000002</v>
      </c>
      <c r="H15">
        <v>6.0152399999999995</v>
      </c>
      <c r="I15">
        <v>-0.62008200000000002</v>
      </c>
      <c r="J15">
        <v>6.0462409999999993</v>
      </c>
      <c r="K15">
        <v>-0.62008200000000002</v>
      </c>
      <c r="L15">
        <v>6.0622119999999997</v>
      </c>
      <c r="M15">
        <v>-0.62008200000000002</v>
      </c>
      <c r="N15">
        <v>6.1120019999999995</v>
      </c>
      <c r="O15">
        <v>-0.62008200000000002</v>
      </c>
      <c r="P15">
        <v>6.1213959999999998</v>
      </c>
      <c r="Q15">
        <v>-0.62008200000000002</v>
      </c>
      <c r="R15">
        <v>6.1026069999999999</v>
      </c>
      <c r="S15">
        <v>-0.62008200000000002</v>
      </c>
      <c r="T15">
        <v>6.120457</v>
      </c>
    </row>
    <row r="16" spans="1:20" x14ac:dyDescent="0.35">
      <c r="A16">
        <v>-0.63008900000000001</v>
      </c>
      <c r="B16">
        <v>4.8071190000000001</v>
      </c>
      <c r="C16">
        <v>-0.63008900000000001</v>
      </c>
      <c r="D16">
        <v>5.0739200000000002</v>
      </c>
      <c r="E16">
        <v>-0.63008900000000001</v>
      </c>
      <c r="F16">
        <v>5.2448980000000001</v>
      </c>
      <c r="G16">
        <v>-0.63008900000000001</v>
      </c>
      <c r="H16">
        <v>5.3754799999999996</v>
      </c>
      <c r="I16">
        <v>-0.63008900000000001</v>
      </c>
      <c r="J16">
        <v>5.4431199999999995</v>
      </c>
      <c r="K16">
        <v>-0.63008900000000001</v>
      </c>
      <c r="L16">
        <v>5.4741219999999995</v>
      </c>
      <c r="M16">
        <v>-0.63008900000000001</v>
      </c>
      <c r="N16">
        <v>5.4835159999999998</v>
      </c>
      <c r="O16">
        <v>-0.63008900000000001</v>
      </c>
      <c r="P16">
        <v>5.500426</v>
      </c>
      <c r="Q16">
        <v>-0.63008900000000001</v>
      </c>
      <c r="R16">
        <v>5.4872739999999993</v>
      </c>
      <c r="S16">
        <v>-0.63008900000000001</v>
      </c>
      <c r="T16">
        <v>5.5116990000000001</v>
      </c>
    </row>
    <row r="17" spans="1:20" x14ac:dyDescent="0.35">
      <c r="A17">
        <v>-0.64009699999999992</v>
      </c>
      <c r="B17">
        <v>4.1448130000000001</v>
      </c>
      <c r="C17">
        <v>-0.64009699999999992</v>
      </c>
      <c r="D17">
        <v>4.4726780000000002</v>
      </c>
      <c r="E17">
        <v>-0.64009699999999992</v>
      </c>
      <c r="F17">
        <v>4.6868699999999999</v>
      </c>
      <c r="G17">
        <v>-0.64009699999999992</v>
      </c>
      <c r="H17">
        <v>4.7808139999999995</v>
      </c>
      <c r="I17">
        <v>-0.64009699999999992</v>
      </c>
      <c r="J17">
        <v>4.850333</v>
      </c>
      <c r="K17">
        <v>-0.64009699999999992</v>
      </c>
      <c r="L17">
        <v>4.8118159999999994</v>
      </c>
      <c r="M17">
        <v>-0.64009699999999992</v>
      </c>
      <c r="N17">
        <v>4.7996029999999994</v>
      </c>
      <c r="O17">
        <v>-0.64009699999999992</v>
      </c>
      <c r="P17">
        <v>4.862546</v>
      </c>
      <c r="Q17">
        <v>-0.64009699999999992</v>
      </c>
      <c r="R17">
        <v>4.8446959999999999</v>
      </c>
      <c r="S17">
        <v>-0.64009699999999992</v>
      </c>
      <c r="T17">
        <v>4.8963659999999996</v>
      </c>
    </row>
    <row r="18" spans="1:20" x14ac:dyDescent="0.35">
      <c r="A18">
        <v>-0.65010499999999993</v>
      </c>
      <c r="B18">
        <v>3.5567229999999999</v>
      </c>
      <c r="C18">
        <v>-0.65010499999999993</v>
      </c>
      <c r="D18">
        <v>3.8620409999999996</v>
      </c>
      <c r="E18">
        <v>-0.65010499999999993</v>
      </c>
      <c r="F18">
        <v>4.1288419999999997</v>
      </c>
      <c r="G18">
        <v>-0.65010499999999993</v>
      </c>
      <c r="H18">
        <v>4.1457519999999999</v>
      </c>
      <c r="I18">
        <v>-0.65010499999999993</v>
      </c>
      <c r="J18">
        <v>4.2800919999999998</v>
      </c>
      <c r="K18">
        <v>-0.65010499999999993</v>
      </c>
      <c r="L18">
        <v>4.2753949999999996</v>
      </c>
      <c r="M18">
        <v>-0.65010499999999993</v>
      </c>
      <c r="N18">
        <v>4.2932439999999996</v>
      </c>
      <c r="O18">
        <v>-0.65010499999999993</v>
      </c>
      <c r="P18">
        <v>4.310155</v>
      </c>
      <c r="Q18">
        <v>-0.65010499999999993</v>
      </c>
      <c r="R18">
        <v>4.3120329999999996</v>
      </c>
      <c r="S18">
        <v>-0.65010499999999993</v>
      </c>
      <c r="T18">
        <v>4.3223669999999998</v>
      </c>
    </row>
    <row r="19" spans="1:20" x14ac:dyDescent="0.35">
      <c r="A19">
        <v>-0.66011299999999995</v>
      </c>
      <c r="B19">
        <v>2.9479649999999999</v>
      </c>
      <c r="C19">
        <v>-0.66011299999999995</v>
      </c>
      <c r="D19">
        <v>3.2842849999999997</v>
      </c>
      <c r="E19">
        <v>-0.66011299999999995</v>
      </c>
      <c r="F19">
        <v>3.5473279999999998</v>
      </c>
      <c r="G19">
        <v>-0.66011299999999995</v>
      </c>
      <c r="H19">
        <v>3.5896029999999999</v>
      </c>
      <c r="I19">
        <v>-0.66011299999999995</v>
      </c>
      <c r="J19">
        <v>3.6422119999999998</v>
      </c>
      <c r="K19">
        <v>-0.66011299999999995</v>
      </c>
      <c r="L19">
        <v>3.6750919999999998</v>
      </c>
      <c r="M19">
        <v>-0.66011299999999995</v>
      </c>
      <c r="N19">
        <v>3.6750919999999998</v>
      </c>
      <c r="O19">
        <v>-0.66011299999999995</v>
      </c>
      <c r="P19">
        <v>3.710791</v>
      </c>
      <c r="Q19">
        <v>-0.66011299999999995</v>
      </c>
      <c r="R19">
        <v>3.7051539999999998</v>
      </c>
      <c r="S19">
        <v>-0.66011299999999995</v>
      </c>
      <c r="T19">
        <v>3.7248829999999997</v>
      </c>
    </row>
    <row r="20" spans="1:20" x14ac:dyDescent="0.35">
      <c r="A20">
        <v>-0.67011999999999994</v>
      </c>
      <c r="B20">
        <v>2.3918159999999999</v>
      </c>
      <c r="C20">
        <v>-0.67011999999999994</v>
      </c>
      <c r="D20">
        <v>2.8108070000000001</v>
      </c>
      <c r="E20">
        <v>-0.67011999999999994</v>
      </c>
      <c r="F20">
        <v>3.0062099999999998</v>
      </c>
      <c r="G20">
        <v>-0.67011999999999994</v>
      </c>
      <c r="H20">
        <v>3.084184</v>
      </c>
      <c r="I20">
        <v>-0.67011999999999994</v>
      </c>
      <c r="J20">
        <v>3.1424289999999999</v>
      </c>
      <c r="K20">
        <v>-0.67011999999999994</v>
      </c>
      <c r="L20">
        <v>3.1837649999999997</v>
      </c>
      <c r="M20">
        <v>-0.67011999999999994</v>
      </c>
      <c r="N20">
        <v>3.1828249999999998</v>
      </c>
      <c r="O20">
        <v>-0.67011999999999994</v>
      </c>
      <c r="P20">
        <v>3.1884619999999999</v>
      </c>
      <c r="Q20">
        <v>-0.67011999999999994</v>
      </c>
      <c r="R20">
        <v>3.1950379999999998</v>
      </c>
      <c r="S20">
        <v>-0.67011999999999994</v>
      </c>
      <c r="T20">
        <v>3.2081899999999997</v>
      </c>
    </row>
    <row r="21" spans="1:20" x14ac:dyDescent="0.35">
      <c r="A21">
        <v>-0.68012799999999995</v>
      </c>
      <c r="B21">
        <v>1.868547</v>
      </c>
      <c r="C21">
        <v>-0.68012799999999995</v>
      </c>
      <c r="D21">
        <v>2.2696890000000001</v>
      </c>
      <c r="E21">
        <v>-0.68012799999999995</v>
      </c>
      <c r="F21">
        <v>2.482002</v>
      </c>
      <c r="G21">
        <v>-0.68012799999999995</v>
      </c>
      <c r="H21">
        <v>2.5289739999999998</v>
      </c>
      <c r="I21">
        <v>-0.68012799999999995</v>
      </c>
      <c r="J21">
        <v>2.5721889999999998</v>
      </c>
      <c r="K21">
        <v>-0.68012799999999995</v>
      </c>
      <c r="L21">
        <v>2.5778249999999998</v>
      </c>
      <c r="M21">
        <v>-0.68012799999999995</v>
      </c>
      <c r="N21">
        <v>2.6492229999999997</v>
      </c>
      <c r="O21">
        <v>-0.68012799999999995</v>
      </c>
      <c r="P21">
        <v>2.6191610000000001</v>
      </c>
      <c r="Q21">
        <v>-0.68012799999999995</v>
      </c>
      <c r="R21">
        <v>2.6539199999999998</v>
      </c>
      <c r="S21">
        <v>-0.68012799999999995</v>
      </c>
      <c r="T21">
        <v>2.6595569999999999</v>
      </c>
    </row>
    <row r="22" spans="1:20" x14ac:dyDescent="0.35">
      <c r="A22">
        <v>-0.69013599999999997</v>
      </c>
      <c r="B22">
        <v>1.3114589999999999</v>
      </c>
      <c r="C22">
        <v>-0.69013599999999997</v>
      </c>
      <c r="D22">
        <v>1.7595719999999999</v>
      </c>
      <c r="E22">
        <v>-0.69013599999999997</v>
      </c>
      <c r="F22">
        <v>1.9324299999999999</v>
      </c>
      <c r="G22">
        <v>-0.69013599999999997</v>
      </c>
      <c r="H22">
        <v>2.0273129999999999</v>
      </c>
      <c r="I22">
        <v>-0.69013599999999997</v>
      </c>
      <c r="J22">
        <v>2.1062259999999999</v>
      </c>
      <c r="K22">
        <v>-0.69013599999999997</v>
      </c>
      <c r="L22">
        <v>2.1315909999999998</v>
      </c>
      <c r="M22">
        <v>-0.69013599999999997</v>
      </c>
      <c r="N22">
        <v>2.1193779999999998</v>
      </c>
      <c r="O22">
        <v>-0.69013599999999997</v>
      </c>
      <c r="P22">
        <v>2.1475610000000001</v>
      </c>
      <c r="Q22">
        <v>-0.69013599999999997</v>
      </c>
      <c r="R22">
        <v>2.178563</v>
      </c>
      <c r="S22">
        <v>-0.69013599999999997</v>
      </c>
      <c r="T22">
        <v>2.1691689999999997</v>
      </c>
    </row>
    <row r="23" spans="1:20" x14ac:dyDescent="0.35">
      <c r="A23">
        <v>-0.70014399999999999</v>
      </c>
      <c r="B23">
        <v>0.79664499999999994</v>
      </c>
      <c r="C23">
        <v>-0.70014399999999999</v>
      </c>
      <c r="D23">
        <v>1.30958</v>
      </c>
      <c r="E23">
        <v>-0.70014399999999999</v>
      </c>
      <c r="F23">
        <v>1.508742</v>
      </c>
      <c r="G23">
        <v>-0.70014399999999999</v>
      </c>
      <c r="H23">
        <v>1.5491379999999999</v>
      </c>
      <c r="I23">
        <v>-0.70014399999999999</v>
      </c>
      <c r="J23">
        <v>1.5885939999999998</v>
      </c>
      <c r="K23">
        <v>-0.70014399999999999</v>
      </c>
      <c r="L23">
        <v>1.6026859999999998</v>
      </c>
      <c r="M23">
        <v>-0.70014399999999999</v>
      </c>
      <c r="N23">
        <v>1.6374449999999998</v>
      </c>
      <c r="O23">
        <v>-0.70014399999999999</v>
      </c>
      <c r="P23">
        <v>1.639324</v>
      </c>
      <c r="Q23">
        <v>-0.70014399999999999</v>
      </c>
      <c r="R23">
        <v>1.640263</v>
      </c>
      <c r="S23">
        <v>-0.70014399999999999</v>
      </c>
      <c r="T23">
        <v>1.6581129999999999</v>
      </c>
    </row>
    <row r="24" spans="1:20" x14ac:dyDescent="0.35">
      <c r="A24">
        <v>-0.71015200000000001</v>
      </c>
      <c r="B24">
        <v>0.36919999999999997</v>
      </c>
      <c r="C24">
        <v>-0.71015200000000001</v>
      </c>
      <c r="D24">
        <v>0.83046500000000001</v>
      </c>
      <c r="E24">
        <v>-0.71015200000000001</v>
      </c>
      <c r="F24">
        <v>0.95353199999999994</v>
      </c>
      <c r="G24">
        <v>-0.71015200000000001</v>
      </c>
      <c r="H24">
        <v>1.0728409999999999</v>
      </c>
      <c r="I24">
        <v>-0.71015200000000001</v>
      </c>
      <c r="J24">
        <v>1.147996</v>
      </c>
      <c r="K24">
        <v>-0.71015200000000001</v>
      </c>
      <c r="L24">
        <v>1.1827559999999999</v>
      </c>
      <c r="M24">
        <v>-0.71015200000000001</v>
      </c>
      <c r="N24">
        <v>1.2071809999999998</v>
      </c>
      <c r="O24">
        <v>-0.71015200000000001</v>
      </c>
      <c r="P24">
        <v>1.1996659999999999</v>
      </c>
      <c r="Q24">
        <v>-0.71015200000000001</v>
      </c>
      <c r="R24">
        <v>1.2053019999999999</v>
      </c>
      <c r="S24">
        <v>-0.71015200000000001</v>
      </c>
      <c r="T24">
        <v>1.178998</v>
      </c>
    </row>
    <row r="25" spans="1:20" x14ac:dyDescent="0.35">
      <c r="A25">
        <v>-0.72015899999999999</v>
      </c>
      <c r="B25">
        <v>-0.133400608</v>
      </c>
      <c r="C25">
        <v>-0.72015899999999999</v>
      </c>
      <c r="D25">
        <v>0.393625</v>
      </c>
      <c r="E25">
        <v>-0.72015899999999999</v>
      </c>
      <c r="F25">
        <v>0.60124199999999994</v>
      </c>
      <c r="G25">
        <v>-0.72015899999999999</v>
      </c>
      <c r="H25">
        <v>0.66042599999999996</v>
      </c>
      <c r="I25">
        <v>-0.72015899999999999</v>
      </c>
      <c r="J25">
        <v>0.68485200000000002</v>
      </c>
      <c r="K25">
        <v>-0.72015899999999999</v>
      </c>
      <c r="L25">
        <v>0.69988299999999992</v>
      </c>
      <c r="M25">
        <v>-0.72015899999999999</v>
      </c>
      <c r="N25">
        <v>0.725248</v>
      </c>
      <c r="O25">
        <v>-0.72015899999999999</v>
      </c>
      <c r="P25">
        <v>0.71773199999999993</v>
      </c>
      <c r="Q25">
        <v>-0.72015899999999999</v>
      </c>
      <c r="R25">
        <v>0.725248</v>
      </c>
      <c r="S25">
        <v>-0.72015899999999999</v>
      </c>
      <c r="T25">
        <v>0.74779399999999996</v>
      </c>
    </row>
    <row r="26" spans="1:20" x14ac:dyDescent="0.35">
      <c r="A26">
        <v>-0.73016700000000001</v>
      </c>
      <c r="B26">
        <v>-0.48888499999999996</v>
      </c>
      <c r="C26">
        <v>-0.73016700000000001</v>
      </c>
      <c r="D26">
        <v>-0.118369552</v>
      </c>
      <c r="E26">
        <v>-0.73016700000000001</v>
      </c>
      <c r="F26">
        <v>0.14185499999999998</v>
      </c>
      <c r="G26">
        <v>-0.73016700000000001</v>
      </c>
      <c r="H26">
        <v>0.21137399999999998</v>
      </c>
      <c r="I26">
        <v>-0.73016700000000001</v>
      </c>
      <c r="J26">
        <v>0.27619499999999997</v>
      </c>
      <c r="K26">
        <v>-0.73016700000000001</v>
      </c>
      <c r="L26">
        <v>0.287468</v>
      </c>
      <c r="M26">
        <v>-0.73016700000000001</v>
      </c>
      <c r="N26">
        <v>0.29028699999999996</v>
      </c>
      <c r="O26">
        <v>-0.73016700000000001</v>
      </c>
      <c r="P26">
        <v>0.32222799999999996</v>
      </c>
      <c r="Q26">
        <v>-0.73016700000000001</v>
      </c>
      <c r="R26">
        <v>0.33162199999999997</v>
      </c>
      <c r="S26">
        <v>-0.73016700000000001</v>
      </c>
      <c r="T26">
        <v>0.32128799999999996</v>
      </c>
    </row>
    <row r="27" spans="1:20" x14ac:dyDescent="0.35">
      <c r="A27">
        <v>-0.74017499999999992</v>
      </c>
      <c r="B27">
        <v>-0.94244699999999992</v>
      </c>
      <c r="C27">
        <v>-0.74017499999999992</v>
      </c>
      <c r="D27">
        <v>-0.425848</v>
      </c>
      <c r="E27">
        <v>-0.74017499999999992</v>
      </c>
      <c r="F27">
        <v>-0.246227</v>
      </c>
      <c r="G27">
        <v>-0.74017499999999992</v>
      </c>
      <c r="H27">
        <v>-0.19004799999999999</v>
      </c>
      <c r="I27">
        <v>-0.74017499999999992</v>
      </c>
      <c r="J27">
        <v>-0.16487099999999999</v>
      </c>
      <c r="K27">
        <v>-0.74017499999999992</v>
      </c>
      <c r="L27">
        <v>-0.182251</v>
      </c>
      <c r="M27">
        <v>-0.74017499999999992</v>
      </c>
      <c r="N27">
        <v>-0.11423601600000001</v>
      </c>
      <c r="O27">
        <v>-0.74017499999999992</v>
      </c>
      <c r="P27">
        <v>-0.14429799999999998</v>
      </c>
      <c r="Q27">
        <v>-0.74017499999999992</v>
      </c>
      <c r="R27">
        <v>-0.10362033600000001</v>
      </c>
      <c r="S27">
        <v>-0.74017499999999992</v>
      </c>
      <c r="T27">
        <v>-0.11583306400000001</v>
      </c>
    </row>
    <row r="28" spans="1:20" x14ac:dyDescent="0.35">
      <c r="A28">
        <v>-0.75018299999999993</v>
      </c>
      <c r="B28">
        <v>-1.345561</v>
      </c>
      <c r="C28">
        <v>-0.75018299999999993</v>
      </c>
      <c r="D28">
        <v>-0.84615399999999996</v>
      </c>
      <c r="E28">
        <v>-0.75018299999999993</v>
      </c>
      <c r="F28">
        <v>-0.70561399999999996</v>
      </c>
      <c r="G28">
        <v>-0.75018299999999993</v>
      </c>
      <c r="H28">
        <v>-0.59569899999999998</v>
      </c>
      <c r="I28">
        <v>-0.75018299999999993</v>
      </c>
      <c r="J28">
        <v>-0.55887299999999995</v>
      </c>
      <c r="K28">
        <v>-0.75018299999999993</v>
      </c>
      <c r="L28">
        <v>-0.53839300000000001</v>
      </c>
      <c r="M28">
        <v>-0.75018299999999993</v>
      </c>
      <c r="N28">
        <v>-0.50297599999999998</v>
      </c>
      <c r="O28">
        <v>-0.75018299999999993</v>
      </c>
      <c r="P28">
        <v>-0.51274599999999992</v>
      </c>
      <c r="Q28">
        <v>-0.75018299999999993</v>
      </c>
      <c r="R28">
        <v>-0.48287199999999997</v>
      </c>
      <c r="S28">
        <v>-0.75018299999999993</v>
      </c>
      <c r="T28">
        <v>-0.49996999999999997</v>
      </c>
    </row>
    <row r="29" spans="1:20" x14ac:dyDescent="0.35">
      <c r="A29">
        <v>-0.76018999999999992</v>
      </c>
      <c r="B29">
        <v>-1.839707</v>
      </c>
      <c r="C29">
        <v>-0.76018999999999992</v>
      </c>
      <c r="D29">
        <v>-1.2582869999999999</v>
      </c>
      <c r="E29">
        <v>-0.76018999999999992</v>
      </c>
      <c r="F29">
        <v>-1.065701</v>
      </c>
      <c r="G29">
        <v>-0.76018999999999992</v>
      </c>
      <c r="H29">
        <v>-1.024742</v>
      </c>
      <c r="I29">
        <v>-0.76018999999999992</v>
      </c>
      <c r="J29">
        <v>-0.95691399999999993</v>
      </c>
      <c r="K29">
        <v>-0.76018999999999992</v>
      </c>
      <c r="L29">
        <v>-0.94507699999999994</v>
      </c>
      <c r="M29">
        <v>-0.76018999999999992</v>
      </c>
      <c r="N29">
        <v>-0.93540099999999993</v>
      </c>
      <c r="O29">
        <v>-0.76018999999999992</v>
      </c>
      <c r="P29">
        <v>-0.96301999999999999</v>
      </c>
      <c r="Q29">
        <v>-0.76018999999999992</v>
      </c>
      <c r="R29">
        <v>-0.91191499999999992</v>
      </c>
      <c r="S29">
        <v>-0.76018999999999992</v>
      </c>
      <c r="T29">
        <v>-0.93943999999999994</v>
      </c>
    </row>
    <row r="30" spans="1:20" x14ac:dyDescent="0.35">
      <c r="A30">
        <v>-0.77019799999999994</v>
      </c>
      <c r="B30">
        <v>-2.1590229999999999</v>
      </c>
      <c r="C30">
        <v>-0.77019799999999994</v>
      </c>
      <c r="D30">
        <v>-1.6464639999999999</v>
      </c>
      <c r="E30">
        <v>-0.77019799999999994</v>
      </c>
      <c r="F30">
        <v>-1.4737</v>
      </c>
      <c r="G30">
        <v>-0.77019799999999994</v>
      </c>
      <c r="H30">
        <v>-1.4208099999999999</v>
      </c>
      <c r="I30">
        <v>-0.77019799999999994</v>
      </c>
      <c r="J30">
        <v>-1.3399239999999999</v>
      </c>
      <c r="K30">
        <v>-0.77019799999999994</v>
      </c>
      <c r="L30">
        <v>-1.292764</v>
      </c>
      <c r="M30">
        <v>-0.77019799999999994</v>
      </c>
      <c r="N30">
        <v>-1.2732239999999999</v>
      </c>
      <c r="O30">
        <v>-0.77019799999999994</v>
      </c>
      <c r="P30">
        <v>-1.266742</v>
      </c>
      <c r="Q30">
        <v>-0.77019799999999994</v>
      </c>
      <c r="R30">
        <v>-1.268996</v>
      </c>
      <c r="S30">
        <v>-0.77019799999999994</v>
      </c>
      <c r="T30">
        <v>-1.2528379999999999</v>
      </c>
    </row>
    <row r="31" spans="1:20" x14ac:dyDescent="0.35">
      <c r="A31">
        <v>-0.78020599999999996</v>
      </c>
      <c r="B31">
        <v>-2.5898499999999998</v>
      </c>
      <c r="C31">
        <v>-0.78020599999999996</v>
      </c>
      <c r="D31">
        <v>-2.0130330000000001</v>
      </c>
      <c r="E31">
        <v>-0.78020599999999996</v>
      </c>
      <c r="F31">
        <v>-1.8131199999999998</v>
      </c>
      <c r="G31">
        <v>-0.78020599999999996</v>
      </c>
      <c r="H31">
        <v>-1.725001</v>
      </c>
      <c r="I31">
        <v>-0.78020599999999996</v>
      </c>
      <c r="J31">
        <v>-1.7425679999999999</v>
      </c>
      <c r="K31">
        <v>-0.78020599999999996</v>
      </c>
      <c r="L31">
        <v>-1.7227459999999999</v>
      </c>
      <c r="M31">
        <v>-0.78020599999999996</v>
      </c>
      <c r="N31">
        <v>-1.7166399999999999</v>
      </c>
      <c r="O31">
        <v>-0.78020599999999996</v>
      </c>
      <c r="P31">
        <v>-1.7186129999999999</v>
      </c>
      <c r="Q31">
        <v>-0.78020599999999996</v>
      </c>
      <c r="R31">
        <v>-1.6931539999999998</v>
      </c>
      <c r="S31">
        <v>-0.78020599999999996</v>
      </c>
      <c r="T31">
        <v>-1.6995419999999999</v>
      </c>
    </row>
    <row r="32" spans="1:20" x14ac:dyDescent="0.35">
      <c r="A32">
        <v>-0.79021399999999997</v>
      </c>
      <c r="B32">
        <v>-2.9536020000000001</v>
      </c>
      <c r="C32">
        <v>-0.79021399999999997</v>
      </c>
      <c r="D32">
        <v>-2.3896549999999999</v>
      </c>
      <c r="E32">
        <v>-0.79021399999999997</v>
      </c>
      <c r="F32">
        <v>-2.246766</v>
      </c>
      <c r="G32">
        <v>-0.79021399999999997</v>
      </c>
      <c r="H32">
        <v>-2.2280709999999999</v>
      </c>
      <c r="I32">
        <v>-0.79021399999999997</v>
      </c>
      <c r="J32">
        <v>-2.1248269999999998</v>
      </c>
      <c r="K32">
        <v>-0.79021399999999997</v>
      </c>
      <c r="L32">
        <v>-2.135443</v>
      </c>
      <c r="M32">
        <v>-0.79021399999999997</v>
      </c>
      <c r="N32">
        <v>-2.0788880000000001</v>
      </c>
      <c r="O32">
        <v>-0.79021399999999997</v>
      </c>
      <c r="P32">
        <v>-2.0737209999999999</v>
      </c>
      <c r="Q32">
        <v>-0.79021399999999997</v>
      </c>
      <c r="R32">
        <v>-2.0692119999999998</v>
      </c>
      <c r="S32">
        <v>-0.79021399999999997</v>
      </c>
      <c r="T32">
        <v>-2.1000259999999997</v>
      </c>
    </row>
    <row r="33" spans="1:20" x14ac:dyDescent="0.35">
      <c r="A33">
        <v>-0.80022199999999999</v>
      </c>
      <c r="B33">
        <v>-3.4176849999999996</v>
      </c>
      <c r="C33">
        <v>-0.80022199999999999</v>
      </c>
      <c r="D33">
        <v>-2.8024459999999998</v>
      </c>
      <c r="E33">
        <v>-0.80022199999999999</v>
      </c>
      <c r="F33">
        <v>-2.6822909999999998</v>
      </c>
      <c r="G33">
        <v>-0.80022199999999999</v>
      </c>
      <c r="H33">
        <v>-2.666884</v>
      </c>
      <c r="I33">
        <v>-0.80022199999999999</v>
      </c>
      <c r="J33">
        <v>-2.6076060000000001</v>
      </c>
      <c r="K33">
        <v>-0.80022199999999999</v>
      </c>
      <c r="L33">
        <v>-2.6185969999999998</v>
      </c>
      <c r="M33">
        <v>-0.80022199999999999</v>
      </c>
      <c r="N33">
        <v>-2.5659879999999999</v>
      </c>
      <c r="O33">
        <v>-0.80022199999999999</v>
      </c>
      <c r="P33">
        <v>-2.5541510000000001</v>
      </c>
      <c r="Q33">
        <v>-0.80022199999999999</v>
      </c>
      <c r="R33">
        <v>-2.564673</v>
      </c>
      <c r="S33">
        <v>-0.80022199999999999</v>
      </c>
      <c r="T33">
        <v>-2.5581909999999999</v>
      </c>
    </row>
    <row r="34" spans="1:20" x14ac:dyDescent="0.35">
      <c r="A34">
        <v>-0.81022899999999998</v>
      </c>
      <c r="B34">
        <v>-3.929681</v>
      </c>
      <c r="C34">
        <v>-0.81022899999999998</v>
      </c>
      <c r="D34">
        <v>-3.3678949999999999</v>
      </c>
      <c r="E34">
        <v>-0.81022899999999998</v>
      </c>
      <c r="F34">
        <v>-3.288043</v>
      </c>
      <c r="G34">
        <v>-0.81022899999999998</v>
      </c>
      <c r="H34">
        <v>-3.230737</v>
      </c>
      <c r="I34">
        <v>-0.81022899999999998</v>
      </c>
      <c r="J34">
        <v>-3.1649759999999998</v>
      </c>
      <c r="K34">
        <v>-0.81022899999999998</v>
      </c>
      <c r="L34">
        <v>-3.169673</v>
      </c>
      <c r="M34">
        <v>-0.81022899999999998</v>
      </c>
      <c r="N34">
        <v>-3.130217</v>
      </c>
      <c r="O34">
        <v>-0.81022899999999998</v>
      </c>
      <c r="P34">
        <v>-3.1433689999999999</v>
      </c>
      <c r="Q34">
        <v>-0.81022899999999998</v>
      </c>
      <c r="R34">
        <v>-3.150884</v>
      </c>
      <c r="S34">
        <v>-0.81022899999999998</v>
      </c>
      <c r="T34">
        <v>-3.166855</v>
      </c>
    </row>
    <row r="35" spans="1:20" x14ac:dyDescent="0.35">
      <c r="A35">
        <v>-0.82023699999999999</v>
      </c>
      <c r="B35">
        <v>-4.77142</v>
      </c>
      <c r="C35">
        <v>-0.82023699999999999</v>
      </c>
      <c r="D35">
        <v>-4.4031589999999996</v>
      </c>
      <c r="E35">
        <v>-0.82023699999999999</v>
      </c>
      <c r="F35">
        <v>-4.3186089999999995</v>
      </c>
      <c r="G35">
        <v>-0.82023699999999999</v>
      </c>
      <c r="H35">
        <v>-4.2923049999999998</v>
      </c>
      <c r="I35">
        <v>-0.82023699999999999</v>
      </c>
      <c r="J35">
        <v>-4.310155</v>
      </c>
      <c r="K35">
        <v>-0.82023699999999999</v>
      </c>
      <c r="L35">
        <v>-4.3871890000000002</v>
      </c>
      <c r="M35">
        <v>-0.82023699999999999</v>
      </c>
      <c r="N35">
        <v>-4.3420959999999997</v>
      </c>
      <c r="O35">
        <v>-0.82023699999999999</v>
      </c>
      <c r="P35">
        <v>-4.3420959999999997</v>
      </c>
      <c r="Q35">
        <v>-0.82023699999999999</v>
      </c>
      <c r="R35">
        <v>-4.3834309999999999</v>
      </c>
      <c r="S35">
        <v>-0.82023699999999999</v>
      </c>
      <c r="T35">
        <v>-4.4078559999999998</v>
      </c>
    </row>
    <row r="36" spans="1:20" x14ac:dyDescent="0.35">
      <c r="A36">
        <v>-0.83024500000000001</v>
      </c>
      <c r="B36">
        <v>-5.9297499999999994</v>
      </c>
      <c r="C36">
        <v>-0.83024500000000001</v>
      </c>
      <c r="D36">
        <v>-6.5244159999999995</v>
      </c>
      <c r="E36">
        <v>-0.83024500000000001</v>
      </c>
      <c r="F36">
        <v>-6.6286949999999996</v>
      </c>
      <c r="G36">
        <v>-0.83024500000000001</v>
      </c>
      <c r="H36">
        <v>-6.692577</v>
      </c>
      <c r="I36">
        <v>-0.83024500000000001</v>
      </c>
      <c r="J36">
        <v>-6.7555189999999996</v>
      </c>
      <c r="K36">
        <v>-0.83024500000000001</v>
      </c>
      <c r="L36">
        <v>-6.9462250000000001</v>
      </c>
      <c r="M36">
        <v>-0.83024500000000001</v>
      </c>
      <c r="N36">
        <v>-6.9142839999999994</v>
      </c>
      <c r="O36">
        <v>-0.83024500000000001</v>
      </c>
      <c r="P36">
        <v>-7.013865</v>
      </c>
      <c r="Q36">
        <v>-0.83024500000000001</v>
      </c>
      <c r="R36">
        <v>-7.0993539999999999</v>
      </c>
      <c r="S36">
        <v>-0.83024500000000001</v>
      </c>
      <c r="T36">
        <v>-7.2186629999999994</v>
      </c>
    </row>
    <row r="37" spans="1:20" x14ac:dyDescent="0.35">
      <c r="A37">
        <v>-0.84025299999999992</v>
      </c>
      <c r="B37">
        <v>-7.7165669999999995</v>
      </c>
      <c r="C37">
        <v>-0.84025299999999992</v>
      </c>
      <c r="D37">
        <v>-9.8237329999999989</v>
      </c>
      <c r="E37">
        <v>-0.84025299999999992</v>
      </c>
      <c r="F37">
        <v>-10.132809</v>
      </c>
      <c r="G37">
        <v>-0.84025299999999992</v>
      </c>
      <c r="H37">
        <v>-10.305665999999999</v>
      </c>
      <c r="I37">
        <v>-0.84025299999999992</v>
      </c>
      <c r="J37">
        <v>-10.593135</v>
      </c>
      <c r="K37">
        <v>-0.84025299999999992</v>
      </c>
      <c r="L37">
        <v>-10.786659999999999</v>
      </c>
      <c r="M37">
        <v>-0.84025299999999992</v>
      </c>
      <c r="N37">
        <v>-10.908787</v>
      </c>
      <c r="O37">
        <v>-0.84025299999999992</v>
      </c>
      <c r="P37">
        <v>-10.998973999999999</v>
      </c>
      <c r="Q37">
        <v>-0.84025299999999992</v>
      </c>
      <c r="R37">
        <v>-11.155861</v>
      </c>
      <c r="S37">
        <v>-0.84025299999999992</v>
      </c>
      <c r="T37">
        <v>-11.354082</v>
      </c>
    </row>
    <row r="38" spans="1:20" x14ac:dyDescent="0.35">
      <c r="A38">
        <v>-0.85026000000000002</v>
      </c>
      <c r="B38">
        <v>-10.058593</v>
      </c>
      <c r="C38">
        <v>-0.85026000000000002</v>
      </c>
      <c r="D38">
        <v>-12.595084</v>
      </c>
      <c r="E38">
        <v>-0.85026000000000002</v>
      </c>
      <c r="F38">
        <v>-12.70218</v>
      </c>
      <c r="G38">
        <v>-0.85026000000000002</v>
      </c>
      <c r="H38">
        <v>-12.813034</v>
      </c>
      <c r="I38">
        <v>-0.85026000000000002</v>
      </c>
      <c r="J38">
        <v>-12.966163</v>
      </c>
      <c r="K38">
        <v>-0.85026000000000002</v>
      </c>
      <c r="L38">
        <v>-13.058228</v>
      </c>
      <c r="M38">
        <v>-0.85026000000000002</v>
      </c>
      <c r="N38">
        <v>-13.123989</v>
      </c>
      <c r="O38">
        <v>-0.85026000000000002</v>
      </c>
      <c r="P38">
        <v>-13.229206</v>
      </c>
      <c r="Q38">
        <v>-0.85026000000000002</v>
      </c>
      <c r="R38">
        <v>-13.356969999999999</v>
      </c>
      <c r="S38">
        <v>-0.85026000000000002</v>
      </c>
      <c r="T38">
        <v>-13.439639999999999</v>
      </c>
    </row>
    <row r="39" spans="1:20" x14ac:dyDescent="0.35">
      <c r="A39">
        <v>-0.86026799999999992</v>
      </c>
      <c r="B39">
        <v>-12.850612</v>
      </c>
      <c r="C39">
        <v>-0.86026799999999992</v>
      </c>
      <c r="D39">
        <v>-13.863329</v>
      </c>
      <c r="E39">
        <v>-0.86026799999999992</v>
      </c>
      <c r="F39">
        <v>-13.659469999999999</v>
      </c>
      <c r="G39">
        <v>-0.86026799999999992</v>
      </c>
      <c r="H39">
        <v>-13.675440999999999</v>
      </c>
      <c r="I39">
        <v>-0.86026799999999992</v>
      </c>
      <c r="J39">
        <v>-13.695167999999999</v>
      </c>
      <c r="K39">
        <v>-0.86026799999999992</v>
      </c>
      <c r="L39">
        <v>-13.741201999999999</v>
      </c>
      <c r="M39">
        <v>-0.86026799999999992</v>
      </c>
      <c r="N39">
        <v>-13.719595</v>
      </c>
      <c r="O39">
        <v>-0.86026799999999992</v>
      </c>
      <c r="P39">
        <v>-13.799446999999999</v>
      </c>
      <c r="Q39">
        <v>-0.86026799999999992</v>
      </c>
      <c r="R39">
        <v>-13.880239</v>
      </c>
      <c r="S39">
        <v>-0.86026799999999992</v>
      </c>
      <c r="T39">
        <v>-13.889633</v>
      </c>
    </row>
    <row r="40" spans="1:20" x14ac:dyDescent="0.35">
      <c r="A40">
        <v>-0.87027599999999994</v>
      </c>
      <c r="B40">
        <v>-14.848801999999999</v>
      </c>
      <c r="C40">
        <v>-0.87027599999999994</v>
      </c>
      <c r="D40">
        <v>-14.030548999999999</v>
      </c>
      <c r="E40">
        <v>-0.87027599999999994</v>
      </c>
      <c r="F40">
        <v>-13.799446999999999</v>
      </c>
      <c r="G40">
        <v>-0.87027599999999994</v>
      </c>
      <c r="H40">
        <v>-13.722411999999998</v>
      </c>
      <c r="I40">
        <v>-0.87027599999999994</v>
      </c>
      <c r="J40">
        <v>-13.648197</v>
      </c>
      <c r="K40">
        <v>-0.87027599999999994</v>
      </c>
      <c r="L40">
        <v>-13.589952</v>
      </c>
      <c r="M40">
        <v>-0.87027599999999994</v>
      </c>
      <c r="N40">
        <v>-13.603104</v>
      </c>
      <c r="O40">
        <v>-0.87027599999999994</v>
      </c>
      <c r="P40">
        <v>-13.616256</v>
      </c>
      <c r="Q40">
        <v>-0.87027599999999994</v>
      </c>
      <c r="R40">
        <v>-13.616256</v>
      </c>
      <c r="S40">
        <v>-0.87027599999999994</v>
      </c>
      <c r="T40">
        <v>-13.660409</v>
      </c>
    </row>
    <row r="41" spans="1:20" x14ac:dyDescent="0.35">
      <c r="A41">
        <v>-0.88028399999999996</v>
      </c>
      <c r="B41">
        <v>-15.791060999999999</v>
      </c>
      <c r="C41">
        <v>-0.88028399999999996</v>
      </c>
      <c r="D41">
        <v>-13.872724</v>
      </c>
      <c r="E41">
        <v>-0.88028399999999996</v>
      </c>
      <c r="F41">
        <v>-13.497885999999999</v>
      </c>
      <c r="G41">
        <v>-0.88028399999999996</v>
      </c>
      <c r="H41">
        <v>-13.398306</v>
      </c>
      <c r="I41">
        <v>-0.88028399999999996</v>
      </c>
      <c r="J41">
        <v>-13.371062</v>
      </c>
      <c r="K41">
        <v>-0.88028399999999996</v>
      </c>
      <c r="L41">
        <v>-13.307179999999999</v>
      </c>
      <c r="M41">
        <v>-0.88028399999999996</v>
      </c>
      <c r="N41">
        <v>-13.32409</v>
      </c>
      <c r="O41">
        <v>-0.88028399999999996</v>
      </c>
      <c r="P41">
        <v>-13.309059</v>
      </c>
      <c r="Q41">
        <v>-0.88028399999999996</v>
      </c>
      <c r="R41">
        <v>-13.327847</v>
      </c>
      <c r="S41">
        <v>-0.88028399999999996</v>
      </c>
      <c r="T41">
        <v>-13.282755</v>
      </c>
    </row>
    <row r="42" spans="1:20" x14ac:dyDescent="0.35">
      <c r="A42">
        <v>-0.89029199999999997</v>
      </c>
      <c r="B42">
        <v>-15.837095</v>
      </c>
      <c r="C42">
        <v>-0.89029199999999997</v>
      </c>
      <c r="D42">
        <v>-13.511977999999999</v>
      </c>
      <c r="E42">
        <v>-0.89029199999999997</v>
      </c>
      <c r="F42">
        <v>-13.120230999999999</v>
      </c>
      <c r="G42">
        <v>-0.89029199999999997</v>
      </c>
      <c r="H42">
        <v>-12.984012</v>
      </c>
      <c r="I42">
        <v>-0.89029199999999997</v>
      </c>
      <c r="J42">
        <v>-12.922008999999999</v>
      </c>
      <c r="K42">
        <v>-0.89029199999999997</v>
      </c>
      <c r="L42">
        <v>-12.847792999999999</v>
      </c>
      <c r="M42">
        <v>-0.89029199999999997</v>
      </c>
      <c r="N42">
        <v>-12.823367999999999</v>
      </c>
      <c r="O42">
        <v>-0.89029199999999997</v>
      </c>
      <c r="P42">
        <v>-12.795183999999999</v>
      </c>
      <c r="Q42">
        <v>-0.89029199999999997</v>
      </c>
      <c r="R42">
        <v>-12.795183999999999</v>
      </c>
      <c r="S42">
        <v>-0.89029199999999997</v>
      </c>
      <c r="T42">
        <v>-12.780152999999999</v>
      </c>
    </row>
    <row r="43" spans="1:20" x14ac:dyDescent="0.35">
      <c r="A43">
        <v>-0.90029899999999996</v>
      </c>
      <c r="B43">
        <v>-15.510168999999999</v>
      </c>
      <c r="C43">
        <v>-0.90029899999999996</v>
      </c>
      <c r="D43">
        <v>-12.953011</v>
      </c>
      <c r="E43">
        <v>-0.90029899999999996</v>
      </c>
      <c r="F43">
        <v>-12.577233999999999</v>
      </c>
      <c r="G43">
        <v>-0.90029899999999996</v>
      </c>
      <c r="H43">
        <v>-12.405317</v>
      </c>
      <c r="I43">
        <v>-0.90029899999999996</v>
      </c>
      <c r="J43">
        <v>-12.338616</v>
      </c>
      <c r="K43">
        <v>-0.90029899999999996</v>
      </c>
      <c r="L43">
        <v>-12.31513</v>
      </c>
      <c r="M43">
        <v>-0.90029899999999996</v>
      </c>
      <c r="N43">
        <v>-12.295401999999999</v>
      </c>
      <c r="O43">
        <v>-0.90029899999999996</v>
      </c>
      <c r="P43">
        <v>-12.259703</v>
      </c>
      <c r="Q43">
        <v>-0.90029899999999996</v>
      </c>
      <c r="R43">
        <v>-12.233398999999999</v>
      </c>
      <c r="S43">
        <v>-0.90029899999999996</v>
      </c>
      <c r="T43">
        <v>-12.216488999999999</v>
      </c>
    </row>
    <row r="44" spans="1:20" x14ac:dyDescent="0.35">
      <c r="A44">
        <v>-0.91030699999999998</v>
      </c>
      <c r="B44">
        <v>-14.889197999999999</v>
      </c>
      <c r="C44">
        <v>-0.91030699999999998</v>
      </c>
      <c r="D44">
        <v>-12.596962999999999</v>
      </c>
      <c r="E44">
        <v>-0.91030699999999998</v>
      </c>
      <c r="F44">
        <v>-12.193942</v>
      </c>
      <c r="G44">
        <v>-0.91030699999999998</v>
      </c>
      <c r="H44">
        <v>-12.028601</v>
      </c>
      <c r="I44">
        <v>-0.91030699999999998</v>
      </c>
      <c r="J44">
        <v>-11.938414</v>
      </c>
      <c r="K44">
        <v>-0.91030699999999998</v>
      </c>
      <c r="L44">
        <v>-11.865138</v>
      </c>
      <c r="M44">
        <v>-0.91030699999999998</v>
      </c>
      <c r="N44">
        <v>-11.792800999999999</v>
      </c>
      <c r="O44">
        <v>-0.91030699999999998</v>
      </c>
      <c r="P44">
        <v>-11.763677999999999</v>
      </c>
      <c r="Q44">
        <v>-0.91030699999999998</v>
      </c>
      <c r="R44">
        <v>-11.743010999999999</v>
      </c>
      <c r="S44">
        <v>-0.91030699999999998</v>
      </c>
      <c r="T44">
        <v>-11.719524</v>
      </c>
    </row>
    <row r="45" spans="1:20" x14ac:dyDescent="0.35">
      <c r="A45">
        <v>-0.92031499999999999</v>
      </c>
      <c r="B45">
        <v>-14.621457999999999</v>
      </c>
      <c r="C45">
        <v>-0.92031499999999999</v>
      </c>
      <c r="D45">
        <v>-12.312311999999999</v>
      </c>
      <c r="E45">
        <v>-0.92031499999999999</v>
      </c>
      <c r="F45">
        <v>-11.867956999999999</v>
      </c>
      <c r="G45">
        <v>-0.92031499999999999</v>
      </c>
      <c r="H45">
        <v>-11.701675</v>
      </c>
      <c r="I45">
        <v>-0.92031499999999999</v>
      </c>
      <c r="J45">
        <v>-11.634034999999999</v>
      </c>
      <c r="K45">
        <v>-0.92031499999999999</v>
      </c>
      <c r="L45">
        <v>-11.639673</v>
      </c>
      <c r="M45">
        <v>-0.92031499999999999</v>
      </c>
      <c r="N45">
        <v>-11.566395</v>
      </c>
      <c r="O45">
        <v>-0.92031499999999999</v>
      </c>
      <c r="P45">
        <v>-11.521303</v>
      </c>
      <c r="Q45">
        <v>-0.92031499999999999</v>
      </c>
      <c r="R45">
        <v>-11.492179999999999</v>
      </c>
      <c r="S45">
        <v>-0.92031499999999999</v>
      </c>
      <c r="T45">
        <v>-11.500634999999999</v>
      </c>
    </row>
    <row r="46" spans="1:20" x14ac:dyDescent="0.35">
      <c r="A46">
        <v>-0.93032300000000001</v>
      </c>
      <c r="B46">
        <v>-14.266349</v>
      </c>
      <c r="C46">
        <v>-0.93032300000000001</v>
      </c>
      <c r="D46">
        <v>-12.134758</v>
      </c>
      <c r="E46">
        <v>-0.93032300000000001</v>
      </c>
      <c r="F46">
        <v>-11.749587</v>
      </c>
      <c r="G46">
        <v>-0.93032300000000001</v>
      </c>
      <c r="H46">
        <v>-11.573912</v>
      </c>
      <c r="I46">
        <v>-0.93032300000000001</v>
      </c>
      <c r="J46">
        <v>-11.44145</v>
      </c>
      <c r="K46">
        <v>-0.93032300000000001</v>
      </c>
      <c r="L46">
        <v>-11.345627</v>
      </c>
      <c r="M46">
        <v>-0.93032300000000001</v>
      </c>
      <c r="N46">
        <v>-11.317444</v>
      </c>
      <c r="O46">
        <v>-0.93032300000000001</v>
      </c>
      <c r="P46">
        <v>-11.321202</v>
      </c>
      <c r="Q46">
        <v>-0.93032300000000001</v>
      </c>
      <c r="R46">
        <v>-11.277047999999999</v>
      </c>
      <c r="S46">
        <v>-0.93032300000000001</v>
      </c>
      <c r="T46">
        <v>-11.249803999999999</v>
      </c>
    </row>
    <row r="47" spans="1:20" x14ac:dyDescent="0.35">
      <c r="A47">
        <v>-0.94033</v>
      </c>
      <c r="B47">
        <v>-14.064368999999999</v>
      </c>
      <c r="C47">
        <v>-0.94033</v>
      </c>
      <c r="D47">
        <v>-12.041753</v>
      </c>
      <c r="E47">
        <v>-0.94033</v>
      </c>
      <c r="F47">
        <v>-11.591759999999999</v>
      </c>
      <c r="G47">
        <v>-0.94033</v>
      </c>
      <c r="H47">
        <v>-11.434873999999999</v>
      </c>
      <c r="I47">
        <v>-0.94033</v>
      </c>
      <c r="J47">
        <v>-11.378508</v>
      </c>
      <c r="K47">
        <v>-0.94033</v>
      </c>
      <c r="L47">
        <v>-11.346567</v>
      </c>
      <c r="M47">
        <v>-0.94033</v>
      </c>
      <c r="N47">
        <v>-11.308988999999999</v>
      </c>
      <c r="O47">
        <v>-0.94033</v>
      </c>
      <c r="P47">
        <v>-11.250743999999999</v>
      </c>
      <c r="Q47">
        <v>-0.94033</v>
      </c>
      <c r="R47">
        <v>-11.243228</v>
      </c>
      <c r="S47">
        <v>-0.94033</v>
      </c>
      <c r="T47">
        <v>-11.173708999999999</v>
      </c>
    </row>
    <row r="48" spans="1:20" x14ac:dyDescent="0.35">
      <c r="A48">
        <v>-0.95033799999999991</v>
      </c>
      <c r="B48">
        <v>-13.956332999999999</v>
      </c>
      <c r="C48">
        <v>-0.95033799999999991</v>
      </c>
      <c r="D48">
        <v>-11.954385</v>
      </c>
      <c r="E48">
        <v>-0.95033799999999991</v>
      </c>
      <c r="F48">
        <v>-11.612428999999999</v>
      </c>
      <c r="G48">
        <v>-0.95033799999999991</v>
      </c>
      <c r="H48">
        <v>-11.431115999999999</v>
      </c>
      <c r="I48">
        <v>-0.95033799999999991</v>
      </c>
      <c r="J48">
        <v>-11.310867999999999</v>
      </c>
      <c r="K48">
        <v>-0.95033799999999991</v>
      </c>
      <c r="L48">
        <v>-11.3148605</v>
      </c>
      <c r="M48">
        <v>-0.95033799999999991</v>
      </c>
      <c r="N48">
        <v>-11.29771575</v>
      </c>
      <c r="O48">
        <v>-0.95033799999999991</v>
      </c>
      <c r="P48">
        <v>-11.208468999999999</v>
      </c>
      <c r="Q48">
        <v>-0.95033799999999991</v>
      </c>
      <c r="R48">
        <v>-11.230545749999999</v>
      </c>
      <c r="S48">
        <v>-0.95033799999999991</v>
      </c>
      <c r="T48">
        <v>-11.197900000000001</v>
      </c>
    </row>
    <row r="49" spans="1:20" x14ac:dyDescent="0.35">
      <c r="A49">
        <v>-0.96034599999999992</v>
      </c>
      <c r="B49">
        <v>-13.848296999999999</v>
      </c>
      <c r="C49">
        <v>-0.96034599999999992</v>
      </c>
      <c r="D49">
        <v>-11.946869999999999</v>
      </c>
      <c r="E49">
        <v>-0.96034599999999992</v>
      </c>
      <c r="F49">
        <v>-11.572032</v>
      </c>
      <c r="G49">
        <v>-0.96034599999999992</v>
      </c>
      <c r="H49">
        <v>-11.453897749999999</v>
      </c>
      <c r="I49">
        <v>-0.96034599999999992</v>
      </c>
      <c r="J49">
        <v>-11.358779999999999</v>
      </c>
      <c r="K49">
        <v>-0.96034599999999992</v>
      </c>
      <c r="L49">
        <v>-11.273289999999999</v>
      </c>
      <c r="M49">
        <v>-0.96034599999999992</v>
      </c>
      <c r="N49">
        <v>-11.280806</v>
      </c>
      <c r="O49">
        <v>-0.96034599999999992</v>
      </c>
      <c r="P49">
        <v>-11.242289</v>
      </c>
      <c r="Q49">
        <v>-0.96034599999999992</v>
      </c>
      <c r="R49">
        <v>-11.211286999999999</v>
      </c>
      <c r="S49">
        <v>-0.96034599999999992</v>
      </c>
      <c r="T49">
        <v>-11.185922</v>
      </c>
    </row>
    <row r="50" spans="1:20" x14ac:dyDescent="0.35">
      <c r="A50">
        <v>-0.97035399999999994</v>
      </c>
      <c r="B50">
        <v>-13.805083999999999</v>
      </c>
      <c r="C50">
        <v>-0.97035399999999994</v>
      </c>
      <c r="D50">
        <v>-11.968477</v>
      </c>
      <c r="E50">
        <v>-0.97035399999999994</v>
      </c>
      <c r="F50">
        <v>-11.628399</v>
      </c>
      <c r="G50">
        <v>-0.97035399999999994</v>
      </c>
      <c r="H50">
        <v>-11.466814999999999</v>
      </c>
      <c r="I50">
        <v>-0.97035399999999994</v>
      </c>
      <c r="J50">
        <v>-11.354082</v>
      </c>
      <c r="K50">
        <v>-0.97035399999999994</v>
      </c>
      <c r="L50">
        <v>-11.293958</v>
      </c>
      <c r="M50">
        <v>-0.97035399999999994</v>
      </c>
      <c r="N50">
        <v>-11.283624</v>
      </c>
      <c r="O50">
        <v>-0.97035399999999994</v>
      </c>
      <c r="P50">
        <v>-11.216923999999999</v>
      </c>
      <c r="Q50">
        <v>-0.97035399999999994</v>
      </c>
      <c r="R50">
        <v>-11.275756187499999</v>
      </c>
      <c r="S50">
        <v>-0.97035399999999994</v>
      </c>
      <c r="T50">
        <v>-11.182164999999999</v>
      </c>
    </row>
    <row r="51" spans="1:20" x14ac:dyDescent="0.35">
      <c r="A51">
        <v>-0.98036199999999996</v>
      </c>
      <c r="B51">
        <v>-13.847358</v>
      </c>
      <c r="C51">
        <v>-0.98036199999999996</v>
      </c>
      <c r="D51">
        <v>-12.001356999999999</v>
      </c>
      <c r="E51">
        <v>-0.98036199999999996</v>
      </c>
      <c r="F51">
        <v>-11.677249999999999</v>
      </c>
      <c r="G51">
        <v>-0.98036199999999996</v>
      </c>
      <c r="H51">
        <v>-11.482785999999999</v>
      </c>
      <c r="I51">
        <v>-0.98036199999999996</v>
      </c>
      <c r="J51">
        <v>-11.429236999999999</v>
      </c>
      <c r="K51">
        <v>-0.98036199999999996</v>
      </c>
      <c r="L51">
        <v>-11.413266999999999</v>
      </c>
      <c r="M51">
        <v>-0.98036199999999996</v>
      </c>
      <c r="N51">
        <v>-11.332474999999999</v>
      </c>
      <c r="O51">
        <v>-0.98036199999999996</v>
      </c>
      <c r="P51">
        <v>-11.337171999999999</v>
      </c>
      <c r="Q51">
        <v>-0.98036199999999996</v>
      </c>
      <c r="R51">
        <v>-11.319322999999999</v>
      </c>
      <c r="S51">
        <v>-0.98036199999999996</v>
      </c>
      <c r="T51">
        <v>-11.279866</v>
      </c>
    </row>
    <row r="52" spans="1:20" x14ac:dyDescent="0.35">
      <c r="A52">
        <v>-0.99036899999999994</v>
      </c>
      <c r="B52">
        <v>-13.866147</v>
      </c>
      <c r="C52">
        <v>-0.99036899999999994</v>
      </c>
      <c r="D52">
        <v>-12.13006</v>
      </c>
      <c r="E52">
        <v>-0.99036899999999994</v>
      </c>
      <c r="F52">
        <v>-11.789982999999999</v>
      </c>
      <c r="G52">
        <v>-0.99036899999999994</v>
      </c>
      <c r="H52">
        <v>-11.632156</v>
      </c>
      <c r="I52">
        <v>-0.99036899999999994</v>
      </c>
      <c r="J52">
        <v>-11.521303</v>
      </c>
      <c r="K52">
        <v>-0.99036899999999994</v>
      </c>
      <c r="L52">
        <v>-11.452722999999999</v>
      </c>
      <c r="M52">
        <v>-0.99036899999999994</v>
      </c>
      <c r="N52">
        <v>-11.410449</v>
      </c>
      <c r="O52">
        <v>-0.99036899999999994</v>
      </c>
      <c r="P52">
        <v>-11.363476</v>
      </c>
      <c r="Q52">
        <v>-0.99036899999999994</v>
      </c>
      <c r="R52">
        <v>-11.341868999999999</v>
      </c>
      <c r="S52">
        <v>-0.99036899999999994</v>
      </c>
      <c r="T52">
        <v>-11.335293999999999</v>
      </c>
    </row>
    <row r="53" spans="1:20" x14ac:dyDescent="0.35">
      <c r="A53">
        <v>-1.0003769999999998</v>
      </c>
      <c r="B53">
        <v>-13.955394</v>
      </c>
      <c r="C53">
        <v>-1.0003769999999998</v>
      </c>
      <c r="D53">
        <v>-12.221185999999999</v>
      </c>
      <c r="E53">
        <v>-1.0003769999999998</v>
      </c>
      <c r="F53">
        <v>-11.850107</v>
      </c>
      <c r="G53">
        <v>-1.0003769999999998</v>
      </c>
      <c r="H53">
        <v>-11.706372</v>
      </c>
      <c r="I53">
        <v>-1.0003769999999998</v>
      </c>
      <c r="J53">
        <v>-11.677249999999999</v>
      </c>
      <c r="K53">
        <v>-1.0003769999999998</v>
      </c>
      <c r="L53">
        <v>-11.615247</v>
      </c>
      <c r="M53">
        <v>-1.0003769999999998</v>
      </c>
      <c r="N53">
        <v>-11.542909999999999</v>
      </c>
      <c r="O53">
        <v>-1.0003769999999998</v>
      </c>
      <c r="P53">
        <v>-11.511908999999999</v>
      </c>
      <c r="Q53">
        <v>-1.0003769999999998</v>
      </c>
      <c r="R53">
        <v>-11.499696</v>
      </c>
      <c r="S53">
        <v>-1.0003769999999998</v>
      </c>
      <c r="T53">
        <v>-11.494059</v>
      </c>
    </row>
    <row r="54" spans="1:20" x14ac:dyDescent="0.35">
      <c r="A54">
        <v>-1.0103849999999999</v>
      </c>
      <c r="B54">
        <v>-13.994850999999999</v>
      </c>
      <c r="C54">
        <v>-1.0103849999999999</v>
      </c>
      <c r="D54">
        <v>-12.336736999999999</v>
      </c>
      <c r="E54">
        <v>-1.0103849999999999</v>
      </c>
      <c r="F54">
        <v>-12.036116999999999</v>
      </c>
      <c r="G54">
        <v>-1.0103849999999999</v>
      </c>
      <c r="H54">
        <v>-11.820983999999999</v>
      </c>
      <c r="I54">
        <v>-1.0103849999999999</v>
      </c>
      <c r="J54">
        <v>-11.737373999999999</v>
      </c>
      <c r="K54">
        <v>-1.0103849999999999</v>
      </c>
      <c r="L54">
        <v>-11.656582</v>
      </c>
      <c r="M54">
        <v>-1.0103849999999999</v>
      </c>
      <c r="N54">
        <v>-11.639673</v>
      </c>
      <c r="O54">
        <v>-1.0103849999999999</v>
      </c>
      <c r="P54">
        <v>-11.620882999999999</v>
      </c>
      <c r="Q54">
        <v>-1.0103849999999999</v>
      </c>
      <c r="R54">
        <v>-11.585184999999999</v>
      </c>
      <c r="S54">
        <v>-1.0103849999999999</v>
      </c>
      <c r="T54">
        <v>-11.598336999999999</v>
      </c>
    </row>
    <row r="55" spans="1:20" x14ac:dyDescent="0.35">
      <c r="A55">
        <v>-1.0203929999999999</v>
      </c>
      <c r="B55">
        <v>-14.125432999999999</v>
      </c>
      <c r="C55">
        <v>-1.0203929999999999</v>
      </c>
      <c r="D55">
        <v>-12.508654999999999</v>
      </c>
      <c r="E55">
        <v>-1.0203929999999999</v>
      </c>
      <c r="F55">
        <v>-12.083088</v>
      </c>
      <c r="G55">
        <v>-1.0203929999999999</v>
      </c>
      <c r="H55">
        <v>-11.940292999999999</v>
      </c>
      <c r="I55">
        <v>-1.0203929999999999</v>
      </c>
      <c r="J55">
        <v>-11.87923</v>
      </c>
      <c r="K55">
        <v>-1.0203929999999999</v>
      </c>
      <c r="L55">
        <v>-11.843530999999999</v>
      </c>
      <c r="M55">
        <v>-1.0203929999999999</v>
      </c>
      <c r="N55">
        <v>-11.774951999999999</v>
      </c>
      <c r="O55">
        <v>-1.0203929999999999</v>
      </c>
      <c r="P55">
        <v>-11.79468</v>
      </c>
      <c r="Q55">
        <v>-1.0203929999999999</v>
      </c>
      <c r="R55">
        <v>-11.748647</v>
      </c>
      <c r="S55">
        <v>-1.0203929999999999</v>
      </c>
      <c r="T55">
        <v>-11.745828999999999</v>
      </c>
    </row>
    <row r="56" spans="1:20" x14ac:dyDescent="0.35">
      <c r="A56">
        <v>-1.0304</v>
      </c>
      <c r="B56">
        <v>-14.190254999999999</v>
      </c>
      <c r="C56">
        <v>-1.0304</v>
      </c>
      <c r="D56">
        <v>-12.612933</v>
      </c>
      <c r="E56">
        <v>-1.0304</v>
      </c>
      <c r="F56">
        <v>-12.28131</v>
      </c>
      <c r="G56">
        <v>-1.0304</v>
      </c>
      <c r="H56">
        <v>-12.128181</v>
      </c>
      <c r="I56">
        <v>-1.0304</v>
      </c>
      <c r="J56">
        <v>-12.003235999999999</v>
      </c>
      <c r="K56">
        <v>-1.0304</v>
      </c>
      <c r="L56">
        <v>-11.942171999999999</v>
      </c>
      <c r="M56">
        <v>-1.0304</v>
      </c>
      <c r="N56">
        <v>-11.928080999999999</v>
      </c>
      <c r="O56">
        <v>-1.0304</v>
      </c>
      <c r="P56">
        <v>-11.862319999999999</v>
      </c>
      <c r="Q56">
        <v>-1.0304</v>
      </c>
      <c r="R56">
        <v>-11.850107</v>
      </c>
      <c r="S56">
        <v>-1.0304</v>
      </c>
      <c r="T56">
        <v>-11.892382</v>
      </c>
    </row>
    <row r="57" spans="1:20" x14ac:dyDescent="0.35">
      <c r="A57">
        <v>-1.040408</v>
      </c>
      <c r="B57">
        <v>-14.341503999999999</v>
      </c>
      <c r="C57">
        <v>-1.040408</v>
      </c>
      <c r="D57">
        <v>-12.715332</v>
      </c>
      <c r="E57">
        <v>-1.040408</v>
      </c>
      <c r="F57">
        <v>-12.384649</v>
      </c>
      <c r="G57">
        <v>-1.040408</v>
      </c>
      <c r="H57">
        <v>-12.26628</v>
      </c>
      <c r="I57">
        <v>-1.040408</v>
      </c>
      <c r="J57">
        <v>-12.114089</v>
      </c>
      <c r="K57">
        <v>-1.040408</v>
      </c>
      <c r="L57">
        <v>-12.116907999999999</v>
      </c>
      <c r="M57">
        <v>-1.040408</v>
      </c>
      <c r="N57">
        <v>-12.081208999999999</v>
      </c>
      <c r="O57">
        <v>-1.040408</v>
      </c>
      <c r="P57">
        <v>-12.040813</v>
      </c>
      <c r="Q57">
        <v>-1.040408</v>
      </c>
      <c r="R57">
        <v>-12.032359</v>
      </c>
      <c r="S57">
        <v>-1.040408</v>
      </c>
      <c r="T57">
        <v>-12.030479999999999</v>
      </c>
    </row>
    <row r="58" spans="1:20" x14ac:dyDescent="0.35">
      <c r="A58">
        <v>-1.050416</v>
      </c>
      <c r="B58">
        <v>-14.448599999999999</v>
      </c>
      <c r="C58">
        <v>-1.050416</v>
      </c>
      <c r="D58">
        <v>-12.861884999999999</v>
      </c>
      <c r="E58">
        <v>-1.050416</v>
      </c>
      <c r="F58">
        <v>-12.507716</v>
      </c>
      <c r="G58">
        <v>-1.050416</v>
      </c>
      <c r="H58">
        <v>-12.405317</v>
      </c>
      <c r="I58">
        <v>-1.050416</v>
      </c>
      <c r="J58">
        <v>-12.271915999999999</v>
      </c>
      <c r="K58">
        <v>-1.050416</v>
      </c>
      <c r="L58">
        <v>-12.224005</v>
      </c>
      <c r="M58">
        <v>-1.050416</v>
      </c>
      <c r="N58">
        <v>-12.190185</v>
      </c>
      <c r="O58">
        <v>-1.050416</v>
      </c>
      <c r="P58">
        <v>-12.172334999999999</v>
      </c>
      <c r="Q58">
        <v>-1.050416</v>
      </c>
      <c r="R58">
        <v>-12.127241999999999</v>
      </c>
      <c r="S58">
        <v>-1.050416</v>
      </c>
      <c r="T58">
        <v>-12.106574</v>
      </c>
    </row>
    <row r="59" spans="1:20" x14ac:dyDescent="0.35">
      <c r="A59">
        <v>-1.060424</v>
      </c>
      <c r="B59">
        <v>-14.613002</v>
      </c>
      <c r="C59">
        <v>-1.060424</v>
      </c>
      <c r="D59">
        <v>-13.006558</v>
      </c>
      <c r="E59">
        <v>-1.060424</v>
      </c>
      <c r="F59">
        <v>-12.627963999999999</v>
      </c>
      <c r="G59">
        <v>-1.060424</v>
      </c>
      <c r="H59">
        <v>-12.517109999999999</v>
      </c>
      <c r="I59">
        <v>-1.060424</v>
      </c>
      <c r="J59">
        <v>-12.480471999999999</v>
      </c>
      <c r="K59">
        <v>-1.060424</v>
      </c>
      <c r="L59">
        <v>-12.393103999999999</v>
      </c>
      <c r="M59">
        <v>-1.060424</v>
      </c>
      <c r="N59">
        <v>-12.386528</v>
      </c>
      <c r="O59">
        <v>-1.060424</v>
      </c>
      <c r="P59">
        <v>-12.347071</v>
      </c>
      <c r="Q59">
        <v>-1.060424</v>
      </c>
      <c r="R59">
        <v>-12.330162</v>
      </c>
      <c r="S59">
        <v>-1.060424</v>
      </c>
      <c r="T59">
        <v>-12.345191999999999</v>
      </c>
    </row>
    <row r="60" spans="1:20" x14ac:dyDescent="0.35">
      <c r="A60">
        <v>-1.0704320000000001</v>
      </c>
      <c r="B60">
        <v>-14.717279999999999</v>
      </c>
      <c r="C60">
        <v>-1.0704320000000001</v>
      </c>
      <c r="D60">
        <v>-13.15593</v>
      </c>
      <c r="E60">
        <v>-1.0704320000000001</v>
      </c>
      <c r="F60">
        <v>-12.819609999999999</v>
      </c>
      <c r="G60">
        <v>-1.0704320000000001</v>
      </c>
      <c r="H60">
        <v>-12.746333999999999</v>
      </c>
      <c r="I60">
        <v>-1.0704320000000001</v>
      </c>
      <c r="J60">
        <v>-12.613871999999999</v>
      </c>
      <c r="K60">
        <v>-1.0704320000000001</v>
      </c>
      <c r="L60">
        <v>-12.535898</v>
      </c>
      <c r="M60">
        <v>-1.0704320000000001</v>
      </c>
      <c r="N60">
        <v>-12.511472999999999</v>
      </c>
      <c r="O60">
        <v>-1.0704320000000001</v>
      </c>
      <c r="P60">
        <v>-12.477653999999999</v>
      </c>
      <c r="Q60">
        <v>-1.0704320000000001</v>
      </c>
      <c r="R60">
        <v>-12.455107</v>
      </c>
      <c r="S60">
        <v>-1.0704320000000001</v>
      </c>
      <c r="T60">
        <v>-12.461682999999999</v>
      </c>
    </row>
    <row r="61" spans="1:20" x14ac:dyDescent="0.35">
      <c r="A61">
        <v>-1.0804389999999999</v>
      </c>
      <c r="B61">
        <v>-14.843164999999999</v>
      </c>
      <c r="C61">
        <v>-1.0804389999999999</v>
      </c>
      <c r="D61">
        <v>-13.252692</v>
      </c>
      <c r="E61">
        <v>-1.0804389999999999</v>
      </c>
      <c r="F61">
        <v>-12.938919</v>
      </c>
      <c r="G61">
        <v>-1.0804389999999999</v>
      </c>
      <c r="H61">
        <v>-12.796123999999999</v>
      </c>
      <c r="I61">
        <v>-1.0804389999999999</v>
      </c>
      <c r="J61">
        <v>-12.766062</v>
      </c>
      <c r="K61">
        <v>-1.0804389999999999</v>
      </c>
      <c r="L61">
        <v>-12.714392</v>
      </c>
      <c r="M61">
        <v>-1.0804389999999999</v>
      </c>
      <c r="N61">
        <v>-12.725665999999999</v>
      </c>
      <c r="O61">
        <v>-1.0804389999999999</v>
      </c>
      <c r="P61">
        <v>-12.636419</v>
      </c>
      <c r="Q61">
        <v>-1.0804389999999999</v>
      </c>
      <c r="R61">
        <v>-12.663661999999999</v>
      </c>
      <c r="S61">
        <v>-1.0804389999999999</v>
      </c>
      <c r="T61">
        <v>-12.606356999999999</v>
      </c>
    </row>
    <row r="62" spans="1:20" x14ac:dyDescent="0.35">
      <c r="A62">
        <v>-1.0904469999999999</v>
      </c>
      <c r="B62">
        <v>-14.971869</v>
      </c>
      <c r="C62">
        <v>-1.0904469999999999</v>
      </c>
      <c r="D62">
        <v>-13.424609999999999</v>
      </c>
      <c r="E62">
        <v>-1.0904469999999999</v>
      </c>
      <c r="F62">
        <v>-13.117412999999999</v>
      </c>
      <c r="G62">
        <v>-1.0904469999999999</v>
      </c>
      <c r="H62">
        <v>-13.023468999999999</v>
      </c>
      <c r="I62">
        <v>-1.0904469999999999</v>
      </c>
      <c r="J62">
        <v>-12.929525</v>
      </c>
      <c r="K62">
        <v>-1.0904469999999999</v>
      </c>
      <c r="L62">
        <v>-12.861884999999999</v>
      </c>
      <c r="M62">
        <v>-1.0904469999999999</v>
      </c>
      <c r="N62">
        <v>-12.800822</v>
      </c>
      <c r="O62">
        <v>-1.0904469999999999</v>
      </c>
      <c r="P62">
        <v>-12.794245</v>
      </c>
      <c r="Q62">
        <v>-1.0904469999999999</v>
      </c>
      <c r="R62">
        <v>-12.752908999999999</v>
      </c>
      <c r="S62">
        <v>-1.0904469999999999</v>
      </c>
      <c r="T62">
        <v>-12.742576</v>
      </c>
    </row>
    <row r="63" spans="1:20" x14ac:dyDescent="0.35">
      <c r="A63">
        <v>-1.100455</v>
      </c>
      <c r="B63">
        <v>-15.140029</v>
      </c>
      <c r="C63">
        <v>-1.100455</v>
      </c>
      <c r="D63">
        <v>-13.607801</v>
      </c>
      <c r="E63">
        <v>-1.100455</v>
      </c>
      <c r="F63">
        <v>-13.27336</v>
      </c>
      <c r="G63">
        <v>-1.100455</v>
      </c>
      <c r="H63">
        <v>-13.126806999999999</v>
      </c>
      <c r="I63">
        <v>-1.100455</v>
      </c>
      <c r="J63">
        <v>-13.063865</v>
      </c>
      <c r="K63">
        <v>-1.100455</v>
      </c>
      <c r="L63">
        <v>-13.02065</v>
      </c>
      <c r="M63">
        <v>-1.100455</v>
      </c>
      <c r="N63">
        <v>-13.001861999999999</v>
      </c>
      <c r="O63">
        <v>-1.100455</v>
      </c>
      <c r="P63">
        <v>-12.955827999999999</v>
      </c>
      <c r="Q63">
        <v>-1.100455</v>
      </c>
      <c r="R63">
        <v>-12.946434</v>
      </c>
      <c r="S63">
        <v>-1.100455</v>
      </c>
      <c r="T63">
        <v>-12.977435999999999</v>
      </c>
    </row>
    <row r="64" spans="1:20" x14ac:dyDescent="0.35">
      <c r="A64">
        <v>-1.110463</v>
      </c>
      <c r="B64">
        <v>-15.210486999999999</v>
      </c>
      <c r="C64">
        <v>-1.110463</v>
      </c>
      <c r="D64">
        <v>-13.699866</v>
      </c>
      <c r="E64">
        <v>-1.110463</v>
      </c>
      <c r="F64">
        <v>-13.466883999999999</v>
      </c>
      <c r="G64">
        <v>-1.110463</v>
      </c>
      <c r="H64">
        <v>-13.332545</v>
      </c>
      <c r="I64">
        <v>-1.110463</v>
      </c>
      <c r="J64">
        <v>-13.250812999999999</v>
      </c>
      <c r="K64">
        <v>-1.110463</v>
      </c>
      <c r="L64">
        <v>-13.181294999999999</v>
      </c>
      <c r="M64">
        <v>-1.110463</v>
      </c>
      <c r="N64">
        <v>-13.148413999999999</v>
      </c>
      <c r="O64">
        <v>-1.110463</v>
      </c>
      <c r="P64">
        <v>-13.085471</v>
      </c>
      <c r="Q64">
        <v>-1.110463</v>
      </c>
      <c r="R64">
        <v>-13.073259</v>
      </c>
      <c r="S64">
        <v>-1.110463</v>
      </c>
      <c r="T64">
        <v>-13.064803999999999</v>
      </c>
    </row>
    <row r="65" spans="1:20" x14ac:dyDescent="0.35">
      <c r="A65">
        <v>-1.1204699999999999</v>
      </c>
      <c r="B65">
        <v>-15.463196</v>
      </c>
      <c r="C65">
        <v>-1.1204699999999999</v>
      </c>
      <c r="D65">
        <v>-13.956332999999999</v>
      </c>
      <c r="E65">
        <v>-1.1204699999999999</v>
      </c>
      <c r="F65">
        <v>-13.618134</v>
      </c>
      <c r="G65">
        <v>-1.1204699999999999</v>
      </c>
      <c r="H65">
        <v>-13.467824</v>
      </c>
      <c r="I65">
        <v>-1.1204699999999999</v>
      </c>
      <c r="J65">
        <v>-13.419912999999999</v>
      </c>
      <c r="K65">
        <v>-1.1204699999999999</v>
      </c>
      <c r="L65">
        <v>-13.388911</v>
      </c>
      <c r="M65">
        <v>-1.1204699999999999</v>
      </c>
      <c r="N65">
        <v>-13.325028999999999</v>
      </c>
      <c r="O65">
        <v>-1.1204699999999999</v>
      </c>
      <c r="P65">
        <v>-13.303421999999999</v>
      </c>
      <c r="Q65">
        <v>-1.1204699999999999</v>
      </c>
      <c r="R65">
        <v>-13.300602999999999</v>
      </c>
      <c r="S65">
        <v>-1.1204699999999999</v>
      </c>
      <c r="T65">
        <v>-13.304361</v>
      </c>
    </row>
    <row r="66" spans="1:20" x14ac:dyDescent="0.35">
      <c r="A66">
        <v>-1.1304779999999999</v>
      </c>
      <c r="B66">
        <v>-15.511108</v>
      </c>
      <c r="C66">
        <v>-1.1304779999999999</v>
      </c>
      <c r="D66">
        <v>-14.090672999999999</v>
      </c>
      <c r="E66">
        <v>-1.1304779999999999</v>
      </c>
      <c r="F66">
        <v>-13.806963</v>
      </c>
      <c r="G66">
        <v>-1.1304779999999999</v>
      </c>
      <c r="H66">
        <v>-13.667924999999999</v>
      </c>
      <c r="I66">
        <v>-1.1304779999999999</v>
      </c>
      <c r="J66">
        <v>-13.588073</v>
      </c>
      <c r="K66">
        <v>-1.1304779999999999</v>
      </c>
      <c r="L66">
        <v>-13.523251</v>
      </c>
      <c r="M66">
        <v>-1.1304779999999999</v>
      </c>
      <c r="N66">
        <v>-13.473460999999999</v>
      </c>
      <c r="O66">
        <v>-1.1304779999999999</v>
      </c>
      <c r="P66">
        <v>-13.465005</v>
      </c>
      <c r="Q66">
        <v>-1.1304779999999999</v>
      </c>
      <c r="R66">
        <v>-13.437761999999999</v>
      </c>
      <c r="S66">
        <v>-1.1304779999999999</v>
      </c>
      <c r="T66">
        <v>-13.421792</v>
      </c>
    </row>
    <row r="67" spans="1:20" x14ac:dyDescent="0.35">
      <c r="A67">
        <v>-1.1404859999999999</v>
      </c>
      <c r="B67">
        <v>-15.767574999999999</v>
      </c>
      <c r="C67">
        <v>-1.1404859999999999</v>
      </c>
      <c r="D67">
        <v>-14.286076999999999</v>
      </c>
      <c r="E67">
        <v>-1.1404859999999999</v>
      </c>
      <c r="F67">
        <v>-13.986395999999999</v>
      </c>
      <c r="G67">
        <v>-1.1404859999999999</v>
      </c>
      <c r="H67">
        <v>-13.818235999999999</v>
      </c>
      <c r="I67">
        <v>-1.1404859999999999</v>
      </c>
      <c r="J67">
        <v>-13.739322999999999</v>
      </c>
      <c r="K67">
        <v>-1.1404859999999999</v>
      </c>
      <c r="L67">
        <v>-13.701744999999999</v>
      </c>
      <c r="M67">
        <v>-1.1404859999999999</v>
      </c>
      <c r="N67">
        <v>-13.666986</v>
      </c>
      <c r="O67">
        <v>-1.1404859999999999</v>
      </c>
      <c r="P67">
        <v>-13.646317999999999</v>
      </c>
      <c r="Q67">
        <v>-1.1404859999999999</v>
      </c>
      <c r="R67">
        <v>-13.642560999999999</v>
      </c>
      <c r="S67">
        <v>-1.1404859999999999</v>
      </c>
      <c r="T67">
        <v>-13.622831999999999</v>
      </c>
    </row>
    <row r="68" spans="1:20" x14ac:dyDescent="0.35">
      <c r="A68">
        <v>-1.1504939999999999</v>
      </c>
      <c r="B68">
        <v>-15.856821999999999</v>
      </c>
      <c r="C68">
        <v>-1.1504939999999999</v>
      </c>
      <c r="D68">
        <v>-14.421355999999999</v>
      </c>
      <c r="E68">
        <v>-1.1504939999999999</v>
      </c>
      <c r="F68">
        <v>-14.136706</v>
      </c>
      <c r="G68">
        <v>-1.1504939999999999</v>
      </c>
      <c r="H68">
        <v>-14.050277999999999</v>
      </c>
      <c r="I68">
        <v>-1.1504939999999999</v>
      </c>
      <c r="J68">
        <v>-13.944120999999999</v>
      </c>
      <c r="K68">
        <v>-1.1504939999999999</v>
      </c>
      <c r="L68">
        <v>-13.851115999999999</v>
      </c>
      <c r="M68">
        <v>-1.1504939999999999</v>
      </c>
      <c r="N68">
        <v>-13.86051</v>
      </c>
      <c r="O68">
        <v>-1.1504939999999999</v>
      </c>
      <c r="P68">
        <v>-13.796628</v>
      </c>
      <c r="Q68">
        <v>-1.1504939999999999</v>
      </c>
      <c r="R68">
        <v>-13.803205</v>
      </c>
      <c r="S68">
        <v>-1.1504939999999999</v>
      </c>
      <c r="T68">
        <v>-13.770325</v>
      </c>
    </row>
    <row r="69" spans="1:20" x14ac:dyDescent="0.35">
      <c r="A69">
        <v>-1.1605019999999999</v>
      </c>
      <c r="B69">
        <v>-16.079469</v>
      </c>
      <c r="C69">
        <v>-1.1605019999999999</v>
      </c>
      <c r="D69">
        <v>-14.608305999999999</v>
      </c>
      <c r="E69">
        <v>-1.1605019999999999</v>
      </c>
      <c r="F69">
        <v>-14.300168999999999</v>
      </c>
      <c r="G69">
        <v>-1.1605019999999999</v>
      </c>
      <c r="H69">
        <v>-14.163010999999999</v>
      </c>
      <c r="I69">
        <v>-1.1605019999999999</v>
      </c>
      <c r="J69">
        <v>-14.096309999999999</v>
      </c>
      <c r="K69">
        <v>-1.1605019999999999</v>
      </c>
      <c r="L69">
        <v>-14.070005999999999</v>
      </c>
      <c r="M69">
        <v>-1.1605019999999999</v>
      </c>
      <c r="N69">
        <v>-14.013639</v>
      </c>
      <c r="O69">
        <v>-1.1605019999999999</v>
      </c>
      <c r="P69">
        <v>-14.011761</v>
      </c>
      <c r="Q69">
        <v>-1.1605019999999999</v>
      </c>
      <c r="R69">
        <v>-13.987335</v>
      </c>
      <c r="S69">
        <v>-1.1605019999999999</v>
      </c>
      <c r="T69">
        <v>-13.985455999999999</v>
      </c>
    </row>
    <row r="70" spans="1:20" x14ac:dyDescent="0.35">
      <c r="A70">
        <v>-1.170509</v>
      </c>
      <c r="B70">
        <v>-16.214748999999998</v>
      </c>
      <c r="C70">
        <v>-1.170509</v>
      </c>
      <c r="D70">
        <v>-14.764253</v>
      </c>
      <c r="E70">
        <v>-1.170509</v>
      </c>
      <c r="F70">
        <v>-14.512481999999999</v>
      </c>
      <c r="G70">
        <v>-1.170509</v>
      </c>
      <c r="H70">
        <v>-14.370626</v>
      </c>
      <c r="I70">
        <v>-1.170509</v>
      </c>
      <c r="J70">
        <v>-14.29829</v>
      </c>
      <c r="K70">
        <v>-1.170509</v>
      </c>
      <c r="L70">
        <v>-14.242861999999999</v>
      </c>
      <c r="M70">
        <v>-1.170509</v>
      </c>
      <c r="N70">
        <v>-14.230649999999999</v>
      </c>
      <c r="O70">
        <v>-1.170509</v>
      </c>
      <c r="P70">
        <v>-14.167707</v>
      </c>
      <c r="Q70">
        <v>-1.170509</v>
      </c>
      <c r="R70">
        <v>-14.134827</v>
      </c>
      <c r="S70">
        <v>-1.170509</v>
      </c>
      <c r="T70">
        <v>-14.116038</v>
      </c>
    </row>
    <row r="71" spans="1:20" x14ac:dyDescent="0.35">
      <c r="A71">
        <v>-1.180517</v>
      </c>
      <c r="B71">
        <v>-16.412032</v>
      </c>
      <c r="C71">
        <v>-1.180517</v>
      </c>
      <c r="D71">
        <v>-14.968112</v>
      </c>
      <c r="E71">
        <v>-1.180517</v>
      </c>
      <c r="F71">
        <v>-14.661854</v>
      </c>
      <c r="G71">
        <v>-1.180517</v>
      </c>
      <c r="H71">
        <v>-14.526574</v>
      </c>
      <c r="I71">
        <v>-1.180517</v>
      </c>
      <c r="J71">
        <v>-14.463630999999999</v>
      </c>
      <c r="K71">
        <v>-1.180517</v>
      </c>
      <c r="L71">
        <v>-14.435447999999999</v>
      </c>
      <c r="M71">
        <v>-1.180517</v>
      </c>
      <c r="N71">
        <v>-14.359352999999999</v>
      </c>
      <c r="O71">
        <v>-1.180517</v>
      </c>
      <c r="P71">
        <v>-14.392234</v>
      </c>
      <c r="Q71">
        <v>-1.180517</v>
      </c>
      <c r="R71">
        <v>-14.365929999999999</v>
      </c>
      <c r="S71">
        <v>-1.180517</v>
      </c>
      <c r="T71">
        <v>-14.355595999999998</v>
      </c>
    </row>
    <row r="72" spans="1:20" x14ac:dyDescent="0.35">
      <c r="A72">
        <v>-1.1905250000000001</v>
      </c>
      <c r="B72">
        <v>-16.569858</v>
      </c>
      <c r="C72">
        <v>-1.1905250000000001</v>
      </c>
      <c r="D72">
        <v>-15.111844999999999</v>
      </c>
      <c r="E72">
        <v>-1.1905250000000001</v>
      </c>
      <c r="F72">
        <v>-14.895773999999999</v>
      </c>
      <c r="G72">
        <v>-1.1905250000000001</v>
      </c>
      <c r="H72">
        <v>-14.739827</v>
      </c>
      <c r="I72">
        <v>-1.1905250000000001</v>
      </c>
      <c r="J72">
        <v>-14.646822999999999</v>
      </c>
      <c r="K72">
        <v>-1.1905250000000001</v>
      </c>
      <c r="L72">
        <v>-14.656217</v>
      </c>
      <c r="M72">
        <v>-1.1905250000000001</v>
      </c>
      <c r="N72">
        <v>-14.557575999999999</v>
      </c>
      <c r="O72">
        <v>-1.1905250000000001</v>
      </c>
      <c r="P72">
        <v>-14.549119999999998</v>
      </c>
      <c r="Q72">
        <v>-1.1905250000000001</v>
      </c>
      <c r="R72">
        <v>-14.547241999999999</v>
      </c>
      <c r="S72">
        <v>-1.1905250000000001</v>
      </c>
      <c r="T72">
        <v>-14.537846999999999</v>
      </c>
    </row>
    <row r="73" spans="1:20" x14ac:dyDescent="0.35">
      <c r="A73">
        <v>-1.2005329999999999</v>
      </c>
      <c r="B73">
        <v>-16.770897999999999</v>
      </c>
      <c r="C73">
        <v>-1.2005329999999999</v>
      </c>
      <c r="D73">
        <v>-15.336371999999999</v>
      </c>
      <c r="E73">
        <v>-1.2005329999999999</v>
      </c>
      <c r="F73">
        <v>-15.062054999999999</v>
      </c>
      <c r="G73">
        <v>-1.2005329999999999</v>
      </c>
      <c r="H73">
        <v>-14.892956</v>
      </c>
      <c r="I73">
        <v>-1.2005329999999999</v>
      </c>
      <c r="J73">
        <v>-14.865713</v>
      </c>
      <c r="K73">
        <v>-1.2005329999999999</v>
      </c>
      <c r="L73">
        <v>-14.797132999999999</v>
      </c>
      <c r="M73">
        <v>-1.2005329999999999</v>
      </c>
      <c r="N73">
        <v>-14.768949999999998</v>
      </c>
      <c r="O73">
        <v>-1.2005329999999999</v>
      </c>
      <c r="P73">
        <v>-14.734190999999999</v>
      </c>
      <c r="Q73">
        <v>-1.2005329999999999</v>
      </c>
      <c r="R73">
        <v>-14.756736999999999</v>
      </c>
      <c r="S73">
        <v>-1.2005329999999999</v>
      </c>
      <c r="T73">
        <v>-14.737948999999999</v>
      </c>
    </row>
    <row r="74" spans="1:20" x14ac:dyDescent="0.35">
      <c r="A74">
        <v>-1.2105399999999999</v>
      </c>
      <c r="B74">
        <v>-16.935299999999998</v>
      </c>
      <c r="C74">
        <v>-1.2105399999999999</v>
      </c>
      <c r="D74">
        <v>-15.573112</v>
      </c>
      <c r="E74">
        <v>-1.2105399999999999</v>
      </c>
      <c r="F74">
        <v>-15.280005999999998</v>
      </c>
      <c r="G74">
        <v>-1.2105399999999999</v>
      </c>
      <c r="H74">
        <v>-15.164453999999999</v>
      </c>
      <c r="I74">
        <v>-1.2105399999999999</v>
      </c>
      <c r="J74">
        <v>-15.069571</v>
      </c>
      <c r="K74">
        <v>-1.2105399999999999</v>
      </c>
      <c r="L74">
        <v>-15.012264999999999</v>
      </c>
      <c r="M74">
        <v>-1.2105399999999999</v>
      </c>
      <c r="N74">
        <v>-14.978444999999999</v>
      </c>
      <c r="O74">
        <v>-1.2105399999999999</v>
      </c>
      <c r="P74">
        <v>-14.931472999999999</v>
      </c>
      <c r="Q74">
        <v>-1.2105399999999999</v>
      </c>
      <c r="R74">
        <v>-14.914562999999999</v>
      </c>
      <c r="S74">
        <v>-1.2105399999999999</v>
      </c>
      <c r="T74">
        <v>-14.90329</v>
      </c>
    </row>
    <row r="75" spans="1:20" x14ac:dyDescent="0.35">
      <c r="A75">
        <v>-1.220548</v>
      </c>
      <c r="B75">
        <v>-17.166401999999998</v>
      </c>
      <c r="C75">
        <v>-1.220548</v>
      </c>
      <c r="D75">
        <v>-15.785423999999999</v>
      </c>
      <c r="E75">
        <v>-1.220548</v>
      </c>
      <c r="F75">
        <v>-15.493257999999999</v>
      </c>
      <c r="G75">
        <v>-1.220548</v>
      </c>
      <c r="H75">
        <v>-15.340129999999998</v>
      </c>
      <c r="I75">
        <v>-1.220548</v>
      </c>
      <c r="J75">
        <v>-15.297854999999998</v>
      </c>
      <c r="K75">
        <v>-1.220548</v>
      </c>
      <c r="L75">
        <v>-15.230214999999999</v>
      </c>
      <c r="M75">
        <v>-1.220548</v>
      </c>
      <c r="N75">
        <v>-15.192637999999999</v>
      </c>
      <c r="O75">
        <v>-1.220548</v>
      </c>
      <c r="P75">
        <v>-15.193576999999999</v>
      </c>
      <c r="Q75">
        <v>-1.220548</v>
      </c>
      <c r="R75">
        <v>-15.148482999999999</v>
      </c>
      <c r="S75">
        <v>-1.220548</v>
      </c>
      <c r="T75">
        <v>-15.176667</v>
      </c>
    </row>
    <row r="76" spans="1:20" x14ac:dyDescent="0.35">
      <c r="A76">
        <v>-1.230556</v>
      </c>
      <c r="B76">
        <v>-17.335501999999998</v>
      </c>
      <c r="C76">
        <v>-1.230556</v>
      </c>
      <c r="D76">
        <v>-15.942311999999999</v>
      </c>
      <c r="E76">
        <v>-1.230556</v>
      </c>
      <c r="F76">
        <v>-15.723421999999999</v>
      </c>
      <c r="G76">
        <v>-1.230556</v>
      </c>
      <c r="H76">
        <v>-15.631355999999998</v>
      </c>
      <c r="I76">
        <v>-1.230556</v>
      </c>
      <c r="J76">
        <v>-15.520503</v>
      </c>
      <c r="K76">
        <v>-1.230556</v>
      </c>
      <c r="L76">
        <v>-15.487620999999999</v>
      </c>
      <c r="M76">
        <v>-1.230556</v>
      </c>
      <c r="N76">
        <v>-15.413406999999999</v>
      </c>
      <c r="O76">
        <v>-1.230556</v>
      </c>
      <c r="P76">
        <v>-15.431255999999999</v>
      </c>
      <c r="Q76">
        <v>-1.230556</v>
      </c>
      <c r="R76">
        <v>-15.374889</v>
      </c>
      <c r="S76">
        <v>-1.230556</v>
      </c>
      <c r="T76">
        <v>-15.330734999999999</v>
      </c>
    </row>
    <row r="77" spans="1:20" x14ac:dyDescent="0.35">
      <c r="A77">
        <v>-1.240564</v>
      </c>
      <c r="B77">
        <v>-17.586331999999999</v>
      </c>
      <c r="C77">
        <v>-1.240564</v>
      </c>
      <c r="D77">
        <v>-16.267357999999998</v>
      </c>
      <c r="E77">
        <v>-1.240564</v>
      </c>
      <c r="F77">
        <v>-15.899096999999999</v>
      </c>
      <c r="G77">
        <v>-1.240564</v>
      </c>
      <c r="H77">
        <v>-15.783545</v>
      </c>
      <c r="I77">
        <v>-1.240564</v>
      </c>
      <c r="J77">
        <v>-15.702753</v>
      </c>
      <c r="K77">
        <v>-1.240564</v>
      </c>
      <c r="L77">
        <v>-15.706510999999999</v>
      </c>
      <c r="M77">
        <v>-1.240564</v>
      </c>
      <c r="N77">
        <v>-15.606930999999999</v>
      </c>
      <c r="O77">
        <v>-1.240564</v>
      </c>
      <c r="P77">
        <v>-15.663297</v>
      </c>
      <c r="Q77">
        <v>-1.240564</v>
      </c>
      <c r="R77">
        <v>-15.590959999999999</v>
      </c>
      <c r="S77">
        <v>-1.240564</v>
      </c>
      <c r="T77">
        <v>-15.601293999999999</v>
      </c>
    </row>
    <row r="78" spans="1:20" x14ac:dyDescent="0.35">
      <c r="A78">
        <v>-1.250572</v>
      </c>
      <c r="B78">
        <v>-17.772341999999998</v>
      </c>
      <c r="C78">
        <v>-1.250572</v>
      </c>
      <c r="D78">
        <v>-16.428940999999998</v>
      </c>
      <c r="E78">
        <v>-1.250572</v>
      </c>
      <c r="F78">
        <v>-16.140532999999998</v>
      </c>
      <c r="G78">
        <v>-1.250572</v>
      </c>
      <c r="H78">
        <v>-16.042831</v>
      </c>
      <c r="I78">
        <v>-1.250572</v>
      </c>
      <c r="J78">
        <v>-15.993041999999999</v>
      </c>
      <c r="K78">
        <v>-1.250572</v>
      </c>
      <c r="L78">
        <v>-15.934795999999999</v>
      </c>
      <c r="M78">
        <v>-1.250572</v>
      </c>
      <c r="N78">
        <v>-15.939492999999999</v>
      </c>
      <c r="O78">
        <v>-1.250572</v>
      </c>
      <c r="P78">
        <v>-15.900036999999999</v>
      </c>
      <c r="Q78">
        <v>-1.250572</v>
      </c>
      <c r="R78">
        <v>-15.829578999999999</v>
      </c>
      <c r="S78">
        <v>-1.250572</v>
      </c>
      <c r="T78">
        <v>-15.809849999999999</v>
      </c>
    </row>
    <row r="79" spans="1:20" x14ac:dyDescent="0.35">
      <c r="A79">
        <v>-1.2605789999999999</v>
      </c>
      <c r="B79">
        <v>-18.080479999999998</v>
      </c>
      <c r="C79">
        <v>-1.2605789999999999</v>
      </c>
      <c r="D79">
        <v>-16.788747999999998</v>
      </c>
      <c r="E79">
        <v>-1.2605789999999999</v>
      </c>
      <c r="F79">
        <v>-16.410152999999998</v>
      </c>
      <c r="G79">
        <v>-1.2605789999999999</v>
      </c>
      <c r="H79">
        <v>-16.267357999999998</v>
      </c>
      <c r="I79">
        <v>-1.2605789999999999</v>
      </c>
      <c r="J79">
        <v>-16.203475000000001</v>
      </c>
      <c r="K79">
        <v>-1.2605789999999999</v>
      </c>
      <c r="L79">
        <v>-16.292721999999998</v>
      </c>
      <c r="M79">
        <v>-1.2605789999999999</v>
      </c>
      <c r="N79">
        <v>-16.182807999999998</v>
      </c>
      <c r="O79">
        <v>-1.2605789999999999</v>
      </c>
      <c r="P79">
        <v>-16.139593999999999</v>
      </c>
      <c r="Q79">
        <v>-1.2605789999999999</v>
      </c>
      <c r="R79">
        <v>-16.112348999999998</v>
      </c>
      <c r="S79">
        <v>-1.2605789999999999</v>
      </c>
      <c r="T79">
        <v>-16.159323000000001</v>
      </c>
    </row>
    <row r="80" spans="1:20" x14ac:dyDescent="0.35">
      <c r="A80">
        <v>-1.2705869999999999</v>
      </c>
      <c r="B80">
        <v>-18.250518</v>
      </c>
      <c r="C80">
        <v>-1.2705869999999999</v>
      </c>
      <c r="D80">
        <v>-17.010455999999998</v>
      </c>
      <c r="E80">
        <v>-1.2705869999999999</v>
      </c>
      <c r="F80">
        <v>-16.678833999999998</v>
      </c>
      <c r="G80">
        <v>-1.2705869999999999</v>
      </c>
      <c r="H80">
        <v>-16.589586999999998</v>
      </c>
      <c r="I80">
        <v>-1.2705869999999999</v>
      </c>
      <c r="J80">
        <v>-16.505974999999999</v>
      </c>
      <c r="K80">
        <v>-1.2705869999999999</v>
      </c>
      <c r="L80">
        <v>-16.489065999999998</v>
      </c>
      <c r="M80">
        <v>-1.2705869999999999</v>
      </c>
      <c r="N80">
        <v>-16.430820000000001</v>
      </c>
      <c r="O80">
        <v>-1.2705869999999999</v>
      </c>
      <c r="P80">
        <v>-16.404516000000001</v>
      </c>
      <c r="Q80">
        <v>-1.2705869999999999</v>
      </c>
      <c r="R80">
        <v>-16.389485000000001</v>
      </c>
      <c r="S80">
        <v>-1.2705869999999999</v>
      </c>
      <c r="T80">
        <v>-16.367877</v>
      </c>
    </row>
    <row r="81" spans="1:20" x14ac:dyDescent="0.35">
      <c r="A81">
        <v>-1.2805949999999999</v>
      </c>
      <c r="B81">
        <v>-18.577444</v>
      </c>
      <c r="C81">
        <v>-1.2805949999999999</v>
      </c>
      <c r="D81">
        <v>-17.312956</v>
      </c>
      <c r="E81">
        <v>-1.2805949999999999</v>
      </c>
      <c r="F81">
        <v>-16.983211999999998</v>
      </c>
      <c r="G81">
        <v>-1.2805949999999999</v>
      </c>
      <c r="H81">
        <v>-16.833839999999999</v>
      </c>
      <c r="I81">
        <v>-1.2805949999999999</v>
      </c>
      <c r="J81">
        <v>-16.734259999999999</v>
      </c>
      <c r="K81">
        <v>-1.2805949999999999</v>
      </c>
      <c r="L81">
        <v>-16.749289999999998</v>
      </c>
      <c r="M81">
        <v>-1.2805949999999999</v>
      </c>
      <c r="N81">
        <v>-16.676013999999999</v>
      </c>
      <c r="O81">
        <v>-1.2805949999999999</v>
      </c>
      <c r="P81">
        <v>-16.661922000000001</v>
      </c>
      <c r="Q81">
        <v>-1.2805949999999999</v>
      </c>
      <c r="R81">
        <v>-16.655346999999999</v>
      </c>
      <c r="S81">
        <v>-1.2805949999999999</v>
      </c>
      <c r="T81">
        <v>-16.680713000000001</v>
      </c>
    </row>
    <row r="82" spans="1:20" x14ac:dyDescent="0.35">
      <c r="A82">
        <v>-1.2906029999999999</v>
      </c>
      <c r="B82">
        <v>-18.822637999999998</v>
      </c>
      <c r="C82">
        <v>-1.2906029999999999</v>
      </c>
      <c r="D82">
        <v>-17.593847999999998</v>
      </c>
      <c r="E82">
        <v>-1.2906029999999999</v>
      </c>
      <c r="F82">
        <v>-17.284772</v>
      </c>
      <c r="G82">
        <v>-1.2906029999999999</v>
      </c>
      <c r="H82">
        <v>-17.191768</v>
      </c>
      <c r="I82">
        <v>-1.2906029999999999</v>
      </c>
      <c r="J82">
        <v>-17.076218000000001</v>
      </c>
      <c r="K82">
        <v>-1.2906029999999999</v>
      </c>
      <c r="L82">
        <v>-17.035822</v>
      </c>
      <c r="M82">
        <v>-1.2906029999999999</v>
      </c>
      <c r="N82">
        <v>-16.989788000000001</v>
      </c>
      <c r="O82">
        <v>-1.2906029999999999</v>
      </c>
      <c r="P82">
        <v>-16.989788000000001</v>
      </c>
      <c r="Q82">
        <v>-1.2906029999999999</v>
      </c>
      <c r="R82">
        <v>-16.952210000000001</v>
      </c>
      <c r="S82">
        <v>-1.2906029999999999</v>
      </c>
      <c r="T82">
        <v>-16.977575999999999</v>
      </c>
    </row>
    <row r="83" spans="1:20" x14ac:dyDescent="0.35">
      <c r="A83">
        <v>-1.300611</v>
      </c>
      <c r="B83">
        <v>-19.136409999999998</v>
      </c>
      <c r="C83">
        <v>-1.300611</v>
      </c>
      <c r="D83">
        <v>-17.901046000000001</v>
      </c>
      <c r="E83">
        <v>-1.300611</v>
      </c>
      <c r="F83">
        <v>-17.602304</v>
      </c>
      <c r="G83">
        <v>-1.300611</v>
      </c>
      <c r="H83">
        <v>-17.467963999999998</v>
      </c>
      <c r="I83">
        <v>-1.300611</v>
      </c>
      <c r="J83">
        <v>-17.40596</v>
      </c>
      <c r="K83">
        <v>-1.300611</v>
      </c>
      <c r="L83">
        <v>-17.32423</v>
      </c>
      <c r="M83">
        <v>-1.300611</v>
      </c>
      <c r="N83">
        <v>-17.316713999999997</v>
      </c>
      <c r="O83">
        <v>-1.300611</v>
      </c>
      <c r="P83">
        <v>-17.306380000000001</v>
      </c>
      <c r="Q83">
        <v>-1.300611</v>
      </c>
      <c r="R83">
        <v>-17.278195999999998</v>
      </c>
      <c r="S83">
        <v>-1.300611</v>
      </c>
      <c r="T83">
        <v>-17.296983999999998</v>
      </c>
    </row>
    <row r="84" spans="1:20" x14ac:dyDescent="0.35">
      <c r="A84">
        <v>-1.3106179999999998</v>
      </c>
      <c r="B84">
        <v>-19.374088</v>
      </c>
      <c r="C84">
        <v>-1.3106179999999998</v>
      </c>
      <c r="D84">
        <v>-18.158452</v>
      </c>
      <c r="E84">
        <v>-1.3106179999999998</v>
      </c>
      <c r="F84">
        <v>-17.932046</v>
      </c>
      <c r="G84">
        <v>-1.3106179999999998</v>
      </c>
      <c r="H84">
        <v>-17.886953999999999</v>
      </c>
      <c r="I84">
        <v>-1.3106179999999998</v>
      </c>
      <c r="J84">
        <v>-17.762007999999998</v>
      </c>
      <c r="K84">
        <v>-1.3106179999999998</v>
      </c>
      <c r="L84">
        <v>-17.713158</v>
      </c>
      <c r="M84">
        <v>-1.3106179999999998</v>
      </c>
      <c r="N84">
        <v>-17.642699999999998</v>
      </c>
      <c r="O84">
        <v>-1.3106179999999998</v>
      </c>
      <c r="P84">
        <v>-17.623912000000001</v>
      </c>
      <c r="Q84">
        <v>-1.3106179999999998</v>
      </c>
      <c r="R84">
        <v>-17.628608</v>
      </c>
      <c r="S84">
        <v>-1.3106179999999998</v>
      </c>
      <c r="T84">
        <v>-17.576937999999998</v>
      </c>
    </row>
    <row r="85" spans="1:20" x14ac:dyDescent="0.35">
      <c r="A85">
        <v>-1.3206259999999999</v>
      </c>
      <c r="B85">
        <v>-19.821262000000001</v>
      </c>
      <c r="C85">
        <v>-1.3206259999999999</v>
      </c>
      <c r="D85">
        <v>-18.542683999999998</v>
      </c>
      <c r="E85">
        <v>-1.3206259999999999</v>
      </c>
      <c r="F85">
        <v>-18.254273999999999</v>
      </c>
      <c r="G85">
        <v>-1.3206259999999999</v>
      </c>
      <c r="H85">
        <v>-18.148118</v>
      </c>
      <c r="I85">
        <v>-1.3206259999999999</v>
      </c>
      <c r="J85">
        <v>-18.104903999999998</v>
      </c>
      <c r="K85">
        <v>-1.3206259999999999</v>
      </c>
      <c r="L85">
        <v>-18.012837999999999</v>
      </c>
      <c r="M85">
        <v>-1.3206259999999999</v>
      </c>
      <c r="N85">
        <v>-17.999687999999999</v>
      </c>
      <c r="O85">
        <v>-1.3206259999999999</v>
      </c>
      <c r="P85">
        <v>-17.992172</v>
      </c>
      <c r="Q85">
        <v>-1.3206259999999999</v>
      </c>
      <c r="R85">
        <v>-17.971503999999999</v>
      </c>
      <c r="S85">
        <v>-1.3206259999999999</v>
      </c>
      <c r="T85">
        <v>-18.040084</v>
      </c>
    </row>
    <row r="86" spans="1:20" x14ac:dyDescent="0.35">
      <c r="A86">
        <v>-1.3306339999999999</v>
      </c>
      <c r="B86">
        <v>-20.053304000000001</v>
      </c>
      <c r="C86">
        <v>-1.3306339999999999</v>
      </c>
      <c r="D86">
        <v>-18.866789999999998</v>
      </c>
      <c r="E86">
        <v>-1.3306339999999999</v>
      </c>
      <c r="F86">
        <v>-18.669508</v>
      </c>
      <c r="G86">
        <v>-1.3306339999999999</v>
      </c>
      <c r="H86">
        <v>-18.621596</v>
      </c>
      <c r="I86">
        <v>-1.3306339999999999</v>
      </c>
      <c r="J86">
        <v>-18.528592</v>
      </c>
      <c r="K86">
        <v>-1.3306339999999999</v>
      </c>
      <c r="L86">
        <v>-18.466587999999998</v>
      </c>
      <c r="M86">
        <v>-1.3306339999999999</v>
      </c>
      <c r="N86">
        <v>-18.422433999999999</v>
      </c>
      <c r="O86">
        <v>-1.3306339999999999</v>
      </c>
      <c r="P86">
        <v>-18.386737999999998</v>
      </c>
      <c r="Q86">
        <v>-1.3306339999999999</v>
      </c>
      <c r="R86">
        <v>-18.343522</v>
      </c>
      <c r="S86">
        <v>-1.3306339999999999</v>
      </c>
      <c r="T86">
        <v>-18.428072</v>
      </c>
    </row>
    <row r="87" spans="1:20" x14ac:dyDescent="0.35">
      <c r="A87">
        <v>-1.3406419999999999</v>
      </c>
      <c r="B87">
        <v>-20.446929999999998</v>
      </c>
      <c r="C87">
        <v>-1.3406419999999999</v>
      </c>
      <c r="D87">
        <v>-19.378785999999998</v>
      </c>
      <c r="E87">
        <v>-1.3406419999999999</v>
      </c>
      <c r="F87">
        <v>-19.063133999999998</v>
      </c>
      <c r="G87">
        <v>-1.3406419999999999</v>
      </c>
      <c r="H87">
        <v>-18.946643999999999</v>
      </c>
      <c r="I87">
        <v>-1.3406419999999999</v>
      </c>
      <c r="J87">
        <v>-18.877123999999998</v>
      </c>
      <c r="K87">
        <v>-1.3406419999999999</v>
      </c>
      <c r="L87">
        <v>-18.852698</v>
      </c>
      <c r="M87">
        <v>-1.3406419999999999</v>
      </c>
      <c r="N87">
        <v>-18.770029999999998</v>
      </c>
      <c r="O87">
        <v>-1.3406419999999999</v>
      </c>
      <c r="P87">
        <v>-18.781302</v>
      </c>
      <c r="Q87">
        <v>-1.3406419999999999</v>
      </c>
      <c r="R87">
        <v>-18.777543999999999</v>
      </c>
      <c r="S87">
        <v>-1.3406419999999999</v>
      </c>
      <c r="T87">
        <v>-18.863032</v>
      </c>
    </row>
    <row r="88" spans="1:20" x14ac:dyDescent="0.35">
      <c r="A88">
        <v>-1.350649</v>
      </c>
      <c r="B88">
        <v>-20.944834</v>
      </c>
      <c r="C88">
        <v>-1.350649</v>
      </c>
      <c r="D88">
        <v>-19.848506</v>
      </c>
      <c r="E88">
        <v>-1.350649</v>
      </c>
      <c r="F88">
        <v>-19.486822</v>
      </c>
      <c r="G88">
        <v>-1.350649</v>
      </c>
      <c r="H88">
        <v>-19.475548</v>
      </c>
      <c r="I88">
        <v>-1.350649</v>
      </c>
      <c r="J88">
        <v>-19.364694</v>
      </c>
      <c r="K88">
        <v>-1.350649</v>
      </c>
      <c r="L88">
        <v>-19.259477999999998</v>
      </c>
      <c r="M88">
        <v>-1.350649</v>
      </c>
      <c r="N88">
        <v>-19.275448000000001</v>
      </c>
      <c r="O88">
        <v>-1.350649</v>
      </c>
      <c r="P88">
        <v>-19.249143999999998</v>
      </c>
      <c r="Q88">
        <v>-1.350649</v>
      </c>
      <c r="R88">
        <v>-19.219082</v>
      </c>
      <c r="S88">
        <v>-1.350649</v>
      </c>
      <c r="T88">
        <v>-19.192775999999999</v>
      </c>
    </row>
    <row r="89" spans="1:20" x14ac:dyDescent="0.35">
      <c r="A89">
        <v>-1.360657</v>
      </c>
      <c r="B89">
        <v>-21.45307</v>
      </c>
      <c r="C89">
        <v>-1.360657</v>
      </c>
      <c r="D89">
        <v>-20.270313999999999</v>
      </c>
      <c r="E89">
        <v>-1.360657</v>
      </c>
      <c r="F89">
        <v>-19.992239999999999</v>
      </c>
      <c r="G89">
        <v>-1.360657</v>
      </c>
      <c r="H89">
        <v>-19.913328</v>
      </c>
      <c r="I89">
        <v>-1.360657</v>
      </c>
      <c r="J89">
        <v>-19.825019999999999</v>
      </c>
      <c r="K89">
        <v>-1.360657</v>
      </c>
      <c r="L89">
        <v>-19.761137999999999</v>
      </c>
      <c r="M89">
        <v>-1.360657</v>
      </c>
      <c r="N89">
        <v>-19.763017999999999</v>
      </c>
      <c r="O89">
        <v>-1.360657</v>
      </c>
      <c r="P89">
        <v>-19.699135999999999</v>
      </c>
      <c r="Q89">
        <v>-1.360657</v>
      </c>
      <c r="R89">
        <v>-19.714165999999999</v>
      </c>
      <c r="S89">
        <v>-1.360657</v>
      </c>
      <c r="T89">
        <v>-19.662497999999999</v>
      </c>
    </row>
    <row r="90" spans="1:20" x14ac:dyDescent="0.35">
      <c r="A90">
        <v>-1.370665</v>
      </c>
      <c r="B90">
        <v>-21.933125999999998</v>
      </c>
      <c r="C90">
        <v>-1.370665</v>
      </c>
      <c r="D90">
        <v>-20.784189999999999</v>
      </c>
      <c r="E90">
        <v>-1.370665</v>
      </c>
      <c r="F90">
        <v>-20.525842000000001</v>
      </c>
      <c r="G90">
        <v>-1.370665</v>
      </c>
      <c r="H90">
        <v>-20.466657999999999</v>
      </c>
      <c r="I90">
        <v>-1.370665</v>
      </c>
      <c r="J90">
        <v>-20.374593999999998</v>
      </c>
      <c r="K90">
        <v>-1.370665</v>
      </c>
      <c r="L90">
        <v>-20.31259</v>
      </c>
      <c r="M90">
        <v>-1.370665</v>
      </c>
      <c r="N90">
        <v>-20.294739999999997</v>
      </c>
      <c r="O90">
        <v>-1.370665</v>
      </c>
      <c r="P90">
        <v>-20.241191999999998</v>
      </c>
      <c r="Q90">
        <v>-1.370665</v>
      </c>
      <c r="R90">
        <v>-20.202676</v>
      </c>
      <c r="S90">
        <v>-1.370665</v>
      </c>
      <c r="T90">
        <v>-20.216767999999998</v>
      </c>
    </row>
    <row r="91" spans="1:20" x14ac:dyDescent="0.35">
      <c r="A91">
        <v>-1.380673</v>
      </c>
      <c r="B91">
        <v>-22.507123999999997</v>
      </c>
      <c r="C91">
        <v>-1.380673</v>
      </c>
      <c r="D91">
        <v>-21.374157999999998</v>
      </c>
      <c r="E91">
        <v>-1.380673</v>
      </c>
      <c r="F91">
        <v>-21.1036</v>
      </c>
      <c r="G91">
        <v>-1.380673</v>
      </c>
      <c r="H91">
        <v>-20.975835999999997</v>
      </c>
      <c r="I91">
        <v>-1.380673</v>
      </c>
      <c r="J91">
        <v>-20.93638</v>
      </c>
      <c r="K91">
        <v>-1.380673</v>
      </c>
      <c r="L91">
        <v>-20.881892000000001</v>
      </c>
      <c r="M91">
        <v>-1.380673</v>
      </c>
      <c r="N91">
        <v>-20.811433999999998</v>
      </c>
      <c r="O91">
        <v>-1.380673</v>
      </c>
      <c r="P91">
        <v>-20.7654</v>
      </c>
      <c r="Q91">
        <v>-1.380673</v>
      </c>
      <c r="R91">
        <v>-20.809553999999999</v>
      </c>
      <c r="S91">
        <v>-1.380673</v>
      </c>
      <c r="T91">
        <v>-20.780431999999998</v>
      </c>
    </row>
    <row r="92" spans="1:20" x14ac:dyDescent="0.35">
      <c r="A92">
        <v>-1.3906809999999998</v>
      </c>
      <c r="B92">
        <v>-23.066091999999998</v>
      </c>
      <c r="C92">
        <v>-1.3906809999999998</v>
      </c>
      <c r="D92">
        <v>-21.933125999999998</v>
      </c>
      <c r="E92">
        <v>-1.3906809999999998</v>
      </c>
      <c r="F92">
        <v>-21.687932</v>
      </c>
      <c r="G92">
        <v>-1.3906809999999998</v>
      </c>
      <c r="H92">
        <v>-21.707660000000001</v>
      </c>
      <c r="I92">
        <v>-1.3906809999999998</v>
      </c>
      <c r="J92">
        <v>-21.536681999999999</v>
      </c>
      <c r="K92">
        <v>-1.3906809999999998</v>
      </c>
      <c r="L92">
        <v>-21.456827999999998</v>
      </c>
      <c r="M92">
        <v>-1.3906809999999998</v>
      </c>
      <c r="N92">
        <v>-21.469981999999998</v>
      </c>
      <c r="O92">
        <v>-1.3906809999999998</v>
      </c>
      <c r="P92">
        <v>-21.419252</v>
      </c>
      <c r="Q92">
        <v>-1.3906809999999998</v>
      </c>
      <c r="R92">
        <v>-21.404219999999999</v>
      </c>
      <c r="S92">
        <v>-1.3906809999999998</v>
      </c>
      <c r="T92">
        <v>-21.399524</v>
      </c>
    </row>
    <row r="93" spans="1:20" x14ac:dyDescent="0.35">
      <c r="A93">
        <v>-1.4006879999999999</v>
      </c>
      <c r="B93">
        <v>-23.748125999999999</v>
      </c>
      <c r="C93">
        <v>-1.4006879999999999</v>
      </c>
      <c r="D93">
        <v>-22.731652</v>
      </c>
      <c r="E93">
        <v>-1.4006879999999999</v>
      </c>
      <c r="F93">
        <v>-22.304203999999999</v>
      </c>
      <c r="G93">
        <v>-1.4006879999999999</v>
      </c>
      <c r="H93">
        <v>-22.231867999999999</v>
      </c>
      <c r="I93">
        <v>-1.4006879999999999</v>
      </c>
      <c r="J93">
        <v>-22.122893999999999</v>
      </c>
      <c r="K93">
        <v>-1.4006879999999999</v>
      </c>
      <c r="L93">
        <v>-22.156711999999999</v>
      </c>
      <c r="M93">
        <v>-1.4006879999999999</v>
      </c>
      <c r="N93">
        <v>-22.121953999999999</v>
      </c>
      <c r="O93">
        <v>-1.4006879999999999</v>
      </c>
      <c r="P93">
        <v>-22.055251999999999</v>
      </c>
      <c r="Q93">
        <v>-1.4006879999999999</v>
      </c>
      <c r="R93">
        <v>-22.015795999999998</v>
      </c>
      <c r="S93">
        <v>-1.4006879999999999</v>
      </c>
      <c r="T93">
        <v>-22.053373999999998</v>
      </c>
    </row>
    <row r="94" spans="1:20" x14ac:dyDescent="0.35">
      <c r="A94">
        <v>-1.3906809999999998</v>
      </c>
      <c r="B94">
        <v>-21.358187999999998</v>
      </c>
      <c r="C94">
        <v>-1.3906809999999998</v>
      </c>
      <c r="D94">
        <v>-20.199857999999999</v>
      </c>
      <c r="E94">
        <v>-1.3906809999999998</v>
      </c>
      <c r="F94">
        <v>-20.046727999999998</v>
      </c>
      <c r="G94">
        <v>-1.3906809999999998</v>
      </c>
      <c r="H94">
        <v>-20.039211999999999</v>
      </c>
      <c r="I94">
        <v>-1.3906809999999998</v>
      </c>
      <c r="J94">
        <v>-19.878567999999998</v>
      </c>
      <c r="K94">
        <v>-1.3906809999999998</v>
      </c>
      <c r="L94">
        <v>-19.808109999999999</v>
      </c>
      <c r="M94">
        <v>-1.3906809999999998</v>
      </c>
      <c r="N94">
        <v>-19.825959999999998</v>
      </c>
      <c r="O94">
        <v>-1.3906809999999998</v>
      </c>
      <c r="P94">
        <v>-19.761137999999999</v>
      </c>
      <c r="Q94">
        <v>-1.3906809999999998</v>
      </c>
      <c r="R94">
        <v>-19.767713999999998</v>
      </c>
      <c r="S94">
        <v>-1.3906809999999998</v>
      </c>
      <c r="T94">
        <v>-19.729195999999998</v>
      </c>
    </row>
    <row r="95" spans="1:20" x14ac:dyDescent="0.35">
      <c r="A95">
        <v>-1.380673</v>
      </c>
      <c r="B95">
        <v>-19.654982</v>
      </c>
      <c r="C95">
        <v>-1.380673</v>
      </c>
      <c r="D95">
        <v>-18.73339</v>
      </c>
      <c r="E95">
        <v>-1.380673</v>
      </c>
      <c r="F95">
        <v>-18.429012</v>
      </c>
      <c r="G95">
        <v>-1.380673</v>
      </c>
      <c r="H95">
        <v>-18.336945999999998</v>
      </c>
      <c r="I95">
        <v>-1.380673</v>
      </c>
      <c r="J95">
        <v>-18.198847999999998</v>
      </c>
      <c r="K95">
        <v>-1.380673</v>
      </c>
      <c r="L95">
        <v>-18.171606000000001</v>
      </c>
      <c r="M95">
        <v>-1.380673</v>
      </c>
      <c r="N95">
        <v>-18.151875999999998</v>
      </c>
      <c r="O95">
        <v>-1.380673</v>
      </c>
      <c r="P95">
        <v>-18.101146</v>
      </c>
      <c r="Q95">
        <v>-1.380673</v>
      </c>
      <c r="R95">
        <v>-18.116177999999998</v>
      </c>
      <c r="S95">
        <v>-1.380673</v>
      </c>
      <c r="T95">
        <v>-18.125571999999998</v>
      </c>
    </row>
    <row r="96" spans="1:20" x14ac:dyDescent="0.35">
      <c r="A96">
        <v>-1.370665</v>
      </c>
      <c r="B96">
        <v>-18.271186</v>
      </c>
      <c r="C96">
        <v>-1.370665</v>
      </c>
      <c r="D96">
        <v>-17.268802000000001</v>
      </c>
      <c r="E96">
        <v>-1.370665</v>
      </c>
      <c r="F96">
        <v>-17.098763999999999</v>
      </c>
      <c r="G96">
        <v>-1.370665</v>
      </c>
      <c r="H96">
        <v>-17.008575999999998</v>
      </c>
      <c r="I96">
        <v>-1.370665</v>
      </c>
      <c r="J96">
        <v>-16.919329999999999</v>
      </c>
      <c r="K96">
        <v>-1.370665</v>
      </c>
      <c r="L96">
        <v>-16.836658</v>
      </c>
      <c r="M96">
        <v>-1.370665</v>
      </c>
      <c r="N96">
        <v>-16.865781999999999</v>
      </c>
      <c r="O96">
        <v>-1.370665</v>
      </c>
      <c r="P96">
        <v>-16.805657999999998</v>
      </c>
      <c r="Q96">
        <v>-1.370665</v>
      </c>
      <c r="R96">
        <v>-16.778413999999998</v>
      </c>
      <c r="S96">
        <v>-1.370665</v>
      </c>
      <c r="T96">
        <v>-16.715471999999998</v>
      </c>
    </row>
    <row r="97" spans="1:20" x14ac:dyDescent="0.35">
      <c r="A97">
        <v>-1.360657</v>
      </c>
      <c r="B97">
        <v>-17.143856</v>
      </c>
      <c r="C97">
        <v>-1.360657</v>
      </c>
      <c r="D97">
        <v>-16.169657000000001</v>
      </c>
      <c r="E97">
        <v>-1.360657</v>
      </c>
      <c r="F97">
        <v>-15.891582</v>
      </c>
      <c r="G97">
        <v>-1.360657</v>
      </c>
      <c r="H97">
        <v>-15.798577</v>
      </c>
      <c r="I97">
        <v>-1.360657</v>
      </c>
      <c r="J97">
        <v>-15.729057999999998</v>
      </c>
      <c r="K97">
        <v>-1.360657</v>
      </c>
      <c r="L97">
        <v>-15.693359999999998</v>
      </c>
      <c r="M97">
        <v>-1.360657</v>
      </c>
      <c r="N97">
        <v>-15.649206</v>
      </c>
      <c r="O97">
        <v>-1.360657</v>
      </c>
      <c r="P97">
        <v>-15.611628999999999</v>
      </c>
      <c r="Q97">
        <v>-1.360657</v>
      </c>
      <c r="R97">
        <v>-15.626659</v>
      </c>
      <c r="S97">
        <v>-1.360657</v>
      </c>
      <c r="T97">
        <v>-15.621962999999999</v>
      </c>
    </row>
    <row r="98" spans="1:20" x14ac:dyDescent="0.35">
      <c r="A98">
        <v>-1.350649</v>
      </c>
      <c r="B98">
        <v>-15.995859999999999</v>
      </c>
      <c r="C98">
        <v>-1.350649</v>
      </c>
      <c r="D98">
        <v>-15.124998</v>
      </c>
      <c r="E98">
        <v>-1.350649</v>
      </c>
      <c r="F98">
        <v>-14.865713</v>
      </c>
      <c r="G98">
        <v>-1.350649</v>
      </c>
      <c r="H98">
        <v>-14.86947</v>
      </c>
      <c r="I98">
        <v>-1.350649</v>
      </c>
      <c r="J98">
        <v>-14.786798999999998</v>
      </c>
      <c r="K98">
        <v>-1.350649</v>
      </c>
      <c r="L98">
        <v>-14.698492</v>
      </c>
      <c r="M98">
        <v>-1.350649</v>
      </c>
      <c r="N98">
        <v>-14.712584</v>
      </c>
      <c r="O98">
        <v>-1.350649</v>
      </c>
      <c r="P98">
        <v>-14.681581999999999</v>
      </c>
      <c r="Q98">
        <v>-1.350649</v>
      </c>
      <c r="R98">
        <v>-14.653397999999999</v>
      </c>
      <c r="S98">
        <v>-1.350649</v>
      </c>
      <c r="T98">
        <v>-14.694733999999999</v>
      </c>
    </row>
    <row r="99" spans="1:20" x14ac:dyDescent="0.35">
      <c r="A99">
        <v>-1.3406419999999999</v>
      </c>
      <c r="B99">
        <v>-15.169151999999999</v>
      </c>
      <c r="C99">
        <v>-1.3406419999999999</v>
      </c>
      <c r="D99">
        <v>-14.243801999999999</v>
      </c>
      <c r="E99">
        <v>-1.3406419999999999</v>
      </c>
      <c r="F99">
        <v>-13.997669</v>
      </c>
      <c r="G99">
        <v>-1.3406419999999999</v>
      </c>
      <c r="H99">
        <v>-13.938483999999999</v>
      </c>
      <c r="I99">
        <v>-1.3406419999999999</v>
      </c>
      <c r="J99">
        <v>-13.786294</v>
      </c>
      <c r="K99">
        <v>-1.3406419999999999</v>
      </c>
      <c r="L99">
        <v>-13.760928999999999</v>
      </c>
      <c r="M99">
        <v>-1.3406419999999999</v>
      </c>
      <c r="N99">
        <v>-13.768445999999999</v>
      </c>
      <c r="O99">
        <v>-1.3406419999999999</v>
      </c>
      <c r="P99">
        <v>-13.753413999999999</v>
      </c>
      <c r="Q99">
        <v>-1.3406419999999999</v>
      </c>
      <c r="R99">
        <v>-13.755293</v>
      </c>
      <c r="S99">
        <v>-1.3406419999999999</v>
      </c>
      <c r="T99">
        <v>-13.729927999999999</v>
      </c>
    </row>
    <row r="100" spans="1:20" x14ac:dyDescent="0.35">
      <c r="A100">
        <v>-1.3306339999999999</v>
      </c>
      <c r="B100">
        <v>-14.344322</v>
      </c>
      <c r="C100">
        <v>-1.3306339999999999</v>
      </c>
      <c r="D100">
        <v>-13.399244999999999</v>
      </c>
      <c r="E100">
        <v>-1.3306339999999999</v>
      </c>
      <c r="F100">
        <v>-13.191628999999999</v>
      </c>
      <c r="G100">
        <v>-1.3306339999999999</v>
      </c>
      <c r="H100">
        <v>-13.152172</v>
      </c>
      <c r="I100">
        <v>-1.3306339999999999</v>
      </c>
      <c r="J100">
        <v>-13.107078999999999</v>
      </c>
      <c r="K100">
        <v>-1.3306339999999999</v>
      </c>
      <c r="L100">
        <v>-12.991527999999999</v>
      </c>
      <c r="M100">
        <v>-1.3306339999999999</v>
      </c>
      <c r="N100">
        <v>-12.981192999999999</v>
      </c>
      <c r="O100">
        <v>-1.3306339999999999</v>
      </c>
      <c r="P100">
        <v>-12.997164</v>
      </c>
      <c r="Q100">
        <v>-1.3306339999999999</v>
      </c>
      <c r="R100">
        <v>-12.948312999999999</v>
      </c>
      <c r="S100">
        <v>-1.3306339999999999</v>
      </c>
      <c r="T100">
        <v>-12.925766999999999</v>
      </c>
    </row>
    <row r="101" spans="1:20" x14ac:dyDescent="0.35">
      <c r="A101">
        <v>-1.3206259999999999</v>
      </c>
      <c r="B101">
        <v>-13.591830999999999</v>
      </c>
      <c r="C101">
        <v>-1.3206259999999999</v>
      </c>
      <c r="D101">
        <v>-12.711575</v>
      </c>
      <c r="E101">
        <v>-1.3206259999999999</v>
      </c>
      <c r="F101">
        <v>-12.433498999999999</v>
      </c>
      <c r="G101">
        <v>-1.3206259999999999</v>
      </c>
      <c r="H101">
        <v>-12.369617</v>
      </c>
      <c r="I101">
        <v>-1.3206259999999999</v>
      </c>
      <c r="J101">
        <v>-12.278492</v>
      </c>
      <c r="K101">
        <v>-1.3206259999999999</v>
      </c>
      <c r="L101">
        <v>-12.197699999999999</v>
      </c>
      <c r="M101">
        <v>-1.3206259999999999</v>
      </c>
      <c r="N101">
        <v>-12.173275</v>
      </c>
      <c r="O101">
        <v>-1.3206259999999999</v>
      </c>
      <c r="P101">
        <v>-12.234337999999999</v>
      </c>
      <c r="Q101">
        <v>-1.3206259999999999</v>
      </c>
      <c r="R101">
        <v>-12.184547999999999</v>
      </c>
      <c r="S101">
        <v>-1.3206259999999999</v>
      </c>
      <c r="T101">
        <v>-12.186427</v>
      </c>
    </row>
    <row r="102" spans="1:20" x14ac:dyDescent="0.35">
      <c r="A102">
        <v>-1.3106179999999998</v>
      </c>
      <c r="B102">
        <v>-12.891947</v>
      </c>
      <c r="C102">
        <v>-1.3106179999999998</v>
      </c>
      <c r="D102">
        <v>-11.974112999999999</v>
      </c>
      <c r="E102">
        <v>-1.3106179999999998</v>
      </c>
      <c r="F102">
        <v>-11.742072</v>
      </c>
      <c r="G102">
        <v>-1.3106179999999998</v>
      </c>
      <c r="H102">
        <v>-11.725161</v>
      </c>
      <c r="I102">
        <v>-1.3106179999999998</v>
      </c>
      <c r="J102">
        <v>-11.633096</v>
      </c>
      <c r="K102">
        <v>-1.3106179999999998</v>
      </c>
      <c r="L102">
        <v>-11.572032</v>
      </c>
      <c r="M102">
        <v>-1.3106179999999998</v>
      </c>
      <c r="N102">
        <v>-11.570152999999999</v>
      </c>
      <c r="O102">
        <v>-1.3106179999999998</v>
      </c>
      <c r="P102">
        <v>-11.573912</v>
      </c>
      <c r="Q102">
        <v>-1.3106179999999998</v>
      </c>
      <c r="R102">
        <v>-11.529757</v>
      </c>
      <c r="S102">
        <v>-1.3106179999999998</v>
      </c>
      <c r="T102">
        <v>-11.471511999999999</v>
      </c>
    </row>
    <row r="103" spans="1:20" x14ac:dyDescent="0.35">
      <c r="A103">
        <v>-1.300611</v>
      </c>
      <c r="B103">
        <v>-12.249369</v>
      </c>
      <c r="C103">
        <v>-1.300611</v>
      </c>
      <c r="D103">
        <v>-11.370991999999999</v>
      </c>
      <c r="E103">
        <v>-1.300611</v>
      </c>
      <c r="F103">
        <v>-11.185922</v>
      </c>
      <c r="G103">
        <v>-1.300611</v>
      </c>
      <c r="H103">
        <v>-11.000852999999999</v>
      </c>
      <c r="I103">
        <v>-1.300611</v>
      </c>
      <c r="J103">
        <v>-10.983941999999999</v>
      </c>
      <c r="K103">
        <v>-1.300611</v>
      </c>
      <c r="L103">
        <v>-10.917242</v>
      </c>
      <c r="M103">
        <v>-1.300611</v>
      </c>
      <c r="N103">
        <v>-10.945425</v>
      </c>
      <c r="O103">
        <v>-1.300611</v>
      </c>
      <c r="P103">
        <v>-10.928516</v>
      </c>
      <c r="Q103">
        <v>-1.300611</v>
      </c>
      <c r="R103">
        <v>-10.890936999999999</v>
      </c>
      <c r="S103">
        <v>-1.300611</v>
      </c>
      <c r="T103">
        <v>-10.887179999999999</v>
      </c>
    </row>
    <row r="104" spans="1:20" x14ac:dyDescent="0.35">
      <c r="A104">
        <v>-1.2906029999999999</v>
      </c>
      <c r="B104">
        <v>-11.611488999999999</v>
      </c>
      <c r="C104">
        <v>-1.2906029999999999</v>
      </c>
      <c r="D104">
        <v>-10.756598</v>
      </c>
      <c r="E104">
        <v>-1.2906029999999999</v>
      </c>
      <c r="F104">
        <v>-10.536768</v>
      </c>
      <c r="G104">
        <v>-1.2906029999999999</v>
      </c>
      <c r="H104">
        <v>-10.50013</v>
      </c>
      <c r="I104">
        <v>-1.2906029999999999</v>
      </c>
      <c r="J104">
        <v>-10.435309</v>
      </c>
      <c r="K104">
        <v>-1.2906029999999999</v>
      </c>
      <c r="L104">
        <v>-10.36767</v>
      </c>
      <c r="M104">
        <v>-1.2906029999999999</v>
      </c>
      <c r="N104">
        <v>-10.392094999999999</v>
      </c>
      <c r="O104">
        <v>-1.2906029999999999</v>
      </c>
      <c r="P104">
        <v>-10.362033</v>
      </c>
      <c r="Q104">
        <v>-1.2906029999999999</v>
      </c>
      <c r="R104">
        <v>-10.296272</v>
      </c>
      <c r="S104">
        <v>-1.2906029999999999</v>
      </c>
      <c r="T104">
        <v>-10.30003</v>
      </c>
    </row>
    <row r="105" spans="1:20" x14ac:dyDescent="0.35">
      <c r="A105">
        <v>-1.2805949999999999</v>
      </c>
      <c r="B105">
        <v>-11.032793</v>
      </c>
      <c r="C105">
        <v>-1.2805949999999999</v>
      </c>
      <c r="D105">
        <v>-10.229571</v>
      </c>
      <c r="E105">
        <v>-1.2805949999999999</v>
      </c>
      <c r="F105">
        <v>-10.036047</v>
      </c>
      <c r="G105">
        <v>-1.2805949999999999</v>
      </c>
      <c r="H105">
        <v>-9.9120399999999993</v>
      </c>
      <c r="I105">
        <v>-1.2805949999999999</v>
      </c>
      <c r="J105">
        <v>-9.8378249999999987</v>
      </c>
      <c r="K105">
        <v>-1.2805949999999999</v>
      </c>
      <c r="L105">
        <v>-9.8030659999999994</v>
      </c>
      <c r="M105">
        <v>-1.2805949999999999</v>
      </c>
      <c r="N105">
        <v>-9.780519</v>
      </c>
      <c r="O105">
        <v>-1.2805949999999999</v>
      </c>
      <c r="P105">
        <v>-9.7636089999999989</v>
      </c>
      <c r="Q105">
        <v>-1.2805949999999999</v>
      </c>
      <c r="R105">
        <v>-9.726030999999999</v>
      </c>
      <c r="S105">
        <v>-1.2805949999999999</v>
      </c>
      <c r="T105">
        <v>-9.7391839999999998</v>
      </c>
    </row>
    <row r="106" spans="1:20" x14ac:dyDescent="0.35">
      <c r="A106">
        <v>-1.2705869999999999</v>
      </c>
      <c r="B106">
        <v>-10.486977999999999</v>
      </c>
      <c r="C106">
        <v>-1.2705869999999999</v>
      </c>
      <c r="D106">
        <v>-9.6875140000000002</v>
      </c>
      <c r="E106">
        <v>-1.2705869999999999</v>
      </c>
      <c r="F106">
        <v>-9.4667449999999995</v>
      </c>
      <c r="G106">
        <v>-1.2705869999999999</v>
      </c>
      <c r="H106">
        <v>-9.427289</v>
      </c>
      <c r="I106">
        <v>-1.2705869999999999</v>
      </c>
      <c r="J106">
        <v>-9.3399210000000004</v>
      </c>
      <c r="K106">
        <v>-1.2705869999999999</v>
      </c>
      <c r="L106">
        <v>-9.294827999999999</v>
      </c>
      <c r="M106">
        <v>-1.2705869999999999</v>
      </c>
      <c r="N106">
        <v>-9.2487949999999994</v>
      </c>
      <c r="O106">
        <v>-1.2705869999999999</v>
      </c>
      <c r="P106">
        <v>-9.2478549999999995</v>
      </c>
      <c r="Q106">
        <v>-1.2705869999999999</v>
      </c>
      <c r="R106">
        <v>-9.2037019999999998</v>
      </c>
      <c r="S106">
        <v>-1.2705869999999999</v>
      </c>
      <c r="T106">
        <v>-9.1943079999999995</v>
      </c>
    </row>
    <row r="107" spans="1:20" x14ac:dyDescent="0.35">
      <c r="A107">
        <v>-1.2605789999999999</v>
      </c>
      <c r="B107">
        <v>-10.023833999999999</v>
      </c>
      <c r="C107">
        <v>-1.2605789999999999</v>
      </c>
      <c r="D107">
        <v>-9.2215509999999998</v>
      </c>
      <c r="E107">
        <v>-1.2605789999999999</v>
      </c>
      <c r="F107">
        <v>-8.9669629999999998</v>
      </c>
      <c r="G107">
        <v>-1.2605789999999999</v>
      </c>
      <c r="H107">
        <v>-8.899324</v>
      </c>
      <c r="I107">
        <v>-1.2605789999999999</v>
      </c>
      <c r="J107">
        <v>-8.7828330000000001</v>
      </c>
      <c r="K107">
        <v>-1.2605789999999999</v>
      </c>
      <c r="L107">
        <v>-8.741496999999999</v>
      </c>
      <c r="M107">
        <v>-1.2605789999999999</v>
      </c>
      <c r="N107">
        <v>-8.7245869999999996</v>
      </c>
      <c r="O107">
        <v>-1.2605789999999999</v>
      </c>
      <c r="P107">
        <v>-8.7095570000000002</v>
      </c>
      <c r="Q107">
        <v>-1.2605789999999999</v>
      </c>
      <c r="R107">
        <v>-8.6888880000000004</v>
      </c>
      <c r="S107">
        <v>-1.2605789999999999</v>
      </c>
      <c r="T107">
        <v>-8.7076779999999996</v>
      </c>
    </row>
    <row r="108" spans="1:20" x14ac:dyDescent="0.35">
      <c r="A108">
        <v>-1.250572</v>
      </c>
      <c r="B108">
        <v>-9.5024439999999988</v>
      </c>
      <c r="C108">
        <v>-1.250572</v>
      </c>
      <c r="D108">
        <v>-8.7349209999999999</v>
      </c>
      <c r="E108">
        <v>-1.250572</v>
      </c>
      <c r="F108">
        <v>-8.468119999999999</v>
      </c>
      <c r="G108">
        <v>-1.250572</v>
      </c>
      <c r="H108">
        <v>-8.407055999999999</v>
      </c>
      <c r="I108">
        <v>-1.250572</v>
      </c>
      <c r="J108">
        <v>-8.3854489999999995</v>
      </c>
      <c r="K108">
        <v>-1.250572</v>
      </c>
      <c r="L108">
        <v>-8.3262640000000001</v>
      </c>
      <c r="M108">
        <v>-1.250572</v>
      </c>
      <c r="N108">
        <v>-8.3055959999999995</v>
      </c>
      <c r="O108">
        <v>-1.250572</v>
      </c>
      <c r="P108">
        <v>-8.2257439999999988</v>
      </c>
      <c r="Q108">
        <v>-1.250572</v>
      </c>
      <c r="R108">
        <v>-8.2229259999999993</v>
      </c>
      <c r="S108">
        <v>-1.250572</v>
      </c>
      <c r="T108">
        <v>-8.2191679999999998</v>
      </c>
    </row>
    <row r="109" spans="1:20" x14ac:dyDescent="0.35">
      <c r="A109">
        <v>-1.240564</v>
      </c>
      <c r="B109">
        <v>-9.031784</v>
      </c>
      <c r="C109">
        <v>-1.240564</v>
      </c>
      <c r="D109">
        <v>-8.2642609999999994</v>
      </c>
      <c r="E109">
        <v>-1.240564</v>
      </c>
      <c r="F109">
        <v>-8.0387950000000004</v>
      </c>
      <c r="G109">
        <v>-1.240564</v>
      </c>
      <c r="H109">
        <v>-7.9410929999999995</v>
      </c>
      <c r="I109">
        <v>-1.240564</v>
      </c>
      <c r="J109">
        <v>-7.8452699999999993</v>
      </c>
      <c r="K109">
        <v>-1.240564</v>
      </c>
      <c r="L109">
        <v>-7.8640589999999992</v>
      </c>
      <c r="M109">
        <v>-1.240564</v>
      </c>
      <c r="N109">
        <v>-7.798298</v>
      </c>
      <c r="O109">
        <v>-1.240564</v>
      </c>
      <c r="P109">
        <v>-7.7701149999999997</v>
      </c>
      <c r="Q109">
        <v>-1.240564</v>
      </c>
      <c r="R109">
        <v>-7.749447</v>
      </c>
      <c r="S109">
        <v>-1.240564</v>
      </c>
      <c r="T109">
        <v>-7.7485079999999993</v>
      </c>
    </row>
    <row r="110" spans="1:20" x14ac:dyDescent="0.35">
      <c r="A110">
        <v>-1.230556</v>
      </c>
      <c r="B110">
        <v>-8.5639430000000001</v>
      </c>
      <c r="C110">
        <v>-1.230556</v>
      </c>
      <c r="D110">
        <v>-7.7635389999999997</v>
      </c>
      <c r="E110">
        <v>-1.230556</v>
      </c>
      <c r="F110">
        <v>-7.6188649999999996</v>
      </c>
      <c r="G110">
        <v>-1.230556</v>
      </c>
      <c r="H110">
        <v>-7.5258599999999998</v>
      </c>
      <c r="I110">
        <v>-1.230556</v>
      </c>
      <c r="J110">
        <v>-7.5080109999999998</v>
      </c>
      <c r="K110">
        <v>-1.230556</v>
      </c>
      <c r="L110">
        <v>-7.4168849999999997</v>
      </c>
      <c r="M110">
        <v>-1.230556</v>
      </c>
      <c r="N110">
        <v>-7.4234609999999996</v>
      </c>
      <c r="O110">
        <v>-1.230556</v>
      </c>
      <c r="P110">
        <v>-7.3558219999999999</v>
      </c>
      <c r="Q110">
        <v>-1.230556</v>
      </c>
      <c r="R110">
        <v>-7.3351539999999993</v>
      </c>
      <c r="S110">
        <v>-1.230556</v>
      </c>
      <c r="T110">
        <v>-7.3877629999999996</v>
      </c>
    </row>
    <row r="111" spans="1:20" x14ac:dyDescent="0.35">
      <c r="A111">
        <v>-1.220548</v>
      </c>
      <c r="B111">
        <v>-8.1364970000000003</v>
      </c>
      <c r="C111">
        <v>-1.220548</v>
      </c>
      <c r="D111">
        <v>-7.4835859999999998</v>
      </c>
      <c r="E111">
        <v>-1.220548</v>
      </c>
      <c r="F111">
        <v>-7.1942379999999995</v>
      </c>
      <c r="G111">
        <v>-1.220548</v>
      </c>
      <c r="H111">
        <v>-7.0880809999999999</v>
      </c>
      <c r="I111">
        <v>-1.220548</v>
      </c>
      <c r="J111">
        <v>-6.9866219999999997</v>
      </c>
      <c r="K111">
        <v>-1.220548</v>
      </c>
      <c r="L111">
        <v>-6.9640749999999993</v>
      </c>
      <c r="M111">
        <v>-1.220548</v>
      </c>
      <c r="N111">
        <v>-6.9424679999999999</v>
      </c>
      <c r="O111">
        <v>-1.220548</v>
      </c>
      <c r="P111">
        <v>-6.9161639999999993</v>
      </c>
      <c r="Q111">
        <v>-1.220548</v>
      </c>
      <c r="R111">
        <v>-6.9142839999999994</v>
      </c>
      <c r="S111">
        <v>-1.220548</v>
      </c>
      <c r="T111">
        <v>-6.8945559999999997</v>
      </c>
    </row>
    <row r="112" spans="1:20" x14ac:dyDescent="0.35">
      <c r="A112">
        <v>-1.2105399999999999</v>
      </c>
      <c r="B112">
        <v>-7.7503869999999999</v>
      </c>
      <c r="C112">
        <v>-1.2105399999999999</v>
      </c>
      <c r="D112">
        <v>-6.9405890000000001</v>
      </c>
      <c r="E112">
        <v>-1.2105399999999999</v>
      </c>
      <c r="F112">
        <v>-6.7442459999999995</v>
      </c>
      <c r="G112">
        <v>-1.2105399999999999</v>
      </c>
      <c r="H112">
        <v>-6.7339120000000001</v>
      </c>
      <c r="I112">
        <v>-1.2105399999999999</v>
      </c>
      <c r="J112">
        <v>-6.6521799999999995</v>
      </c>
      <c r="K112">
        <v>-1.2105399999999999</v>
      </c>
      <c r="L112">
        <v>-6.5929959999999994</v>
      </c>
      <c r="M112">
        <v>-1.2105399999999999</v>
      </c>
      <c r="N112">
        <v>-6.5836009999999998</v>
      </c>
      <c r="O112">
        <v>-1.2105399999999999</v>
      </c>
      <c r="P112">
        <v>-6.5544779999999996</v>
      </c>
      <c r="Q112">
        <v>-1.2105399999999999</v>
      </c>
      <c r="R112">
        <v>-6.4934149999999997</v>
      </c>
      <c r="S112">
        <v>-1.2105399999999999</v>
      </c>
      <c r="T112">
        <v>-6.5187799999999996</v>
      </c>
    </row>
    <row r="113" spans="1:20" x14ac:dyDescent="0.35">
      <c r="A113">
        <v>-1.2005329999999999</v>
      </c>
      <c r="B113">
        <v>-7.2947579999999999</v>
      </c>
      <c r="C113">
        <v>-1.2005329999999999</v>
      </c>
      <c r="D113">
        <v>-6.6193</v>
      </c>
      <c r="E113">
        <v>-1.2005329999999999</v>
      </c>
      <c r="F113">
        <v>-6.3741059999999994</v>
      </c>
      <c r="G113">
        <v>-1.2005329999999999</v>
      </c>
      <c r="H113">
        <v>-6.309285</v>
      </c>
      <c r="I113">
        <v>-1.2005329999999999</v>
      </c>
      <c r="J113">
        <v>-6.2003089999999998</v>
      </c>
      <c r="K113">
        <v>-1.2005329999999999</v>
      </c>
      <c r="L113">
        <v>-6.1467609999999997</v>
      </c>
      <c r="M113">
        <v>-1.2005329999999999</v>
      </c>
      <c r="N113">
        <v>-6.1166989999999997</v>
      </c>
      <c r="O113">
        <v>-1.2005329999999999</v>
      </c>
      <c r="P113">
        <v>-6.0969709999999999</v>
      </c>
      <c r="Q113">
        <v>-1.2005329999999999</v>
      </c>
      <c r="R113">
        <v>-6.1298509999999995</v>
      </c>
      <c r="S113">
        <v>-1.2005329999999999</v>
      </c>
      <c r="T113">
        <v>-6.1073049999999993</v>
      </c>
    </row>
    <row r="114" spans="1:20" x14ac:dyDescent="0.35">
      <c r="A114">
        <v>-1.1905250000000001</v>
      </c>
      <c r="B114">
        <v>-6.9556199999999997</v>
      </c>
      <c r="C114">
        <v>-1.1905250000000001</v>
      </c>
      <c r="D114">
        <v>-6.1833999999999998</v>
      </c>
      <c r="E114">
        <v>-1.1905250000000001</v>
      </c>
      <c r="F114">
        <v>-5.9748429999999999</v>
      </c>
      <c r="G114">
        <v>-1.1905250000000001</v>
      </c>
      <c r="H114">
        <v>-5.9475999999999996</v>
      </c>
      <c r="I114">
        <v>-1.1905250000000001</v>
      </c>
      <c r="J114">
        <v>-5.8884150000000002</v>
      </c>
      <c r="K114">
        <v>-1.1905250000000001</v>
      </c>
      <c r="L114">
        <v>-5.8217149999999993</v>
      </c>
      <c r="M114">
        <v>-1.1905250000000001</v>
      </c>
      <c r="N114">
        <v>-5.8057439999999998</v>
      </c>
      <c r="O114">
        <v>-1.1905250000000001</v>
      </c>
      <c r="P114">
        <v>-5.7587719999999996</v>
      </c>
      <c r="Q114">
        <v>-1.1905250000000001</v>
      </c>
      <c r="R114">
        <v>-5.7305890000000002</v>
      </c>
      <c r="S114">
        <v>-1.1905250000000001</v>
      </c>
      <c r="T114">
        <v>-5.7108609999999995</v>
      </c>
    </row>
    <row r="115" spans="1:20" x14ac:dyDescent="0.35">
      <c r="A115">
        <v>-1.180517</v>
      </c>
      <c r="B115">
        <v>-6.5563569999999993</v>
      </c>
      <c r="C115">
        <v>-1.180517</v>
      </c>
      <c r="D115">
        <v>-5.8630499999999994</v>
      </c>
      <c r="E115">
        <v>-1.180517</v>
      </c>
      <c r="F115">
        <v>-5.6244319999999997</v>
      </c>
      <c r="G115">
        <v>-1.180517</v>
      </c>
      <c r="H115">
        <v>-5.5605500000000001</v>
      </c>
      <c r="I115">
        <v>-1.180517</v>
      </c>
      <c r="J115">
        <v>-5.4243309999999996</v>
      </c>
      <c r="K115">
        <v>-1.180517</v>
      </c>
      <c r="L115">
        <v>-5.373602</v>
      </c>
      <c r="M115">
        <v>-1.180517</v>
      </c>
      <c r="N115">
        <v>-5.397087</v>
      </c>
      <c r="O115">
        <v>-1.180517</v>
      </c>
      <c r="P115">
        <v>-5.3519939999999995</v>
      </c>
      <c r="Q115">
        <v>-1.180517</v>
      </c>
      <c r="R115">
        <v>-5.3191139999999999</v>
      </c>
      <c r="S115">
        <v>-1.180517</v>
      </c>
      <c r="T115">
        <v>-5.3275689999999996</v>
      </c>
    </row>
    <row r="116" spans="1:20" x14ac:dyDescent="0.35">
      <c r="A116">
        <v>-1.170509</v>
      </c>
      <c r="B116">
        <v>-6.1617920000000002</v>
      </c>
      <c r="C116">
        <v>-1.170509</v>
      </c>
      <c r="D116">
        <v>-5.4534539999999998</v>
      </c>
      <c r="E116">
        <v>-1.170509</v>
      </c>
      <c r="F116">
        <v>-5.2176539999999996</v>
      </c>
      <c r="G116">
        <v>-1.170509</v>
      </c>
      <c r="H116">
        <v>-5.1857129999999998</v>
      </c>
      <c r="I116">
        <v>-1.170509</v>
      </c>
      <c r="J116">
        <v>-5.1988649999999996</v>
      </c>
      <c r="K116">
        <v>-1.170509</v>
      </c>
      <c r="L116">
        <v>-5.093648</v>
      </c>
      <c r="M116">
        <v>-1.170509</v>
      </c>
      <c r="N116">
        <v>-5.0278869999999998</v>
      </c>
      <c r="O116">
        <v>-1.170509</v>
      </c>
      <c r="P116">
        <v>-5.0626470000000001</v>
      </c>
      <c r="Q116">
        <v>-1.170509</v>
      </c>
      <c r="R116">
        <v>-5.0137960000000001</v>
      </c>
      <c r="S116">
        <v>-1.170509</v>
      </c>
      <c r="T116">
        <v>-5.0006430000000002</v>
      </c>
    </row>
    <row r="117" spans="1:20" x14ac:dyDescent="0.35">
      <c r="A117">
        <v>-1.1605019999999999</v>
      </c>
      <c r="B117">
        <v>-5.7982290000000001</v>
      </c>
      <c r="C117">
        <v>-1.1605019999999999</v>
      </c>
      <c r="D117">
        <v>-5.1443779999999997</v>
      </c>
      <c r="E117">
        <v>-1.1605019999999999</v>
      </c>
      <c r="F117">
        <v>-4.9668239999999999</v>
      </c>
      <c r="G117">
        <v>-1.1605019999999999</v>
      </c>
      <c r="H117">
        <v>-4.8343619999999996</v>
      </c>
      <c r="I117">
        <v>-1.1605019999999999</v>
      </c>
      <c r="J117">
        <v>-4.7263269999999995</v>
      </c>
      <c r="K117">
        <v>-1.1605019999999999</v>
      </c>
      <c r="L117">
        <v>-4.692507</v>
      </c>
      <c r="M117">
        <v>-1.1605019999999999</v>
      </c>
      <c r="N117">
        <v>-4.6370800000000001</v>
      </c>
      <c r="O117">
        <v>-1.1605019999999999</v>
      </c>
      <c r="P117">
        <v>-4.6305040000000002</v>
      </c>
      <c r="Q117">
        <v>-1.1605019999999999</v>
      </c>
      <c r="R117">
        <v>-4.6398979999999996</v>
      </c>
      <c r="S117">
        <v>-1.1605019999999999</v>
      </c>
      <c r="T117">
        <v>-4.6568079999999998</v>
      </c>
    </row>
    <row r="118" spans="1:20" x14ac:dyDescent="0.35">
      <c r="A118">
        <v>-1.1504939999999999</v>
      </c>
      <c r="B118">
        <v>-5.4243309999999996</v>
      </c>
      <c r="C118">
        <v>-1.1504939999999999</v>
      </c>
      <c r="D118">
        <v>-4.7920879999999997</v>
      </c>
      <c r="E118">
        <v>-1.1504939999999999</v>
      </c>
      <c r="F118">
        <v>-4.5910469999999997</v>
      </c>
      <c r="G118">
        <v>-1.1504939999999999</v>
      </c>
      <c r="H118">
        <v>-4.521528</v>
      </c>
      <c r="I118">
        <v>-1.1504939999999999</v>
      </c>
      <c r="J118">
        <v>-4.4698599999999997</v>
      </c>
      <c r="K118">
        <v>-1.1504939999999999</v>
      </c>
      <c r="L118">
        <v>-4.4388579999999997</v>
      </c>
      <c r="M118">
        <v>-1.1504939999999999</v>
      </c>
      <c r="N118">
        <v>-4.3843699999999997</v>
      </c>
      <c r="O118">
        <v>-1.1504939999999999</v>
      </c>
      <c r="P118">
        <v>-4.3646419999999999</v>
      </c>
      <c r="Q118">
        <v>-1.1504939999999999</v>
      </c>
      <c r="R118">
        <v>-4.3327010000000001</v>
      </c>
      <c r="S118">
        <v>-1.1504939999999999</v>
      </c>
      <c r="T118">
        <v>-4.328004</v>
      </c>
    </row>
    <row r="119" spans="1:20" x14ac:dyDescent="0.35">
      <c r="A119">
        <v>-1.1404859999999999</v>
      </c>
      <c r="B119">
        <v>-5.1828949999999994</v>
      </c>
      <c r="C119">
        <v>-1.1404859999999999</v>
      </c>
      <c r="D119">
        <v>-4.5234069999999997</v>
      </c>
      <c r="E119">
        <v>-1.1404859999999999</v>
      </c>
      <c r="F119">
        <v>-4.3599449999999997</v>
      </c>
      <c r="G119">
        <v>-1.1404859999999999</v>
      </c>
      <c r="H119">
        <v>-4.2162100000000002</v>
      </c>
      <c r="I119">
        <v>-1.1404859999999999</v>
      </c>
      <c r="J119">
        <v>-4.0837490000000001</v>
      </c>
      <c r="K119">
        <v>-1.1404859999999999</v>
      </c>
      <c r="L119">
        <v>-4.0950220000000002</v>
      </c>
      <c r="M119">
        <v>-1.1404859999999999</v>
      </c>
      <c r="N119">
        <v>-4.0705970000000002</v>
      </c>
      <c r="O119">
        <v>-1.1404859999999999</v>
      </c>
      <c r="P119">
        <v>-4.0518079999999994</v>
      </c>
      <c r="Q119">
        <v>-1.1404859999999999</v>
      </c>
      <c r="R119">
        <v>-4.0433529999999998</v>
      </c>
      <c r="S119">
        <v>-1.1404859999999999</v>
      </c>
      <c r="T119">
        <v>-4.0217459999999994</v>
      </c>
    </row>
    <row r="120" spans="1:20" x14ac:dyDescent="0.35">
      <c r="A120">
        <v>-1.1304779999999999</v>
      </c>
      <c r="B120">
        <v>-4.9029419999999995</v>
      </c>
      <c r="C120">
        <v>-1.1304779999999999</v>
      </c>
      <c r="D120">
        <v>-4.2143319999999997</v>
      </c>
      <c r="E120">
        <v>-1.1304779999999999</v>
      </c>
      <c r="F120">
        <v>-4.0208059999999994</v>
      </c>
      <c r="G120">
        <v>-1.1304779999999999</v>
      </c>
      <c r="H120">
        <v>-3.94753</v>
      </c>
      <c r="I120">
        <v>-1.1304779999999999</v>
      </c>
      <c r="J120">
        <v>-3.8939819999999998</v>
      </c>
      <c r="K120">
        <v>-1.1304779999999999</v>
      </c>
      <c r="L120">
        <v>-3.8488889999999998</v>
      </c>
      <c r="M120">
        <v>-1.1304779999999999</v>
      </c>
      <c r="N120">
        <v>-3.7972199999999998</v>
      </c>
      <c r="O120">
        <v>-1.1304779999999999</v>
      </c>
      <c r="P120">
        <v>-3.8282209999999997</v>
      </c>
      <c r="Q120">
        <v>-1.1304779999999999</v>
      </c>
      <c r="R120">
        <v>-3.7934619999999999</v>
      </c>
      <c r="S120">
        <v>-1.1304779999999999</v>
      </c>
      <c r="T120">
        <v>-3.7944009999999997</v>
      </c>
    </row>
    <row r="121" spans="1:20" x14ac:dyDescent="0.35">
      <c r="A121">
        <v>-1.1204699999999999</v>
      </c>
      <c r="B121">
        <v>-4.5872890000000002</v>
      </c>
      <c r="C121">
        <v>-1.1204699999999999</v>
      </c>
      <c r="D121">
        <v>-3.971956</v>
      </c>
      <c r="E121">
        <v>-1.1204699999999999</v>
      </c>
      <c r="F121">
        <v>-3.7521259999999996</v>
      </c>
      <c r="G121">
        <v>-1.1204699999999999</v>
      </c>
      <c r="H121">
        <v>-3.6487879999999997</v>
      </c>
      <c r="I121">
        <v>-1.1204699999999999</v>
      </c>
      <c r="J121">
        <v>-3.5623589999999998</v>
      </c>
      <c r="K121">
        <v>-1.1204699999999999</v>
      </c>
      <c r="L121">
        <v>-3.5210239999999997</v>
      </c>
      <c r="M121">
        <v>-1.1204699999999999</v>
      </c>
      <c r="N121">
        <v>-3.5144479999999998</v>
      </c>
      <c r="O121">
        <v>-1.1204699999999999</v>
      </c>
      <c r="P121">
        <v>-3.5200839999999998</v>
      </c>
      <c r="Q121">
        <v>-1.1204699999999999</v>
      </c>
      <c r="R121">
        <v>-3.4721729999999997</v>
      </c>
      <c r="S121">
        <v>-1.1204699999999999</v>
      </c>
      <c r="T121">
        <v>-3.437414</v>
      </c>
    </row>
    <row r="122" spans="1:20" x14ac:dyDescent="0.35">
      <c r="A122">
        <v>-1.110463</v>
      </c>
      <c r="B122">
        <v>-4.3477319999999997</v>
      </c>
      <c r="C122">
        <v>-1.110463</v>
      </c>
      <c r="D122">
        <v>-3.6299989999999998</v>
      </c>
      <c r="E122">
        <v>-1.110463</v>
      </c>
      <c r="F122">
        <v>-3.4449289999999997</v>
      </c>
      <c r="G122">
        <v>-1.110463</v>
      </c>
      <c r="H122">
        <v>-3.3810469999999997</v>
      </c>
      <c r="I122">
        <v>-1.110463</v>
      </c>
      <c r="J122">
        <v>-3.3566219999999998</v>
      </c>
      <c r="K122">
        <v>-1.110463</v>
      </c>
      <c r="L122">
        <v>-3.2964979999999997</v>
      </c>
      <c r="M122">
        <v>-1.110463</v>
      </c>
      <c r="N122">
        <v>-3.2842849999999997</v>
      </c>
      <c r="O122">
        <v>-1.110463</v>
      </c>
      <c r="P122">
        <v>-3.2673749999999999</v>
      </c>
      <c r="Q122">
        <v>-1.110463</v>
      </c>
      <c r="R122">
        <v>-3.2373129999999999</v>
      </c>
      <c r="S122">
        <v>-1.110463</v>
      </c>
      <c r="T122">
        <v>-3.184704</v>
      </c>
    </row>
    <row r="123" spans="1:20" x14ac:dyDescent="0.35">
      <c r="A123">
        <v>-1.100455</v>
      </c>
      <c r="B123">
        <v>-4.0217459999999994</v>
      </c>
      <c r="C123">
        <v>-1.100455</v>
      </c>
      <c r="D123">
        <v>-3.4176849999999996</v>
      </c>
      <c r="E123">
        <v>-1.100455</v>
      </c>
      <c r="F123">
        <v>-3.1894009999999997</v>
      </c>
      <c r="G123">
        <v>-1.100455</v>
      </c>
      <c r="H123">
        <v>-3.1039119999999998</v>
      </c>
      <c r="I123">
        <v>-1.100455</v>
      </c>
      <c r="J123">
        <v>-3.020302</v>
      </c>
      <c r="K123">
        <v>-1.100455</v>
      </c>
      <c r="L123">
        <v>-2.980845</v>
      </c>
      <c r="M123">
        <v>-1.100455</v>
      </c>
      <c r="N123">
        <v>-2.9282369999999998</v>
      </c>
      <c r="O123">
        <v>-1.100455</v>
      </c>
      <c r="P123">
        <v>-2.9799059999999997</v>
      </c>
      <c r="Q123">
        <v>-1.100455</v>
      </c>
      <c r="R123">
        <v>-2.911327</v>
      </c>
      <c r="S123">
        <v>-1.100455</v>
      </c>
      <c r="T123">
        <v>-2.9272969999999998</v>
      </c>
    </row>
    <row r="124" spans="1:20" x14ac:dyDescent="0.35">
      <c r="A124">
        <v>-1.0904469999999999</v>
      </c>
      <c r="B124">
        <v>-3.7906429999999998</v>
      </c>
      <c r="C124">
        <v>-1.0904469999999999</v>
      </c>
      <c r="D124">
        <v>-3.1227009999999997</v>
      </c>
      <c r="E124">
        <v>-1.0904469999999999</v>
      </c>
      <c r="F124">
        <v>-2.9000539999999999</v>
      </c>
      <c r="G124">
        <v>-1.0904469999999999</v>
      </c>
      <c r="H124">
        <v>-2.8418079999999999</v>
      </c>
      <c r="I124">
        <v>-1.0904469999999999</v>
      </c>
      <c r="J124">
        <v>-2.8098669999999997</v>
      </c>
      <c r="K124">
        <v>-1.0904469999999999</v>
      </c>
      <c r="L124">
        <v>-2.7647740000000001</v>
      </c>
      <c r="M124">
        <v>-1.0904469999999999</v>
      </c>
      <c r="N124">
        <v>-2.7450459999999999</v>
      </c>
      <c r="O124">
        <v>-1.0904469999999999</v>
      </c>
      <c r="P124">
        <v>-2.73753</v>
      </c>
      <c r="Q124">
        <v>-1.0904469999999999</v>
      </c>
      <c r="R124">
        <v>-2.6990129999999999</v>
      </c>
      <c r="S124">
        <v>-1.0904469999999999</v>
      </c>
      <c r="T124">
        <v>-2.6689509999999999</v>
      </c>
    </row>
    <row r="125" spans="1:20" x14ac:dyDescent="0.35">
      <c r="A125">
        <v>-1.0804389999999999</v>
      </c>
      <c r="B125">
        <v>-3.433656</v>
      </c>
      <c r="C125">
        <v>-1.0804389999999999</v>
      </c>
      <c r="D125">
        <v>-2.8859619999999997</v>
      </c>
      <c r="E125">
        <v>-1.0804389999999999</v>
      </c>
      <c r="F125">
        <v>-2.6905579999999998</v>
      </c>
      <c r="G125">
        <v>-1.0804389999999999</v>
      </c>
      <c r="H125">
        <v>-2.589099</v>
      </c>
      <c r="I125">
        <v>-1.0804389999999999</v>
      </c>
      <c r="J125">
        <v>-2.4866999999999999</v>
      </c>
      <c r="K125">
        <v>-1.0804389999999999</v>
      </c>
      <c r="L125">
        <v>-2.4585159999999999</v>
      </c>
      <c r="M125">
        <v>-1.0804389999999999</v>
      </c>
      <c r="N125">
        <v>-2.416242</v>
      </c>
      <c r="O125">
        <v>-1.0804389999999999</v>
      </c>
      <c r="P125">
        <v>-2.38524</v>
      </c>
      <c r="Q125">
        <v>-1.0804389999999999</v>
      </c>
      <c r="R125">
        <v>-2.3288729999999997</v>
      </c>
      <c r="S125">
        <v>-1.0804389999999999</v>
      </c>
      <c r="T125">
        <v>-2.403089</v>
      </c>
    </row>
    <row r="126" spans="1:20" x14ac:dyDescent="0.35">
      <c r="A126">
        <v>-1.0704320000000001</v>
      </c>
      <c r="B126">
        <v>-3.1884619999999999</v>
      </c>
      <c r="C126">
        <v>-1.0704320000000001</v>
      </c>
      <c r="D126">
        <v>-2.5195799999999999</v>
      </c>
      <c r="E126">
        <v>-1.0704320000000001</v>
      </c>
      <c r="F126">
        <v>-2.3476619999999997</v>
      </c>
      <c r="G126">
        <v>-1.0704320000000001</v>
      </c>
      <c r="H126">
        <v>-2.3006899999999999</v>
      </c>
      <c r="I126">
        <v>-1.0704320000000001</v>
      </c>
      <c r="J126">
        <v>-2.2527789999999999</v>
      </c>
      <c r="K126">
        <v>-1.0704320000000001</v>
      </c>
      <c r="L126">
        <v>-2.2593549999999998</v>
      </c>
      <c r="M126">
        <v>-1.0704320000000001</v>
      </c>
      <c r="N126">
        <v>-2.1888969999999999</v>
      </c>
      <c r="O126">
        <v>-1.0704320000000001</v>
      </c>
      <c r="P126">
        <v>-2.1795019999999998</v>
      </c>
      <c r="Q126">
        <v>-1.0704320000000001</v>
      </c>
      <c r="R126">
        <v>-2.1738659999999999</v>
      </c>
      <c r="S126">
        <v>-1.0704320000000001</v>
      </c>
      <c r="T126">
        <v>-2.1588349999999998</v>
      </c>
    </row>
    <row r="127" spans="1:20" x14ac:dyDescent="0.35">
      <c r="A127">
        <v>-1.060424</v>
      </c>
      <c r="B127">
        <v>-2.9132059999999997</v>
      </c>
      <c r="C127">
        <v>-1.060424</v>
      </c>
      <c r="D127">
        <v>-2.3288729999999997</v>
      </c>
      <c r="E127">
        <v>-1.060424</v>
      </c>
      <c r="F127">
        <v>-2.1353489999999997</v>
      </c>
      <c r="G127">
        <v>-1.060424</v>
      </c>
      <c r="H127">
        <v>-2.0611329999999999</v>
      </c>
      <c r="I127">
        <v>-1.060424</v>
      </c>
      <c r="J127">
        <v>-1.9972509999999999</v>
      </c>
      <c r="K127">
        <v>-1.060424</v>
      </c>
      <c r="L127">
        <v>-1.958734</v>
      </c>
      <c r="M127">
        <v>-1.060424</v>
      </c>
      <c r="N127">
        <v>-1.909883</v>
      </c>
      <c r="O127">
        <v>-1.060424</v>
      </c>
      <c r="P127">
        <v>-1.8666689999999999</v>
      </c>
      <c r="Q127">
        <v>-1.060424</v>
      </c>
      <c r="R127">
        <v>-1.861032</v>
      </c>
      <c r="S127">
        <v>-1.060424</v>
      </c>
      <c r="T127">
        <v>-1.850698</v>
      </c>
    </row>
    <row r="128" spans="1:20" x14ac:dyDescent="0.35">
      <c r="A128">
        <v>-1.050416</v>
      </c>
      <c r="B128">
        <v>-2.6482829999999997</v>
      </c>
      <c r="C128">
        <v>-1.050416</v>
      </c>
      <c r="D128">
        <v>-2.03295</v>
      </c>
      <c r="E128">
        <v>-1.050416</v>
      </c>
      <c r="F128">
        <v>-1.843183</v>
      </c>
      <c r="G128">
        <v>-1.050416</v>
      </c>
      <c r="H128">
        <v>-1.772724</v>
      </c>
      <c r="I128">
        <v>-1.050416</v>
      </c>
      <c r="J128">
        <v>-1.7595719999999999</v>
      </c>
      <c r="K128">
        <v>-1.050416</v>
      </c>
      <c r="L128">
        <v>-1.732329</v>
      </c>
      <c r="M128">
        <v>-1.050416</v>
      </c>
      <c r="N128">
        <v>-1.7125999999999999</v>
      </c>
      <c r="O128">
        <v>-1.050416</v>
      </c>
      <c r="P128">
        <v>-1.6703249999999998</v>
      </c>
      <c r="Q128">
        <v>-1.050416</v>
      </c>
      <c r="R128">
        <v>-1.6487179999999999</v>
      </c>
      <c r="S128">
        <v>-1.050416</v>
      </c>
      <c r="T128">
        <v>-1.657173</v>
      </c>
    </row>
    <row r="129" spans="1:20" x14ac:dyDescent="0.35">
      <c r="A129">
        <v>-1.040408</v>
      </c>
      <c r="B129">
        <v>-2.3448439999999997</v>
      </c>
      <c r="C129">
        <v>-1.040408</v>
      </c>
      <c r="D129">
        <v>-1.8196969999999999</v>
      </c>
      <c r="E129">
        <v>-1.040408</v>
      </c>
      <c r="F129">
        <v>-1.629929</v>
      </c>
      <c r="G129">
        <v>-1.040408</v>
      </c>
      <c r="H129">
        <v>-1.5688659999999999</v>
      </c>
      <c r="I129">
        <v>-1.040408</v>
      </c>
      <c r="J129">
        <v>-1.4317069999999998</v>
      </c>
      <c r="K129">
        <v>-1.040408</v>
      </c>
      <c r="L129">
        <v>-1.4223129999999999</v>
      </c>
      <c r="M129">
        <v>-1.040408</v>
      </c>
      <c r="N129">
        <v>-1.4100999999999999</v>
      </c>
      <c r="O129">
        <v>-1.040408</v>
      </c>
      <c r="P129">
        <v>-1.373462</v>
      </c>
      <c r="Q129">
        <v>-1.040408</v>
      </c>
      <c r="R129">
        <v>-1.349037</v>
      </c>
      <c r="S129">
        <v>-1.040408</v>
      </c>
      <c r="T129">
        <v>-1.350916</v>
      </c>
    </row>
    <row r="130" spans="1:20" x14ac:dyDescent="0.35">
      <c r="A130">
        <v>-1.0304</v>
      </c>
      <c r="B130">
        <v>-2.09965</v>
      </c>
      <c r="C130">
        <v>-1.0304</v>
      </c>
      <c r="D130">
        <v>-1.548198</v>
      </c>
      <c r="E130">
        <v>-1.0304</v>
      </c>
      <c r="F130">
        <v>-1.3302479999999999</v>
      </c>
      <c r="G130">
        <v>-1.0304</v>
      </c>
      <c r="H130">
        <v>-1.317096</v>
      </c>
      <c r="I130">
        <v>-1.0304</v>
      </c>
      <c r="J130">
        <v>-1.2532140000000001</v>
      </c>
      <c r="K130">
        <v>-1.0304</v>
      </c>
      <c r="L130">
        <v>-1.1977869999999999</v>
      </c>
      <c r="M130">
        <v>-1.0304</v>
      </c>
      <c r="N130">
        <v>-1.17618</v>
      </c>
      <c r="O130">
        <v>-1.0304</v>
      </c>
      <c r="P130">
        <v>-1.148936</v>
      </c>
      <c r="Q130">
        <v>-1.0304</v>
      </c>
      <c r="R130">
        <v>-1.1536329999999999</v>
      </c>
      <c r="S130">
        <v>-1.0304</v>
      </c>
      <c r="T130">
        <v>-1.117934</v>
      </c>
    </row>
    <row r="131" spans="1:20" x14ac:dyDescent="0.35">
      <c r="A131">
        <v>-1.0203929999999999</v>
      </c>
      <c r="B131">
        <v>-1.8647899999999999</v>
      </c>
      <c r="C131">
        <v>-1.0203929999999999</v>
      </c>
      <c r="D131">
        <v>-1.307701</v>
      </c>
      <c r="E131">
        <v>-1.0203929999999999</v>
      </c>
      <c r="F131">
        <v>-1.132026</v>
      </c>
      <c r="G131">
        <v>-1.0203929999999999</v>
      </c>
      <c r="H131">
        <v>-1.035263</v>
      </c>
      <c r="I131">
        <v>-1.0203929999999999</v>
      </c>
      <c r="J131">
        <v>-0.94413799999999992</v>
      </c>
      <c r="K131">
        <v>-1.0203929999999999</v>
      </c>
      <c r="L131">
        <v>-0.93004599999999993</v>
      </c>
      <c r="M131">
        <v>-1.0203929999999999</v>
      </c>
      <c r="N131">
        <v>-0.86240600000000001</v>
      </c>
      <c r="O131">
        <v>-1.0203929999999999</v>
      </c>
      <c r="P131">
        <v>-0.85019400000000001</v>
      </c>
      <c r="Q131">
        <v>-1.0203929999999999</v>
      </c>
      <c r="R131">
        <v>-0.84831499999999993</v>
      </c>
      <c r="S131">
        <v>-1.0203929999999999</v>
      </c>
      <c r="T131">
        <v>-0.83610200000000001</v>
      </c>
    </row>
    <row r="132" spans="1:20" x14ac:dyDescent="0.35">
      <c r="A132">
        <v>-1.0103849999999999</v>
      </c>
      <c r="B132">
        <v>-1.5961099999999999</v>
      </c>
      <c r="C132">
        <v>-1.0103849999999999</v>
      </c>
      <c r="D132">
        <v>-1.0399609999999999</v>
      </c>
      <c r="E132">
        <v>-1.0103849999999999</v>
      </c>
      <c r="F132">
        <v>-0.83234399999999997</v>
      </c>
      <c r="G132">
        <v>-1.0103849999999999</v>
      </c>
      <c r="H132">
        <v>-0.75061299999999997</v>
      </c>
      <c r="I132">
        <v>-1.0103849999999999</v>
      </c>
      <c r="J132">
        <v>-0.73182399999999992</v>
      </c>
      <c r="K132">
        <v>-1.0103849999999999</v>
      </c>
      <c r="L132">
        <v>-0.68767</v>
      </c>
      <c r="M132">
        <v>-1.0103849999999999</v>
      </c>
      <c r="N132">
        <v>-0.67921500000000001</v>
      </c>
      <c r="O132">
        <v>-1.0103849999999999</v>
      </c>
      <c r="P132">
        <v>-0.62378800000000001</v>
      </c>
      <c r="Q132">
        <v>-1.0103849999999999</v>
      </c>
      <c r="R132">
        <v>-0.63600099999999993</v>
      </c>
      <c r="S132">
        <v>-1.0103849999999999</v>
      </c>
      <c r="T132">
        <v>-0.63881900000000003</v>
      </c>
    </row>
    <row r="133" spans="1:20" x14ac:dyDescent="0.35">
      <c r="A133">
        <v>-1.0003769999999998</v>
      </c>
      <c r="B133">
        <v>-1.3772199999999999</v>
      </c>
      <c r="C133">
        <v>-1.0003769999999998</v>
      </c>
      <c r="D133">
        <v>-0.80509999999999993</v>
      </c>
      <c r="E133">
        <v>-1.0003769999999998</v>
      </c>
      <c r="F133">
        <v>-0.61533300000000002</v>
      </c>
      <c r="G133">
        <v>-1.0003769999999998</v>
      </c>
      <c r="H133">
        <v>-0.53923900000000002</v>
      </c>
      <c r="I133">
        <v>-1.0003769999999998</v>
      </c>
      <c r="J133">
        <v>-0.45468899999999995</v>
      </c>
      <c r="K133">
        <v>-1.0003769999999998</v>
      </c>
      <c r="L133">
        <v>-0.39681899999999998</v>
      </c>
      <c r="M133">
        <v>-1.0003769999999998</v>
      </c>
      <c r="N133">
        <v>-0.33763499999999996</v>
      </c>
      <c r="O133">
        <v>-1.0003769999999998</v>
      </c>
      <c r="P133">
        <v>-0.36215399999999998</v>
      </c>
      <c r="Q133">
        <v>-1.0003769999999998</v>
      </c>
      <c r="R133">
        <v>-0.34073500000000001</v>
      </c>
      <c r="S133">
        <v>-1.0003769999999998</v>
      </c>
      <c r="T133">
        <v>-0.346277</v>
      </c>
    </row>
    <row r="134" spans="1:20" x14ac:dyDescent="0.35">
      <c r="A134">
        <v>-0.99036899999999994</v>
      </c>
      <c r="B134">
        <v>-1.0822350000000001</v>
      </c>
      <c r="C134">
        <v>-0.99036899999999994</v>
      </c>
      <c r="D134">
        <v>-0.518571</v>
      </c>
      <c r="E134">
        <v>-0.99036899999999994</v>
      </c>
      <c r="F134">
        <v>-0.32194600000000001</v>
      </c>
      <c r="G134">
        <v>-0.99036899999999994</v>
      </c>
      <c r="H134">
        <v>-0.26914899999999997</v>
      </c>
      <c r="I134">
        <v>-0.99036899999999994</v>
      </c>
      <c r="J134">
        <v>-0.23420199999999999</v>
      </c>
      <c r="K134">
        <v>-0.99036899999999994</v>
      </c>
      <c r="L134">
        <v>-0.203295</v>
      </c>
      <c r="M134">
        <v>-0.99036899999999994</v>
      </c>
      <c r="N134">
        <v>-0.15792</v>
      </c>
      <c r="O134">
        <v>-0.99036899999999994</v>
      </c>
      <c r="P134">
        <v>-0.13509099999999999</v>
      </c>
      <c r="Q134">
        <v>-0.99036899999999994</v>
      </c>
      <c r="R134">
        <v>-0.174736</v>
      </c>
      <c r="S134">
        <v>-0.99036899999999994</v>
      </c>
      <c r="T134">
        <v>-9.3662255999999999E-2</v>
      </c>
    </row>
    <row r="135" spans="1:20" x14ac:dyDescent="0.35">
      <c r="A135">
        <v>-0.98036199999999996</v>
      </c>
      <c r="B135">
        <v>-0.82952599999999999</v>
      </c>
      <c r="C135">
        <v>-0.98036199999999996</v>
      </c>
      <c r="D135">
        <v>-0.32053699999999996</v>
      </c>
      <c r="E135">
        <v>-0.98036199999999996</v>
      </c>
      <c r="F135">
        <v>-0.13255512</v>
      </c>
      <c r="G135">
        <v>-0.98036199999999996</v>
      </c>
      <c r="H135">
        <v>-1.9352482000000001E-2</v>
      </c>
      <c r="I135">
        <v>-0.98036199999999996</v>
      </c>
      <c r="J135">
        <v>4.5374996000000001E-2</v>
      </c>
      <c r="K135">
        <v>-0.98036199999999996</v>
      </c>
      <c r="L135">
        <v>9.5541136000000013E-2</v>
      </c>
      <c r="M135">
        <v>-0.98036199999999996</v>
      </c>
      <c r="N135">
        <v>0.14044599999999999</v>
      </c>
      <c r="O135">
        <v>-0.98036199999999996</v>
      </c>
      <c r="P135">
        <v>0.132273272</v>
      </c>
      <c r="Q135">
        <v>-0.98036199999999996</v>
      </c>
      <c r="R135">
        <v>0.136688</v>
      </c>
      <c r="S135">
        <v>-0.98036199999999996</v>
      </c>
      <c r="T135">
        <v>0.18610299999999999</v>
      </c>
    </row>
    <row r="136" spans="1:20" x14ac:dyDescent="0.35">
      <c r="A136">
        <v>-0.97035399999999994</v>
      </c>
      <c r="B136">
        <v>-0.60405999999999993</v>
      </c>
      <c r="C136">
        <v>-0.97035399999999994</v>
      </c>
      <c r="D136">
        <v>-1.5031054E-2</v>
      </c>
      <c r="E136">
        <v>-0.97035399999999994</v>
      </c>
      <c r="F136">
        <v>0.16430799999999998</v>
      </c>
      <c r="G136">
        <v>-0.97035399999999994</v>
      </c>
      <c r="H136">
        <v>0.236175</v>
      </c>
      <c r="I136">
        <v>-0.97035399999999994</v>
      </c>
      <c r="J136">
        <v>0.22706199999999999</v>
      </c>
      <c r="K136">
        <v>-0.97035399999999994</v>
      </c>
      <c r="L136">
        <v>0.27779199999999998</v>
      </c>
      <c r="M136">
        <v>-0.97035399999999994</v>
      </c>
      <c r="N136">
        <v>0.34139199999999997</v>
      </c>
      <c r="O136">
        <v>-0.97035399999999994</v>
      </c>
      <c r="P136">
        <v>0.338198</v>
      </c>
      <c r="Q136">
        <v>-0.97035399999999994</v>
      </c>
      <c r="R136">
        <v>0.35886599999999996</v>
      </c>
      <c r="S136">
        <v>-0.97035399999999994</v>
      </c>
      <c r="T136">
        <v>0.34280099999999997</v>
      </c>
    </row>
    <row r="137" spans="1:20" x14ac:dyDescent="0.35">
      <c r="A137">
        <v>-0.96034599999999992</v>
      </c>
      <c r="B137">
        <v>-0.34674699999999997</v>
      </c>
      <c r="C137">
        <v>-0.96034599999999992</v>
      </c>
      <c r="D137">
        <v>0.19342999999999999</v>
      </c>
      <c r="E137">
        <v>-0.96034599999999992</v>
      </c>
      <c r="F137">
        <v>0.366288</v>
      </c>
      <c r="G137">
        <v>-0.96034599999999992</v>
      </c>
      <c r="H137">
        <v>0.49856099999999998</v>
      </c>
      <c r="I137">
        <v>-0.96034599999999992</v>
      </c>
      <c r="J137">
        <v>0.51143099999999997</v>
      </c>
      <c r="K137">
        <v>-0.96034599999999992</v>
      </c>
      <c r="L137">
        <v>0.57118000000000002</v>
      </c>
      <c r="M137">
        <v>-0.96034599999999992</v>
      </c>
      <c r="N137">
        <v>0.59776600000000002</v>
      </c>
      <c r="O137">
        <v>-0.96034599999999992</v>
      </c>
      <c r="P137">
        <v>0.64539499999999994</v>
      </c>
      <c r="Q137">
        <v>-0.96034599999999992</v>
      </c>
      <c r="R137">
        <v>0.612985</v>
      </c>
      <c r="S137">
        <v>-0.96034599999999992</v>
      </c>
      <c r="T137">
        <v>0.62876699999999996</v>
      </c>
    </row>
    <row r="138" spans="1:20" x14ac:dyDescent="0.35">
      <c r="A138">
        <v>-0.95033799999999991</v>
      </c>
      <c r="B138">
        <v>-0.12823368000000002</v>
      </c>
      <c r="C138">
        <v>-0.95033799999999991</v>
      </c>
      <c r="D138">
        <v>0.45365499999999997</v>
      </c>
      <c r="E138">
        <v>-0.95033799999999991</v>
      </c>
      <c r="F138">
        <v>0.61974899999999999</v>
      </c>
      <c r="G138">
        <v>-0.95033799999999991</v>
      </c>
      <c r="H138">
        <v>0.69236699999999995</v>
      </c>
      <c r="I138">
        <v>-0.95033799999999991</v>
      </c>
      <c r="J138">
        <v>0.68457000000000001</v>
      </c>
      <c r="K138">
        <v>-0.95033799999999991</v>
      </c>
      <c r="L138">
        <v>0.78076899999999994</v>
      </c>
      <c r="M138">
        <v>-0.95033799999999991</v>
      </c>
      <c r="N138">
        <v>0.79025699999999999</v>
      </c>
      <c r="O138">
        <v>-0.95033799999999991</v>
      </c>
      <c r="P138">
        <v>0.79335699999999998</v>
      </c>
      <c r="Q138">
        <v>-0.95033799999999991</v>
      </c>
      <c r="R138">
        <v>0.79720899999999995</v>
      </c>
      <c r="S138">
        <v>-0.95033799999999991</v>
      </c>
      <c r="T138">
        <v>0.82548599999999994</v>
      </c>
    </row>
    <row r="139" spans="1:20" x14ac:dyDescent="0.35">
      <c r="A139">
        <v>-0.94033</v>
      </c>
      <c r="B139">
        <v>0.14316999999999999</v>
      </c>
      <c r="C139">
        <v>-0.94033</v>
      </c>
      <c r="D139">
        <v>0.67395399999999994</v>
      </c>
      <c r="E139">
        <v>-0.94033</v>
      </c>
      <c r="F139">
        <v>0.84117500000000001</v>
      </c>
      <c r="G139">
        <v>-0.94033</v>
      </c>
      <c r="H139">
        <v>0.93633999999999995</v>
      </c>
      <c r="I139">
        <v>-0.94033</v>
      </c>
      <c r="J139">
        <v>1.0079259999999999</v>
      </c>
      <c r="K139">
        <v>-0.94033</v>
      </c>
      <c r="L139">
        <v>1.0312239999999999</v>
      </c>
      <c r="M139">
        <v>-0.94033</v>
      </c>
      <c r="N139">
        <v>1.0741559999999999</v>
      </c>
      <c r="O139">
        <v>-0.94033</v>
      </c>
      <c r="P139">
        <v>1.087496</v>
      </c>
      <c r="Q139">
        <v>-0.94033</v>
      </c>
      <c r="R139">
        <v>1.091818</v>
      </c>
      <c r="S139">
        <v>-0.94033</v>
      </c>
      <c r="T139">
        <v>1.1466809999999998</v>
      </c>
    </row>
    <row r="140" spans="1:20" x14ac:dyDescent="0.35">
      <c r="A140">
        <v>-0.93032300000000001</v>
      </c>
      <c r="B140">
        <v>0.41880200000000001</v>
      </c>
      <c r="C140">
        <v>-0.93032300000000001</v>
      </c>
      <c r="D140">
        <v>0.94545299999999999</v>
      </c>
      <c r="E140">
        <v>-0.93032300000000001</v>
      </c>
      <c r="F140">
        <v>1.1187799999999999</v>
      </c>
      <c r="G140">
        <v>-0.93032300000000001</v>
      </c>
      <c r="H140">
        <v>1.2014499999999999</v>
      </c>
      <c r="I140">
        <v>-0.93032300000000001</v>
      </c>
      <c r="J140">
        <v>1.2083079999999999</v>
      </c>
      <c r="K140">
        <v>-0.93032300000000001</v>
      </c>
      <c r="L140">
        <v>1.2291639999999999</v>
      </c>
      <c r="M140">
        <v>-0.93032300000000001</v>
      </c>
      <c r="N140">
        <v>1.277075</v>
      </c>
      <c r="O140">
        <v>-0.93032300000000001</v>
      </c>
      <c r="P140">
        <v>1.2819609999999999</v>
      </c>
      <c r="Q140">
        <v>-0.93032300000000001</v>
      </c>
      <c r="R140">
        <v>1.291731</v>
      </c>
      <c r="S140">
        <v>-0.93032300000000001</v>
      </c>
      <c r="T140">
        <v>1.2978369999999999</v>
      </c>
    </row>
    <row r="141" spans="1:20" x14ac:dyDescent="0.35">
      <c r="A141">
        <v>-0.92031499999999999</v>
      </c>
      <c r="B141">
        <v>0.67066599999999998</v>
      </c>
      <c r="C141">
        <v>-0.92031499999999999</v>
      </c>
      <c r="D141">
        <v>1.199478</v>
      </c>
      <c r="E141">
        <v>-0.92031499999999999</v>
      </c>
      <c r="F141">
        <v>1.333442</v>
      </c>
      <c r="G141">
        <v>-0.92031499999999999</v>
      </c>
      <c r="H141">
        <v>1.4271039999999999</v>
      </c>
      <c r="I141">
        <v>-0.92031499999999999</v>
      </c>
      <c r="J141">
        <v>1.503763</v>
      </c>
      <c r="K141">
        <v>-0.92031499999999999</v>
      </c>
      <c r="L141">
        <v>1.527061</v>
      </c>
      <c r="M141">
        <v>-0.92031499999999999</v>
      </c>
      <c r="N141">
        <v>1.60137</v>
      </c>
      <c r="O141">
        <v>-0.92031499999999999</v>
      </c>
      <c r="P141">
        <v>1.5755359999999998</v>
      </c>
      <c r="Q141">
        <v>-0.92031499999999999</v>
      </c>
      <c r="R141">
        <v>1.5905669999999998</v>
      </c>
      <c r="S141">
        <v>-0.92031499999999999</v>
      </c>
      <c r="T141">
        <v>1.6221319999999999</v>
      </c>
    </row>
    <row r="142" spans="1:20" x14ac:dyDescent="0.35">
      <c r="A142">
        <v>-0.91030699999999998</v>
      </c>
      <c r="B142">
        <v>0.91116299999999995</v>
      </c>
      <c r="C142">
        <v>-0.91030699999999998</v>
      </c>
      <c r="D142">
        <v>1.4527509999999999</v>
      </c>
      <c r="E142">
        <v>-0.91030699999999998</v>
      </c>
      <c r="F142">
        <v>1.6191259999999998</v>
      </c>
      <c r="G142">
        <v>-0.91030699999999998</v>
      </c>
      <c r="H142">
        <v>1.7023599999999999</v>
      </c>
      <c r="I142">
        <v>-0.91030699999999998</v>
      </c>
      <c r="J142">
        <v>1.703206</v>
      </c>
      <c r="K142">
        <v>-0.91030699999999998</v>
      </c>
      <c r="L142">
        <v>1.7321409999999999</v>
      </c>
      <c r="M142">
        <v>-0.91030699999999998</v>
      </c>
      <c r="N142">
        <v>1.7843739999999999</v>
      </c>
      <c r="O142">
        <v>-0.91030699999999998</v>
      </c>
      <c r="P142">
        <v>1.7782669999999998</v>
      </c>
      <c r="Q142">
        <v>-0.91030699999999998</v>
      </c>
      <c r="R142">
        <v>1.7867219999999999</v>
      </c>
      <c r="S142">
        <v>-0.91030699999999998</v>
      </c>
      <c r="T142">
        <v>1.8121809999999998</v>
      </c>
    </row>
    <row r="143" spans="1:20" x14ac:dyDescent="0.35">
      <c r="A143">
        <v>-0.90029899999999996</v>
      </c>
      <c r="B143">
        <v>1.2164819999999998</v>
      </c>
      <c r="C143">
        <v>-0.90029899999999996</v>
      </c>
      <c r="D143">
        <v>1.7177669999999998</v>
      </c>
      <c r="E143">
        <v>-0.90029899999999996</v>
      </c>
      <c r="F143">
        <v>1.8286209999999998</v>
      </c>
      <c r="G143">
        <v>-0.90029899999999996</v>
      </c>
      <c r="H143">
        <v>1.9358109999999999</v>
      </c>
      <c r="I143">
        <v>-0.90029899999999996</v>
      </c>
      <c r="J143">
        <v>2.005706</v>
      </c>
      <c r="K143">
        <v>-0.90029899999999996</v>
      </c>
      <c r="L143">
        <v>2.0223339999999999</v>
      </c>
      <c r="M143">
        <v>-0.90029899999999996</v>
      </c>
      <c r="N143">
        <v>2.0408409999999999</v>
      </c>
      <c r="O143">
        <v>-0.90029899999999996</v>
      </c>
      <c r="P143">
        <v>2.1225719999999999</v>
      </c>
      <c r="Q143">
        <v>-0.90029899999999996</v>
      </c>
      <c r="R143">
        <v>2.0971129999999998</v>
      </c>
      <c r="S143">
        <v>-0.90029899999999996</v>
      </c>
      <c r="T143">
        <v>2.12276</v>
      </c>
    </row>
    <row r="144" spans="1:20" x14ac:dyDescent="0.35">
      <c r="A144">
        <v>-0.89029199999999997</v>
      </c>
      <c r="B144">
        <v>1.4232529999999999</v>
      </c>
      <c r="C144">
        <v>-0.89029199999999997</v>
      </c>
      <c r="D144">
        <v>2.0020419999999999</v>
      </c>
      <c r="E144">
        <v>-0.89029199999999997</v>
      </c>
      <c r="F144">
        <v>2.1312150000000001</v>
      </c>
      <c r="G144">
        <v>-0.89029199999999997</v>
      </c>
      <c r="H144">
        <v>2.2092830000000001</v>
      </c>
      <c r="I144">
        <v>-0.89029199999999997</v>
      </c>
      <c r="J144">
        <v>2.2381229999999999</v>
      </c>
      <c r="K144">
        <v>-0.89029199999999997</v>
      </c>
      <c r="L144">
        <v>2.242915</v>
      </c>
      <c r="M144">
        <v>-0.89029199999999997</v>
      </c>
      <c r="N144">
        <v>2.279271</v>
      </c>
      <c r="O144">
        <v>-0.89029199999999997</v>
      </c>
      <c r="P144">
        <v>2.2900749999999999</v>
      </c>
      <c r="Q144">
        <v>-0.89029199999999997</v>
      </c>
      <c r="R144">
        <v>2.309145</v>
      </c>
      <c r="S144">
        <v>-0.89029199999999997</v>
      </c>
      <c r="T144">
        <v>2.3515139999999999</v>
      </c>
    </row>
    <row r="145" spans="1:20" x14ac:dyDescent="0.35">
      <c r="A145">
        <v>-0.88028399999999996</v>
      </c>
      <c r="B145">
        <v>1.742005</v>
      </c>
      <c r="C145">
        <v>-0.88028399999999996</v>
      </c>
      <c r="D145">
        <v>2.201203</v>
      </c>
      <c r="E145">
        <v>-0.88028399999999996</v>
      </c>
      <c r="F145">
        <v>2.357526</v>
      </c>
      <c r="G145">
        <v>-0.88028399999999996</v>
      </c>
      <c r="H145">
        <v>2.4417</v>
      </c>
      <c r="I145">
        <v>-0.88028399999999996</v>
      </c>
      <c r="J145">
        <v>2.5200499999999999</v>
      </c>
      <c r="K145">
        <v>-0.88028399999999996</v>
      </c>
      <c r="L145">
        <v>2.5755710000000001</v>
      </c>
      <c r="M145">
        <v>-0.88028399999999996</v>
      </c>
      <c r="N145">
        <v>2.5715309999999998</v>
      </c>
      <c r="O145">
        <v>-0.88028399999999996</v>
      </c>
      <c r="P145">
        <v>2.6091089999999997</v>
      </c>
      <c r="Q145">
        <v>-0.88028399999999996</v>
      </c>
      <c r="R145">
        <v>2.6246099999999997</v>
      </c>
      <c r="S145">
        <v>-0.88028399999999996</v>
      </c>
      <c r="T145">
        <v>2.6095790000000001</v>
      </c>
    </row>
    <row r="146" spans="1:20" x14ac:dyDescent="0.35">
      <c r="A146">
        <v>-0.87027599999999994</v>
      </c>
      <c r="B146">
        <v>1.998942</v>
      </c>
      <c r="C146">
        <v>-0.87027599999999994</v>
      </c>
      <c r="D146">
        <v>2.4913029999999998</v>
      </c>
      <c r="E146">
        <v>-0.87027599999999994</v>
      </c>
      <c r="F146">
        <v>2.6837939999999998</v>
      </c>
      <c r="G146">
        <v>-0.87027599999999994</v>
      </c>
      <c r="H146">
        <v>2.7534069999999997</v>
      </c>
      <c r="I146">
        <v>-0.87027599999999994</v>
      </c>
      <c r="J146">
        <v>2.7572589999999999</v>
      </c>
      <c r="K146">
        <v>-0.87027599999999994</v>
      </c>
      <c r="L146">
        <v>2.765714</v>
      </c>
      <c r="M146">
        <v>-0.87027599999999994</v>
      </c>
      <c r="N146">
        <v>2.7938969999999999</v>
      </c>
      <c r="O146">
        <v>-0.87027599999999994</v>
      </c>
      <c r="P146">
        <v>2.847445</v>
      </c>
      <c r="Q146">
        <v>-0.87027599999999994</v>
      </c>
      <c r="R146">
        <v>2.850263</v>
      </c>
      <c r="S146">
        <v>-0.87027599999999994</v>
      </c>
      <c r="T146">
        <v>2.8869009999999999</v>
      </c>
    </row>
    <row r="147" spans="1:20" x14ac:dyDescent="0.35">
      <c r="A147">
        <v>-0.86026799999999992</v>
      </c>
      <c r="B147">
        <v>2.3452199999999999</v>
      </c>
      <c r="C147">
        <v>-0.86026799999999992</v>
      </c>
      <c r="D147">
        <v>2.798594</v>
      </c>
      <c r="E147">
        <v>-0.86026799999999992</v>
      </c>
      <c r="F147">
        <v>2.9207209999999999</v>
      </c>
      <c r="G147">
        <v>-0.86026799999999992</v>
      </c>
      <c r="H147">
        <v>2.9911789999999998</v>
      </c>
      <c r="I147">
        <v>-0.86026799999999992</v>
      </c>
      <c r="J147">
        <v>3.105791</v>
      </c>
      <c r="K147">
        <v>-0.86026799999999992</v>
      </c>
      <c r="L147">
        <v>3.1217619999999999</v>
      </c>
      <c r="M147">
        <v>-0.86026799999999992</v>
      </c>
      <c r="N147">
        <v>3.135853</v>
      </c>
      <c r="O147">
        <v>-0.86026799999999992</v>
      </c>
      <c r="P147">
        <v>3.2279179999999998</v>
      </c>
      <c r="Q147">
        <v>-0.86026799999999992</v>
      </c>
      <c r="R147">
        <v>3.1602790000000001</v>
      </c>
      <c r="S147">
        <v>-0.86026799999999992</v>
      </c>
      <c r="T147">
        <v>3.1743699999999997</v>
      </c>
    </row>
    <row r="148" spans="1:20" x14ac:dyDescent="0.35">
      <c r="A148">
        <v>-0.85026000000000002</v>
      </c>
      <c r="B148">
        <v>2.658617</v>
      </c>
      <c r="C148">
        <v>-0.85026000000000002</v>
      </c>
      <c r="D148">
        <v>3.1424289999999999</v>
      </c>
      <c r="E148">
        <v>-0.85026000000000002</v>
      </c>
      <c r="F148">
        <v>3.3181049999999996</v>
      </c>
      <c r="G148">
        <v>-0.85026000000000002</v>
      </c>
      <c r="H148">
        <v>3.3613189999999999</v>
      </c>
      <c r="I148">
        <v>-0.85026000000000002</v>
      </c>
      <c r="J148">
        <v>3.3866839999999998</v>
      </c>
      <c r="K148">
        <v>-0.85026000000000002</v>
      </c>
      <c r="L148">
        <v>3.418625</v>
      </c>
      <c r="M148">
        <v>-0.85026000000000002</v>
      </c>
      <c r="N148">
        <v>3.4468079999999999</v>
      </c>
      <c r="O148">
        <v>-0.85026000000000002</v>
      </c>
      <c r="P148">
        <v>3.4665360000000001</v>
      </c>
      <c r="Q148">
        <v>-0.85026000000000002</v>
      </c>
      <c r="R148">
        <v>3.4562019999999998</v>
      </c>
      <c r="S148">
        <v>-0.85026000000000002</v>
      </c>
      <c r="T148">
        <v>3.4665360000000001</v>
      </c>
    </row>
    <row r="149" spans="1:20" x14ac:dyDescent="0.35">
      <c r="A149">
        <v>-0.84025299999999992</v>
      </c>
      <c r="B149">
        <v>3.1311559999999998</v>
      </c>
      <c r="C149">
        <v>-0.84025299999999992</v>
      </c>
      <c r="D149">
        <v>3.52854</v>
      </c>
      <c r="E149">
        <v>-0.84025299999999992</v>
      </c>
      <c r="F149">
        <v>3.671335</v>
      </c>
      <c r="G149">
        <v>-0.84025299999999992</v>
      </c>
      <c r="H149">
        <v>3.6976389999999997</v>
      </c>
      <c r="I149">
        <v>-0.84025299999999992</v>
      </c>
      <c r="J149">
        <v>3.819766</v>
      </c>
      <c r="K149">
        <v>-0.84025299999999992</v>
      </c>
      <c r="L149">
        <v>3.829161</v>
      </c>
      <c r="M149">
        <v>-0.84025299999999992</v>
      </c>
      <c r="N149">
        <v>3.8564039999999999</v>
      </c>
      <c r="O149">
        <v>-0.84025299999999992</v>
      </c>
      <c r="P149">
        <v>3.8639199999999998</v>
      </c>
      <c r="Q149">
        <v>-0.84025299999999992</v>
      </c>
      <c r="R149">
        <v>3.8704959999999997</v>
      </c>
      <c r="S149">
        <v>-0.84025299999999992</v>
      </c>
      <c r="T149">
        <v>3.862981</v>
      </c>
    </row>
    <row r="150" spans="1:20" x14ac:dyDescent="0.35">
      <c r="A150">
        <v>-0.83024500000000001</v>
      </c>
      <c r="B150">
        <v>3.643151</v>
      </c>
      <c r="C150">
        <v>-0.83024500000000001</v>
      </c>
      <c r="D150">
        <v>3.9522269999999997</v>
      </c>
      <c r="E150">
        <v>-0.83024500000000001</v>
      </c>
      <c r="F150">
        <v>4.1739350000000002</v>
      </c>
      <c r="G150">
        <v>-0.83024500000000001</v>
      </c>
      <c r="H150">
        <v>4.2349990000000002</v>
      </c>
      <c r="I150">
        <v>-0.83024500000000001</v>
      </c>
      <c r="J150">
        <v>4.2321809999999997</v>
      </c>
      <c r="K150">
        <v>-0.83024500000000001</v>
      </c>
      <c r="L150">
        <v>4.2584849999999994</v>
      </c>
      <c r="M150">
        <v>-0.83024500000000001</v>
      </c>
      <c r="N150">
        <v>4.2941839999999996</v>
      </c>
      <c r="O150">
        <v>-0.83024500000000001</v>
      </c>
      <c r="P150">
        <v>4.2998199999999995</v>
      </c>
      <c r="Q150">
        <v>-0.83024500000000001</v>
      </c>
      <c r="R150">
        <v>4.3063969999999996</v>
      </c>
      <c r="S150">
        <v>-0.83024500000000001</v>
      </c>
      <c r="T150">
        <v>4.3251849999999994</v>
      </c>
    </row>
    <row r="151" spans="1:20" x14ac:dyDescent="0.35">
      <c r="A151">
        <v>-0.82023699999999999</v>
      </c>
      <c r="B151">
        <v>4.2500299999999998</v>
      </c>
      <c r="C151">
        <v>-0.82023699999999999</v>
      </c>
      <c r="D151">
        <v>4.5938660000000002</v>
      </c>
      <c r="E151">
        <v>-0.82023699999999999</v>
      </c>
      <c r="F151">
        <v>4.6812329999999998</v>
      </c>
      <c r="G151">
        <v>-0.82023699999999999</v>
      </c>
      <c r="H151">
        <v>4.7629649999999994</v>
      </c>
      <c r="I151">
        <v>-0.82023699999999999</v>
      </c>
      <c r="J151">
        <v>4.8343619999999996</v>
      </c>
      <c r="K151">
        <v>-0.82023699999999999</v>
      </c>
      <c r="L151">
        <v>4.832484</v>
      </c>
      <c r="M151">
        <v>-0.82023699999999999</v>
      </c>
      <c r="N151">
        <v>4.8606669999999994</v>
      </c>
      <c r="O151">
        <v>-0.82023699999999999</v>
      </c>
      <c r="P151">
        <v>4.8747579999999999</v>
      </c>
      <c r="Q151">
        <v>-0.82023699999999999</v>
      </c>
      <c r="R151">
        <v>4.9189119999999997</v>
      </c>
      <c r="S151">
        <v>-0.82023699999999999</v>
      </c>
      <c r="T151">
        <v>4.9151539999999994</v>
      </c>
    </row>
    <row r="152" spans="1:20" x14ac:dyDescent="0.35">
      <c r="A152">
        <v>-0.81022899999999998</v>
      </c>
      <c r="B152">
        <v>4.9555499999999997</v>
      </c>
      <c r="C152">
        <v>-0.81022899999999998</v>
      </c>
      <c r="D152">
        <v>5.3200529999999997</v>
      </c>
      <c r="E152">
        <v>-0.81022899999999998</v>
      </c>
      <c r="F152">
        <v>5.4694249999999993</v>
      </c>
      <c r="G152">
        <v>-0.81022899999999998</v>
      </c>
      <c r="H152">
        <v>5.4572120000000002</v>
      </c>
      <c r="I152">
        <v>-0.81022899999999998</v>
      </c>
      <c r="J152">
        <v>5.5427010000000001</v>
      </c>
      <c r="K152">
        <v>-0.81022899999999998</v>
      </c>
      <c r="L152">
        <v>5.5633689999999998</v>
      </c>
      <c r="M152">
        <v>-0.81022899999999998</v>
      </c>
      <c r="N152">
        <v>5.5783999999999994</v>
      </c>
      <c r="O152">
        <v>-0.81022899999999998</v>
      </c>
      <c r="P152">
        <v>5.5417610000000002</v>
      </c>
      <c r="Q152">
        <v>-0.81022899999999998</v>
      </c>
      <c r="R152">
        <v>5.5915520000000001</v>
      </c>
      <c r="S152">
        <v>-0.81022899999999998</v>
      </c>
      <c r="T152">
        <v>5.6065829999999997</v>
      </c>
    </row>
    <row r="153" spans="1:20" x14ac:dyDescent="0.35">
      <c r="A153">
        <v>-0.80022199999999999</v>
      </c>
      <c r="B153">
        <v>5.9438420000000001</v>
      </c>
      <c r="C153">
        <v>-0.80022199999999999</v>
      </c>
      <c r="D153">
        <v>6.2679489999999998</v>
      </c>
      <c r="E153">
        <v>-0.80022199999999999</v>
      </c>
      <c r="F153">
        <v>6.3731669999999996</v>
      </c>
      <c r="G153">
        <v>-0.80022199999999999</v>
      </c>
      <c r="H153">
        <v>6.3825609999999999</v>
      </c>
      <c r="I153">
        <v>-0.80022199999999999</v>
      </c>
      <c r="J153">
        <v>6.4821419999999996</v>
      </c>
      <c r="K153">
        <v>-0.80022199999999999</v>
      </c>
      <c r="L153">
        <v>6.5225369999999998</v>
      </c>
      <c r="M153">
        <v>-0.80022199999999999</v>
      </c>
      <c r="N153">
        <v>6.5488419999999996</v>
      </c>
      <c r="O153">
        <v>-0.80022199999999999</v>
      </c>
      <c r="P153">
        <v>6.5356899999999998</v>
      </c>
      <c r="Q153">
        <v>-0.80022199999999999</v>
      </c>
      <c r="R153">
        <v>6.5789039999999996</v>
      </c>
      <c r="S153">
        <v>-0.80022199999999999</v>
      </c>
      <c r="T153">
        <v>6.6136629999999998</v>
      </c>
    </row>
    <row r="154" spans="1:20" x14ac:dyDescent="0.35">
      <c r="A154">
        <v>-0.79021399999999997</v>
      </c>
      <c r="B154">
        <v>7.1162639999999993</v>
      </c>
      <c r="C154">
        <v>-0.79021399999999997</v>
      </c>
      <c r="D154">
        <v>7.4478869999999997</v>
      </c>
      <c r="E154">
        <v>-0.79021399999999997</v>
      </c>
      <c r="F154">
        <v>7.6508059999999993</v>
      </c>
      <c r="G154">
        <v>-0.79021399999999997</v>
      </c>
      <c r="H154">
        <v>7.6395329999999992</v>
      </c>
      <c r="I154">
        <v>-0.79021399999999997</v>
      </c>
      <c r="J154">
        <v>7.7015359999999999</v>
      </c>
      <c r="K154">
        <v>-0.79021399999999997</v>
      </c>
      <c r="L154">
        <v>7.6789889999999996</v>
      </c>
      <c r="M154">
        <v>-0.79021399999999997</v>
      </c>
      <c r="N154">
        <v>7.7269009999999998</v>
      </c>
      <c r="O154">
        <v>-0.79021399999999997</v>
      </c>
      <c r="P154">
        <v>7.7146879999999998</v>
      </c>
      <c r="Q154">
        <v>-0.79021399999999997</v>
      </c>
      <c r="R154">
        <v>7.7503869999999999</v>
      </c>
      <c r="S154">
        <v>-0.79021399999999997</v>
      </c>
      <c r="T154">
        <v>7.7954799999999995</v>
      </c>
    </row>
    <row r="155" spans="1:20" x14ac:dyDescent="0.35">
      <c r="A155">
        <v>-0.78020599999999996</v>
      </c>
      <c r="B155">
        <v>8.6719790000000003</v>
      </c>
      <c r="C155">
        <v>-0.78020599999999996</v>
      </c>
      <c r="D155">
        <v>8.9819940000000003</v>
      </c>
      <c r="E155">
        <v>-0.78020599999999996</v>
      </c>
      <c r="F155">
        <v>9.1492139999999988</v>
      </c>
      <c r="G155">
        <v>-0.78020599999999996</v>
      </c>
      <c r="H155">
        <v>9.1416989999999991</v>
      </c>
      <c r="I155">
        <v>-0.78020599999999996</v>
      </c>
      <c r="J155">
        <v>9.2074599999999993</v>
      </c>
      <c r="K155">
        <v>-0.78020599999999996</v>
      </c>
      <c r="L155">
        <v>9.1990049999999997</v>
      </c>
      <c r="M155">
        <v>-0.78020599999999996</v>
      </c>
      <c r="N155">
        <v>9.2140360000000001</v>
      </c>
      <c r="O155">
        <v>-0.78020599999999996</v>
      </c>
      <c r="P155">
        <v>9.2600680000000004</v>
      </c>
      <c r="Q155">
        <v>-0.78020599999999996</v>
      </c>
      <c r="R155">
        <v>9.3173750000000002</v>
      </c>
      <c r="S155">
        <v>-0.78020599999999996</v>
      </c>
      <c r="T155">
        <v>9.3681039999999989</v>
      </c>
    </row>
    <row r="156" spans="1:20" x14ac:dyDescent="0.35">
      <c r="A156">
        <v>-0.77019799999999994</v>
      </c>
      <c r="B156">
        <v>10.328213</v>
      </c>
      <c r="C156">
        <v>-0.77019799999999994</v>
      </c>
      <c r="D156">
        <v>10.680503</v>
      </c>
      <c r="E156">
        <v>-0.77019799999999994</v>
      </c>
      <c r="F156">
        <v>10.877784999999999</v>
      </c>
      <c r="G156">
        <v>-0.77019799999999994</v>
      </c>
      <c r="H156">
        <v>10.908787</v>
      </c>
      <c r="I156">
        <v>-0.77019799999999994</v>
      </c>
      <c r="J156">
        <v>10.962335999999999</v>
      </c>
      <c r="K156">
        <v>-0.77019799999999994</v>
      </c>
      <c r="L156">
        <v>10.946365</v>
      </c>
      <c r="M156">
        <v>-0.77019799999999994</v>
      </c>
      <c r="N156">
        <v>10.924757999999999</v>
      </c>
      <c r="O156">
        <v>-0.77019799999999994</v>
      </c>
      <c r="P156">
        <v>10.955758999999999</v>
      </c>
      <c r="Q156">
        <v>-0.77019799999999994</v>
      </c>
      <c r="R156">
        <v>10.961395999999999</v>
      </c>
      <c r="S156">
        <v>-0.77019799999999994</v>
      </c>
      <c r="T156">
        <v>10.934151999999999</v>
      </c>
    </row>
    <row r="157" spans="1:20" x14ac:dyDescent="0.35">
      <c r="A157">
        <v>-0.76018999999999992</v>
      </c>
      <c r="B157">
        <v>11.927140999999999</v>
      </c>
      <c r="C157">
        <v>-0.76018999999999992</v>
      </c>
      <c r="D157">
        <v>12.337676999999999</v>
      </c>
      <c r="E157">
        <v>-0.76018999999999992</v>
      </c>
      <c r="F157">
        <v>12.448530999999999</v>
      </c>
      <c r="G157">
        <v>-0.76018999999999992</v>
      </c>
      <c r="H157">
        <v>12.519928999999999</v>
      </c>
      <c r="I157">
        <v>-0.76018999999999992</v>
      </c>
      <c r="J157">
        <v>12.589447</v>
      </c>
      <c r="K157">
        <v>-0.76018999999999992</v>
      </c>
      <c r="L157">
        <v>12.587567999999999</v>
      </c>
      <c r="M157">
        <v>-0.76018999999999992</v>
      </c>
      <c r="N157">
        <v>12.613871999999999</v>
      </c>
      <c r="O157">
        <v>-0.76018999999999992</v>
      </c>
      <c r="P157">
        <v>12.611993</v>
      </c>
      <c r="Q157">
        <v>-0.76018999999999992</v>
      </c>
      <c r="R157">
        <v>12.638297999999999</v>
      </c>
      <c r="S157">
        <v>-0.76018999999999992</v>
      </c>
      <c r="T157">
        <v>12.659905</v>
      </c>
    </row>
    <row r="158" spans="1:20" x14ac:dyDescent="0.35">
      <c r="A158">
        <v>-0.75018299999999993</v>
      </c>
      <c r="B158">
        <v>13.116472999999999</v>
      </c>
      <c r="C158">
        <v>-0.75018299999999993</v>
      </c>
      <c r="D158">
        <v>13.569282999999999</v>
      </c>
      <c r="E158">
        <v>-0.75018299999999993</v>
      </c>
      <c r="F158">
        <v>13.662288</v>
      </c>
      <c r="G158">
        <v>-0.75018299999999993</v>
      </c>
      <c r="H158">
        <v>13.67732</v>
      </c>
      <c r="I158">
        <v>-0.75018299999999993</v>
      </c>
      <c r="J158">
        <v>13.820114999999999</v>
      </c>
      <c r="K158">
        <v>-0.75018299999999993</v>
      </c>
      <c r="L158">
        <v>13.793809999999999</v>
      </c>
      <c r="M158">
        <v>-0.75018299999999993</v>
      </c>
      <c r="N158">
        <v>13.835144999999999</v>
      </c>
      <c r="O158">
        <v>-0.75018299999999993</v>
      </c>
      <c r="P158">
        <v>13.871784</v>
      </c>
      <c r="Q158">
        <v>-0.75018299999999993</v>
      </c>
      <c r="R158">
        <v>13.834206999999999</v>
      </c>
      <c r="S158">
        <v>-0.75018299999999993</v>
      </c>
      <c r="T158">
        <v>13.806023</v>
      </c>
    </row>
    <row r="159" spans="1:20" x14ac:dyDescent="0.35">
      <c r="A159">
        <v>-0.74017499999999992</v>
      </c>
      <c r="B159">
        <v>13.824810999999999</v>
      </c>
      <c r="C159">
        <v>-0.74017499999999992</v>
      </c>
      <c r="D159">
        <v>14.234408</v>
      </c>
      <c r="E159">
        <v>-0.74017499999999992</v>
      </c>
      <c r="F159">
        <v>14.319896999999999</v>
      </c>
      <c r="G159">
        <v>-0.74017499999999992</v>
      </c>
      <c r="H159">
        <v>14.405386</v>
      </c>
      <c r="I159">
        <v>-0.74017499999999992</v>
      </c>
      <c r="J159">
        <v>14.482420999999999</v>
      </c>
      <c r="K159">
        <v>-0.74017499999999992</v>
      </c>
      <c r="L159">
        <v>14.505906</v>
      </c>
      <c r="M159">
        <v>-0.74017499999999992</v>
      </c>
      <c r="N159">
        <v>14.547241999999999</v>
      </c>
      <c r="O159">
        <v>-0.74017499999999992</v>
      </c>
      <c r="P159">
        <v>14.594213999999999</v>
      </c>
      <c r="Q159">
        <v>-0.74017499999999992</v>
      </c>
      <c r="R159">
        <v>14.584819999999999</v>
      </c>
      <c r="S159">
        <v>-0.74017499999999992</v>
      </c>
      <c r="T159">
        <v>14.634609999999999</v>
      </c>
    </row>
    <row r="160" spans="1:20" x14ac:dyDescent="0.35">
      <c r="A160">
        <v>-0.73016700000000001</v>
      </c>
      <c r="B160">
        <v>14.004244999999999</v>
      </c>
      <c r="C160">
        <v>-0.73016700000000001</v>
      </c>
      <c r="D160">
        <v>14.473025999999999</v>
      </c>
      <c r="E160">
        <v>-0.73016700000000001</v>
      </c>
      <c r="F160">
        <v>14.686278999999999</v>
      </c>
      <c r="G160">
        <v>-0.73016700000000001</v>
      </c>
      <c r="H160">
        <v>14.73513</v>
      </c>
      <c r="I160">
        <v>-0.73016700000000001</v>
      </c>
      <c r="J160">
        <v>14.741705999999999</v>
      </c>
      <c r="K160">
        <v>-0.73016700000000001</v>
      </c>
      <c r="L160">
        <v>14.797132999999999</v>
      </c>
      <c r="M160">
        <v>-0.73016700000000001</v>
      </c>
      <c r="N160">
        <v>14.814983</v>
      </c>
      <c r="O160">
        <v>-0.73016700000000001</v>
      </c>
      <c r="P160">
        <v>14.871348999999999</v>
      </c>
      <c r="Q160">
        <v>-0.73016700000000001</v>
      </c>
      <c r="R160">
        <v>14.8178</v>
      </c>
      <c r="S160">
        <v>-0.73016700000000001</v>
      </c>
      <c r="T160">
        <v>14.905168</v>
      </c>
    </row>
    <row r="161" spans="1:20" x14ac:dyDescent="0.35">
      <c r="A161">
        <v>-0.72015899999999999</v>
      </c>
      <c r="B161">
        <v>14.000487</v>
      </c>
      <c r="C161">
        <v>-0.72015899999999999</v>
      </c>
      <c r="D161">
        <v>14.416659999999998</v>
      </c>
      <c r="E161">
        <v>-0.72015899999999999</v>
      </c>
      <c r="F161">
        <v>14.512481999999999</v>
      </c>
      <c r="G161">
        <v>-0.72015899999999999</v>
      </c>
      <c r="H161">
        <v>14.608305999999999</v>
      </c>
      <c r="I161">
        <v>-0.72015899999999999</v>
      </c>
      <c r="J161">
        <v>14.646822999999999</v>
      </c>
      <c r="K161">
        <v>-0.72015899999999999</v>
      </c>
      <c r="L161">
        <v>14.721978</v>
      </c>
      <c r="M161">
        <v>-0.72015899999999999</v>
      </c>
      <c r="N161">
        <v>14.763313</v>
      </c>
      <c r="O161">
        <v>-0.72015899999999999</v>
      </c>
      <c r="P161">
        <v>14.791495999999999</v>
      </c>
      <c r="Q161">
        <v>-0.72015899999999999</v>
      </c>
      <c r="R161">
        <v>14.78492</v>
      </c>
      <c r="S161">
        <v>-0.72015899999999999</v>
      </c>
      <c r="T161">
        <v>14.838469</v>
      </c>
    </row>
    <row r="162" spans="1:20" x14ac:dyDescent="0.35">
      <c r="A162">
        <v>-0.71015200000000001</v>
      </c>
      <c r="B162">
        <v>13.816357</v>
      </c>
      <c r="C162">
        <v>-0.71015200000000001</v>
      </c>
      <c r="D162">
        <v>14.250378999999999</v>
      </c>
      <c r="E162">
        <v>-0.71015200000000001</v>
      </c>
      <c r="F162">
        <v>14.360292999999999</v>
      </c>
      <c r="G162">
        <v>-0.71015200000000001</v>
      </c>
      <c r="H162">
        <v>14.482420999999999</v>
      </c>
      <c r="I162">
        <v>-0.71015200000000001</v>
      </c>
      <c r="J162">
        <v>14.434507999999999</v>
      </c>
      <c r="K162">
        <v>-0.71015200000000001</v>
      </c>
      <c r="L162">
        <v>14.537846999999999</v>
      </c>
      <c r="M162">
        <v>-0.71015200000000001</v>
      </c>
      <c r="N162">
        <v>14.544423999999999</v>
      </c>
      <c r="O162">
        <v>-0.71015200000000001</v>
      </c>
      <c r="P162">
        <v>14.577304</v>
      </c>
      <c r="Q162">
        <v>-0.71015200000000001</v>
      </c>
      <c r="R162">
        <v>14.592334999999999</v>
      </c>
      <c r="S162">
        <v>-0.71015200000000001</v>
      </c>
      <c r="T162">
        <v>14.644003999999999</v>
      </c>
    </row>
    <row r="163" spans="1:20" x14ac:dyDescent="0.35">
      <c r="A163">
        <v>-0.70014399999999999</v>
      </c>
      <c r="B163">
        <v>13.983576999999999</v>
      </c>
      <c r="C163">
        <v>-0.70014399999999999</v>
      </c>
      <c r="D163">
        <v>14.394112999999999</v>
      </c>
      <c r="E163">
        <v>-0.70014399999999999</v>
      </c>
      <c r="F163">
        <v>14.421355999999999</v>
      </c>
      <c r="G163">
        <v>-0.70014399999999999</v>
      </c>
      <c r="H163">
        <v>14.51624</v>
      </c>
      <c r="I163">
        <v>-0.70014399999999999</v>
      </c>
      <c r="J163">
        <v>14.56603</v>
      </c>
      <c r="K163">
        <v>-0.70014399999999999</v>
      </c>
      <c r="L163">
        <v>14.586698</v>
      </c>
      <c r="M163">
        <v>-0.70014399999999999</v>
      </c>
      <c r="N163">
        <v>14.612062999999999</v>
      </c>
      <c r="O163">
        <v>-0.70014399999999999</v>
      </c>
      <c r="P163">
        <v>14.659974999999999</v>
      </c>
      <c r="Q163">
        <v>-0.70014399999999999</v>
      </c>
      <c r="R163">
        <v>14.666551</v>
      </c>
      <c r="S163">
        <v>-0.70014399999999999</v>
      </c>
      <c r="T163">
        <v>14.763313</v>
      </c>
    </row>
    <row r="164" spans="1:20" x14ac:dyDescent="0.35">
      <c r="A164">
        <v>-0.69013599999999997</v>
      </c>
      <c r="B164">
        <v>14.193071999999999</v>
      </c>
      <c r="C164">
        <v>-0.69013599999999997</v>
      </c>
      <c r="D164">
        <v>14.626154</v>
      </c>
      <c r="E164">
        <v>-0.69013599999999997</v>
      </c>
      <c r="F164">
        <v>14.690035999999999</v>
      </c>
      <c r="G164">
        <v>-0.69013599999999997</v>
      </c>
      <c r="H164">
        <v>14.801831</v>
      </c>
      <c r="I164">
        <v>-0.69013599999999997</v>
      </c>
      <c r="J164">
        <v>14.815920999999999</v>
      </c>
      <c r="K164">
        <v>-0.69013599999999997</v>
      </c>
      <c r="L164">
        <v>14.823437</v>
      </c>
      <c r="M164">
        <v>-0.69013599999999997</v>
      </c>
      <c r="N164">
        <v>14.887319</v>
      </c>
      <c r="O164">
        <v>-0.69013599999999997</v>
      </c>
      <c r="P164">
        <v>14.895773999999999</v>
      </c>
      <c r="Q164">
        <v>-0.69013599999999997</v>
      </c>
      <c r="R164">
        <v>14.911745</v>
      </c>
      <c r="S164">
        <v>-0.69013599999999997</v>
      </c>
      <c r="T164">
        <v>14.896713999999999</v>
      </c>
    </row>
    <row r="165" spans="1:20" x14ac:dyDescent="0.35">
      <c r="A165">
        <v>-0.68012799999999995</v>
      </c>
      <c r="B165">
        <v>14.59985</v>
      </c>
      <c r="C165">
        <v>-0.68012799999999995</v>
      </c>
      <c r="D165">
        <v>14.931472999999999</v>
      </c>
      <c r="E165">
        <v>-0.68012799999999995</v>
      </c>
      <c r="F165">
        <v>14.965292999999999</v>
      </c>
      <c r="G165">
        <v>-0.68012799999999995</v>
      </c>
      <c r="H165">
        <v>15.084601999999999</v>
      </c>
      <c r="I165">
        <v>-0.68012799999999995</v>
      </c>
      <c r="J165">
        <v>15.145665999999999</v>
      </c>
      <c r="K165">
        <v>-0.68012799999999995</v>
      </c>
      <c r="L165">
        <v>15.116543</v>
      </c>
      <c r="M165">
        <v>-0.68012799999999995</v>
      </c>
      <c r="N165">
        <v>15.188879999999999</v>
      </c>
      <c r="O165">
        <v>-0.68012799999999995</v>
      </c>
      <c r="P165">
        <v>15.245246</v>
      </c>
      <c r="Q165">
        <v>-0.68012799999999995</v>
      </c>
      <c r="R165">
        <v>15.234912999999999</v>
      </c>
      <c r="S165">
        <v>-0.68012799999999995</v>
      </c>
      <c r="T165">
        <v>15.27061</v>
      </c>
    </row>
    <row r="166" spans="1:20" x14ac:dyDescent="0.35">
      <c r="A166">
        <v>-0.67011999999999994</v>
      </c>
      <c r="B166">
        <v>14.86853</v>
      </c>
      <c r="C166">
        <v>-0.67011999999999994</v>
      </c>
      <c r="D166">
        <v>15.246186</v>
      </c>
      <c r="E166">
        <v>-0.67011999999999994</v>
      </c>
      <c r="F166">
        <v>15.326976999999999</v>
      </c>
      <c r="G166">
        <v>-0.67011999999999994</v>
      </c>
      <c r="H166">
        <v>15.386161999999999</v>
      </c>
      <c r="I166">
        <v>-0.67011999999999994</v>
      </c>
      <c r="J166">
        <v>15.377706999999999</v>
      </c>
      <c r="K166">
        <v>-0.67011999999999994</v>
      </c>
      <c r="L166">
        <v>15.438770999999999</v>
      </c>
      <c r="M166">
        <v>-0.67011999999999994</v>
      </c>
      <c r="N166">
        <v>15.490440999999999</v>
      </c>
      <c r="O166">
        <v>-0.67011999999999994</v>
      </c>
      <c r="P166">
        <v>15.534594999999999</v>
      </c>
      <c r="Q166">
        <v>-0.67011999999999994</v>
      </c>
      <c r="R166">
        <v>15.528017</v>
      </c>
      <c r="S166">
        <v>-0.67011999999999994</v>
      </c>
      <c r="T166">
        <v>15.549624999999999</v>
      </c>
    </row>
    <row r="167" spans="1:20" x14ac:dyDescent="0.35">
      <c r="A167">
        <v>-0.66011299999999995</v>
      </c>
      <c r="B167">
        <v>15.082723</v>
      </c>
      <c r="C167">
        <v>-0.66011299999999995</v>
      </c>
      <c r="D167">
        <v>15.507349999999999</v>
      </c>
      <c r="E167">
        <v>-0.66011299999999995</v>
      </c>
      <c r="F167">
        <v>15.506411</v>
      </c>
      <c r="G167">
        <v>-0.66011299999999995</v>
      </c>
      <c r="H167">
        <v>15.560898999999999</v>
      </c>
      <c r="I167">
        <v>-0.66011299999999995</v>
      </c>
      <c r="J167">
        <v>15.647326999999999</v>
      </c>
      <c r="K167">
        <v>-0.66011299999999995</v>
      </c>
      <c r="L167">
        <v>15.667993999999998</v>
      </c>
      <c r="M167">
        <v>-0.66011299999999995</v>
      </c>
      <c r="N167">
        <v>15.701815</v>
      </c>
      <c r="O167">
        <v>-0.66011299999999995</v>
      </c>
      <c r="P167">
        <v>15.736573999999999</v>
      </c>
      <c r="Q167">
        <v>-0.66011299999999995</v>
      </c>
      <c r="R167">
        <v>15.794818999999999</v>
      </c>
      <c r="S167">
        <v>-0.66011299999999995</v>
      </c>
      <c r="T167">
        <v>15.8277</v>
      </c>
    </row>
    <row r="168" spans="1:20" x14ac:dyDescent="0.35">
      <c r="A168">
        <v>-0.65010499999999993</v>
      </c>
      <c r="B168">
        <v>15.200152999999998</v>
      </c>
      <c r="C168">
        <v>-0.65010499999999993</v>
      </c>
      <c r="D168">
        <v>15.57593</v>
      </c>
      <c r="E168">
        <v>-0.65010499999999993</v>
      </c>
      <c r="F168">
        <v>15.682086</v>
      </c>
      <c r="G168">
        <v>-0.65010499999999993</v>
      </c>
      <c r="H168">
        <v>15.713089</v>
      </c>
      <c r="I168">
        <v>-0.65010499999999993</v>
      </c>
      <c r="J168">
        <v>15.780728</v>
      </c>
      <c r="K168">
        <v>-0.65010499999999993</v>
      </c>
      <c r="L168">
        <v>15.808911</v>
      </c>
      <c r="M168">
        <v>-0.65010499999999993</v>
      </c>
      <c r="N168">
        <v>15.825819999999998</v>
      </c>
      <c r="O168">
        <v>-0.65010499999999993</v>
      </c>
      <c r="P168">
        <v>15.852124999999999</v>
      </c>
      <c r="Q168">
        <v>-0.65010499999999993</v>
      </c>
      <c r="R168">
        <v>15.884065999999999</v>
      </c>
      <c r="S168">
        <v>-0.65010499999999993</v>
      </c>
      <c r="T168">
        <v>15.854004</v>
      </c>
    </row>
    <row r="169" spans="1:20" x14ac:dyDescent="0.35">
      <c r="A169">
        <v>-0.64009699999999992</v>
      </c>
      <c r="B169">
        <v>15.269672</v>
      </c>
      <c r="C169">
        <v>-0.64009699999999992</v>
      </c>
      <c r="D169">
        <v>15.633234999999999</v>
      </c>
      <c r="E169">
        <v>-0.64009699999999992</v>
      </c>
      <c r="F169">
        <v>15.700875999999999</v>
      </c>
      <c r="G169">
        <v>-0.64009699999999992</v>
      </c>
      <c r="H169">
        <v>15.765696</v>
      </c>
      <c r="I169">
        <v>-0.64009699999999992</v>
      </c>
      <c r="J169">
        <v>15.807032</v>
      </c>
      <c r="K169">
        <v>-0.64009699999999992</v>
      </c>
      <c r="L169">
        <v>15.867156999999999</v>
      </c>
      <c r="M169">
        <v>-0.64009699999999992</v>
      </c>
      <c r="N169">
        <v>15.901916</v>
      </c>
      <c r="O169">
        <v>-0.64009699999999992</v>
      </c>
      <c r="P169">
        <v>15.903794999999999</v>
      </c>
      <c r="Q169">
        <v>-0.64009699999999992</v>
      </c>
      <c r="R169">
        <v>15.945129999999999</v>
      </c>
      <c r="S169">
        <v>-0.64009699999999992</v>
      </c>
      <c r="T169">
        <v>15.8760805</v>
      </c>
    </row>
    <row r="170" spans="1:20" x14ac:dyDescent="0.35">
      <c r="A170">
        <v>-0.63008900000000001</v>
      </c>
      <c r="B170">
        <v>15.204849999999999</v>
      </c>
      <c r="C170">
        <v>-0.63008900000000001</v>
      </c>
      <c r="D170">
        <v>15.588141999999999</v>
      </c>
      <c r="E170">
        <v>-0.63008900000000001</v>
      </c>
      <c r="F170">
        <v>15.729057999999998</v>
      </c>
      <c r="G170">
        <v>-0.63008900000000001</v>
      </c>
      <c r="H170">
        <v>15.761939</v>
      </c>
      <c r="I170">
        <v>-0.63008900000000001</v>
      </c>
      <c r="J170">
        <v>15.802335999999999</v>
      </c>
      <c r="K170">
        <v>-0.63008900000000001</v>
      </c>
      <c r="L170">
        <v>15.883125999999999</v>
      </c>
      <c r="M170">
        <v>-0.63008900000000001</v>
      </c>
      <c r="N170">
        <v>15.885945</v>
      </c>
      <c r="O170">
        <v>-0.63008900000000001</v>
      </c>
      <c r="P170">
        <v>15.916008</v>
      </c>
      <c r="Q170">
        <v>-0.63008900000000001</v>
      </c>
      <c r="R170">
        <v>15.913188</v>
      </c>
      <c r="S170">
        <v>-0.63008900000000001</v>
      </c>
      <c r="T170">
        <v>15.907551</v>
      </c>
    </row>
    <row r="171" spans="1:20" x14ac:dyDescent="0.35">
      <c r="A171">
        <v>-0.62008200000000002</v>
      </c>
      <c r="B171">
        <v>15.268730999999999</v>
      </c>
      <c r="C171">
        <v>-0.62008200000000002</v>
      </c>
      <c r="D171">
        <v>15.612568</v>
      </c>
      <c r="E171">
        <v>-0.62008200000000002</v>
      </c>
      <c r="F171">
        <v>15.716844999999999</v>
      </c>
      <c r="G171">
        <v>-0.62008200000000002</v>
      </c>
      <c r="H171">
        <v>15.784015499999999</v>
      </c>
      <c r="I171">
        <v>-0.62008200000000002</v>
      </c>
      <c r="J171">
        <v>15.802335999999999</v>
      </c>
      <c r="K171">
        <v>-0.62008200000000002</v>
      </c>
      <c r="L171">
        <v>15.847427999999999</v>
      </c>
      <c r="M171">
        <v>-0.62008200000000002</v>
      </c>
      <c r="N171">
        <v>15.911308999999999</v>
      </c>
      <c r="O171">
        <v>-0.62008200000000002</v>
      </c>
      <c r="P171">
        <v>15.915066999999999</v>
      </c>
      <c r="Q171">
        <v>-0.62008200000000002</v>
      </c>
      <c r="R171">
        <v>15.930099999999999</v>
      </c>
      <c r="S171">
        <v>-0.62008200000000002</v>
      </c>
      <c r="T171">
        <v>15.915066999999999</v>
      </c>
    </row>
    <row r="172" spans="1:20" x14ac:dyDescent="0.35">
      <c r="A172">
        <v>-0.61007400000000001</v>
      </c>
      <c r="B172">
        <v>15.243366999999999</v>
      </c>
      <c r="C172">
        <v>-0.61007400000000001</v>
      </c>
      <c r="D172">
        <v>15.594717999999999</v>
      </c>
      <c r="E172">
        <v>-0.61007400000000001</v>
      </c>
      <c r="F172">
        <v>15.710268999999998</v>
      </c>
      <c r="G172">
        <v>-0.61007400000000001</v>
      </c>
      <c r="H172">
        <v>15.805152999999999</v>
      </c>
      <c r="I172">
        <v>-0.61007400000000001</v>
      </c>
      <c r="J172">
        <v>15.856821999999999</v>
      </c>
      <c r="K172">
        <v>-0.61007400000000001</v>
      </c>
      <c r="L172">
        <v>15.865278</v>
      </c>
      <c r="M172">
        <v>-0.61007400000000001</v>
      </c>
      <c r="N172">
        <v>15.881247</v>
      </c>
      <c r="O172">
        <v>-0.61007400000000001</v>
      </c>
      <c r="P172">
        <v>15.860579999999999</v>
      </c>
      <c r="Q172">
        <v>-0.61007400000000001</v>
      </c>
      <c r="R172">
        <v>15.911308999999999</v>
      </c>
      <c r="S172">
        <v>-0.61007400000000001</v>
      </c>
      <c r="T172">
        <v>15.919763999999999</v>
      </c>
    </row>
    <row r="173" spans="1:20" x14ac:dyDescent="0.35">
      <c r="A173">
        <v>-0.60006599999999999</v>
      </c>
      <c r="B173">
        <v>15.314765</v>
      </c>
      <c r="C173">
        <v>-0.60006599999999999</v>
      </c>
      <c r="D173">
        <v>15.649206</v>
      </c>
      <c r="E173">
        <v>-0.60006599999999999</v>
      </c>
      <c r="F173">
        <v>15.739393</v>
      </c>
      <c r="G173">
        <v>-0.60006599999999999</v>
      </c>
      <c r="H173">
        <v>15.803274</v>
      </c>
      <c r="I173">
        <v>-0.60006599999999999</v>
      </c>
      <c r="J173">
        <v>15.888762999999999</v>
      </c>
      <c r="K173">
        <v>-0.60006599999999999</v>
      </c>
      <c r="L173">
        <v>15.896279</v>
      </c>
      <c r="M173">
        <v>-0.60006599999999999</v>
      </c>
      <c r="N173">
        <v>15.891582</v>
      </c>
      <c r="O173">
        <v>-0.60006599999999999</v>
      </c>
      <c r="P173">
        <v>15.902854999999999</v>
      </c>
      <c r="Q173">
        <v>-0.60006599999999999</v>
      </c>
      <c r="R173">
        <v>15.957343</v>
      </c>
      <c r="S173">
        <v>-0.60006599999999999</v>
      </c>
      <c r="T173">
        <v>15.956403999999999</v>
      </c>
    </row>
    <row r="174" spans="1:20" x14ac:dyDescent="0.35">
      <c r="A174">
        <v>-0.59005799999999997</v>
      </c>
      <c r="B174">
        <v>15.362677</v>
      </c>
      <c r="C174">
        <v>-0.59005799999999997</v>
      </c>
      <c r="D174">
        <v>15.694298</v>
      </c>
      <c r="E174">
        <v>-0.59005799999999997</v>
      </c>
      <c r="F174">
        <v>15.867156999999999</v>
      </c>
      <c r="G174">
        <v>-0.59005799999999997</v>
      </c>
      <c r="H174">
        <v>15.924462</v>
      </c>
      <c r="I174">
        <v>-0.59005799999999997</v>
      </c>
      <c r="J174">
        <v>15.914128999999999</v>
      </c>
      <c r="K174">
        <v>-0.59005799999999997</v>
      </c>
      <c r="L174">
        <v>15.965796999999998</v>
      </c>
      <c r="M174">
        <v>-0.59005799999999997</v>
      </c>
      <c r="N174">
        <v>16.014647999999998</v>
      </c>
      <c r="O174">
        <v>-0.59005799999999997</v>
      </c>
      <c r="P174">
        <v>15.992101999999999</v>
      </c>
      <c r="Q174">
        <v>-0.59005799999999997</v>
      </c>
      <c r="R174">
        <v>16.027801</v>
      </c>
      <c r="S174">
        <v>-0.59005799999999997</v>
      </c>
      <c r="T174">
        <v>16.020284999999998</v>
      </c>
    </row>
    <row r="175" spans="1:20" x14ac:dyDescent="0.35">
      <c r="A175">
        <v>-0.58004999999999995</v>
      </c>
      <c r="B175">
        <v>15.530837</v>
      </c>
      <c r="C175">
        <v>-0.58004999999999995</v>
      </c>
      <c r="D175">
        <v>15.847427999999999</v>
      </c>
      <c r="E175">
        <v>-0.58004999999999995</v>
      </c>
      <c r="F175">
        <v>15.917886999999999</v>
      </c>
      <c r="G175">
        <v>-0.58004999999999995</v>
      </c>
      <c r="H175">
        <v>15.980829</v>
      </c>
      <c r="I175">
        <v>-0.58004999999999995</v>
      </c>
      <c r="J175">
        <v>16.014647999999998</v>
      </c>
      <c r="K175">
        <v>-0.58004999999999995</v>
      </c>
      <c r="L175">
        <v>16.055983999999999</v>
      </c>
      <c r="M175">
        <v>-0.58004999999999995</v>
      </c>
      <c r="N175">
        <v>16.139593999999999</v>
      </c>
      <c r="O175">
        <v>-0.58004999999999995</v>
      </c>
      <c r="P175">
        <v>16.130198999999998</v>
      </c>
      <c r="Q175">
        <v>-0.58004999999999995</v>
      </c>
      <c r="R175">
        <v>16.130198999999998</v>
      </c>
      <c r="S175">
        <v>-0.58004999999999995</v>
      </c>
      <c r="T175">
        <v>16.162140999999998</v>
      </c>
    </row>
    <row r="176" spans="1:20" x14ac:dyDescent="0.35">
      <c r="A176">
        <v>-0.57004299999999997</v>
      </c>
      <c r="B176">
        <v>15.739393</v>
      </c>
      <c r="C176">
        <v>-0.57004299999999997</v>
      </c>
      <c r="D176">
        <v>15.963918</v>
      </c>
      <c r="E176">
        <v>-0.57004299999999997</v>
      </c>
      <c r="F176">
        <v>16.078530999999998</v>
      </c>
      <c r="G176">
        <v>-0.57004299999999997</v>
      </c>
      <c r="H176">
        <v>16.174353</v>
      </c>
      <c r="I176">
        <v>-0.57004299999999997</v>
      </c>
      <c r="J176">
        <v>16.239174999999999</v>
      </c>
      <c r="K176">
        <v>-0.57004299999999997</v>
      </c>
      <c r="L176">
        <v>16.251387999999999</v>
      </c>
      <c r="M176">
        <v>-0.57004299999999997</v>
      </c>
      <c r="N176">
        <v>16.286147</v>
      </c>
      <c r="O176">
        <v>-0.57004299999999997</v>
      </c>
      <c r="P176">
        <v>16.298358999999998</v>
      </c>
      <c r="Q176">
        <v>-0.57004299999999997</v>
      </c>
      <c r="R176">
        <v>16.327480999999999</v>
      </c>
      <c r="S176">
        <v>-0.57004299999999997</v>
      </c>
      <c r="T176">
        <v>16.296479999999999</v>
      </c>
    </row>
    <row r="177" spans="1:20" x14ac:dyDescent="0.35">
      <c r="A177">
        <v>-0.56003499999999995</v>
      </c>
      <c r="B177">
        <v>15.915066999999999</v>
      </c>
      <c r="C177">
        <v>-0.56003499999999995</v>
      </c>
      <c r="D177">
        <v>16.232599</v>
      </c>
      <c r="E177">
        <v>-0.56003499999999995</v>
      </c>
      <c r="F177">
        <v>16.349088999999999</v>
      </c>
      <c r="G177">
        <v>-0.56003499999999995</v>
      </c>
      <c r="H177">
        <v>16.408273999999999</v>
      </c>
      <c r="I177">
        <v>-0.56003499999999995</v>
      </c>
      <c r="J177">
        <v>16.441154000000001</v>
      </c>
      <c r="K177">
        <v>-0.56003499999999995</v>
      </c>
      <c r="L177">
        <v>16.474035000000001</v>
      </c>
      <c r="M177">
        <v>-0.56003499999999995</v>
      </c>
      <c r="N177">
        <v>16.502219</v>
      </c>
      <c r="O177">
        <v>-0.56003499999999995</v>
      </c>
      <c r="P177">
        <v>16.489065999999998</v>
      </c>
      <c r="Q177">
        <v>-0.56003499999999995</v>
      </c>
      <c r="R177">
        <v>16.53322</v>
      </c>
      <c r="S177">
        <v>-0.56003499999999995</v>
      </c>
      <c r="T177">
        <v>16.592403999999998</v>
      </c>
    </row>
    <row r="178" spans="1:20" x14ac:dyDescent="0.35">
      <c r="A178">
        <v>-0.55002699999999993</v>
      </c>
      <c r="B178">
        <v>16.190324</v>
      </c>
      <c r="C178">
        <v>-0.55002699999999993</v>
      </c>
      <c r="D178">
        <v>16.483429000000001</v>
      </c>
      <c r="E178">
        <v>-0.55002699999999993</v>
      </c>
      <c r="F178">
        <v>16.621525999999999</v>
      </c>
      <c r="G178">
        <v>-0.55002699999999993</v>
      </c>
      <c r="H178">
        <v>16.712651999999999</v>
      </c>
      <c r="I178">
        <v>-0.55002699999999993</v>
      </c>
      <c r="J178">
        <v>16.733321</v>
      </c>
      <c r="K178">
        <v>-0.55002699999999993</v>
      </c>
      <c r="L178">
        <v>16.720167999999997</v>
      </c>
      <c r="M178">
        <v>-0.55002699999999993</v>
      </c>
      <c r="N178">
        <v>16.764322</v>
      </c>
      <c r="O178">
        <v>-0.55002699999999993</v>
      </c>
      <c r="P178">
        <v>16.781231999999999</v>
      </c>
      <c r="Q178">
        <v>-0.55002699999999993</v>
      </c>
      <c r="R178">
        <v>16.797201999999999</v>
      </c>
      <c r="S178">
        <v>-0.55002699999999993</v>
      </c>
      <c r="T178">
        <v>16.776534999999999</v>
      </c>
    </row>
    <row r="179" spans="1:20" x14ac:dyDescent="0.35">
      <c r="A179">
        <v>-0.54001900000000003</v>
      </c>
      <c r="B179">
        <v>16.492823999999999</v>
      </c>
      <c r="C179">
        <v>-0.54001900000000003</v>
      </c>
      <c r="D179">
        <v>16.866720000000001</v>
      </c>
      <c r="E179">
        <v>-0.54001900000000003</v>
      </c>
      <c r="F179">
        <v>16.923088</v>
      </c>
      <c r="G179">
        <v>-0.54001900000000003</v>
      </c>
      <c r="H179">
        <v>16.938117999999999</v>
      </c>
      <c r="I179">
        <v>-0.54001900000000003</v>
      </c>
      <c r="J179">
        <v>17.022667999999999</v>
      </c>
      <c r="K179">
        <v>-0.54001900000000003</v>
      </c>
      <c r="L179">
        <v>17.048971999999999</v>
      </c>
      <c r="M179">
        <v>-0.54001900000000003</v>
      </c>
      <c r="N179">
        <v>17.040517999999999</v>
      </c>
      <c r="O179">
        <v>-0.54001900000000003</v>
      </c>
      <c r="P179">
        <v>17.090308</v>
      </c>
      <c r="Q179">
        <v>-0.54001900000000003</v>
      </c>
      <c r="R179">
        <v>17.074338000000001</v>
      </c>
      <c r="S179">
        <v>-0.54001900000000003</v>
      </c>
      <c r="T179">
        <v>17.107218</v>
      </c>
    </row>
    <row r="180" spans="1:20" x14ac:dyDescent="0.35">
      <c r="A180">
        <v>-0.53001199999999993</v>
      </c>
      <c r="B180">
        <v>16.835719999999998</v>
      </c>
      <c r="C180">
        <v>-0.53001199999999993</v>
      </c>
      <c r="D180">
        <v>17.149494000000001</v>
      </c>
      <c r="E180">
        <v>-0.53001199999999993</v>
      </c>
      <c r="F180">
        <v>17.221830000000001</v>
      </c>
      <c r="G180">
        <v>-0.53001199999999993</v>
      </c>
      <c r="H180">
        <v>17.358049999999999</v>
      </c>
      <c r="I180">
        <v>-0.53001199999999993</v>
      </c>
      <c r="J180">
        <v>17.365563999999999</v>
      </c>
      <c r="K180">
        <v>-0.53001199999999993</v>
      </c>
      <c r="L180">
        <v>17.426628000000001</v>
      </c>
      <c r="M180">
        <v>-0.53001199999999993</v>
      </c>
      <c r="N180">
        <v>17.464206000000001</v>
      </c>
      <c r="O180">
        <v>-0.53001199999999993</v>
      </c>
      <c r="P180">
        <v>17.450113999999999</v>
      </c>
      <c r="Q180">
        <v>-0.53001199999999993</v>
      </c>
      <c r="R180">
        <v>17.457629999999998</v>
      </c>
      <c r="S180">
        <v>-0.53001199999999993</v>
      </c>
      <c r="T180">
        <v>17.482993999999998</v>
      </c>
    </row>
    <row r="181" spans="1:20" x14ac:dyDescent="0.35">
      <c r="A181">
        <v>-0.52000400000000002</v>
      </c>
      <c r="B181">
        <v>17.232161999999999</v>
      </c>
      <c r="C181">
        <v>-0.52000400000000002</v>
      </c>
      <c r="D181">
        <v>17.525269999999999</v>
      </c>
      <c r="E181">
        <v>-0.52000400000000002</v>
      </c>
      <c r="F181">
        <v>17.614515999999998</v>
      </c>
      <c r="G181">
        <v>-0.52000400000000002</v>
      </c>
      <c r="H181">
        <v>17.705641999999997</v>
      </c>
      <c r="I181">
        <v>-0.52000400000000002</v>
      </c>
      <c r="J181">
        <v>17.703764</v>
      </c>
      <c r="K181">
        <v>-0.52000400000000002</v>
      </c>
      <c r="L181">
        <v>17.797705999999998</v>
      </c>
      <c r="M181">
        <v>-0.52000400000000002</v>
      </c>
      <c r="N181">
        <v>17.762947999999998</v>
      </c>
      <c r="O181">
        <v>-0.52000400000000002</v>
      </c>
      <c r="P181">
        <v>17.830586</v>
      </c>
      <c r="Q181">
        <v>-0.52000400000000002</v>
      </c>
      <c r="R181">
        <v>17.822132</v>
      </c>
      <c r="S181">
        <v>-0.52000400000000002</v>
      </c>
      <c r="T181">
        <v>17.85971</v>
      </c>
    </row>
    <row r="182" spans="1:20" x14ac:dyDescent="0.35">
      <c r="A182">
        <v>-0.509996</v>
      </c>
      <c r="B182">
        <v>17.562846</v>
      </c>
      <c r="C182">
        <v>-0.509996</v>
      </c>
      <c r="D182">
        <v>17.912319999999998</v>
      </c>
      <c r="E182">
        <v>-0.509996</v>
      </c>
      <c r="F182">
        <v>18.014717999999998</v>
      </c>
      <c r="G182">
        <v>-0.509996</v>
      </c>
      <c r="H182">
        <v>18.149058</v>
      </c>
      <c r="I182">
        <v>-0.509996</v>
      </c>
      <c r="J182">
        <v>18.167847999999999</v>
      </c>
      <c r="K182">
        <v>-0.509996</v>
      </c>
      <c r="L182">
        <v>18.215757999999997</v>
      </c>
      <c r="M182">
        <v>-0.509996</v>
      </c>
      <c r="N182">
        <v>18.172543999999998</v>
      </c>
      <c r="O182">
        <v>-0.509996</v>
      </c>
      <c r="P182">
        <v>18.21482</v>
      </c>
      <c r="Q182">
        <v>-0.509996</v>
      </c>
      <c r="R182">
        <v>18.258032</v>
      </c>
      <c r="S182">
        <v>-0.509996</v>
      </c>
      <c r="T182">
        <v>18.244882</v>
      </c>
    </row>
    <row r="183" spans="1:20" x14ac:dyDescent="0.35">
      <c r="S183">
        <v>-0.49998799999999999</v>
      </c>
      <c r="T183">
        <v>18.694873999999999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2026-03-09T10:40:06Z</dcterms:created>
  <dcterms:modified xsi:type="dcterms:W3CDTF">2026-03-09T10:40:56Z</dcterms:modified>
</cp:coreProperties>
</file>