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2CFED128-5E76-4350-8561-C4D91CF9EF2C}" xr6:coauthVersionLast="47" xr6:coauthVersionMax="47" xr10:uidLastSave="{00000000-0000-0000-0000-000000000000}"/>
  <bookViews>
    <workbookView xWindow="-160" yWindow="1790" windowWidth="14360" windowHeight="8710" xr2:uid="{75156C6B-0A63-4B23-83E9-699FDCF7C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<sst xmlns="http://schemas.openxmlformats.org/spreadsheetml/2006/main" count="30" uniqueCount="12">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</sst>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21.234586</c:v>
                </c:pt>
                <c:pt idx="1">
                  <c:v>16.399926000000001</c:v>
                </c:pt>
                <c:pt idx="2">
                  <c:v>13.840399999999999</c:v>
                </c:pt>
                <c:pt idx="3">
                  <c:v>12.992467</c:v>
                </c:pt>
                <c:pt idx="4">
                  <c:v>11.517545</c:v>
                </c:pt>
                <c:pt idx="5">
                  <c:v>10.286878</c:v>
                </c:pt>
                <c:pt idx="6">
                  <c:v>9.2253089999999993</c:v>
                </c:pt>
                <c:pt idx="7">
                  <c:v>8.2426539999999999</c:v>
                </c:pt>
                <c:pt idx="8">
                  <c:v>7.3323349999999996</c:v>
                </c:pt>
                <c:pt idx="9">
                  <c:v>6.5507209999999993</c:v>
                </c:pt>
                <c:pt idx="10">
                  <c:v>5.7578329999999998</c:v>
                </c:pt>
                <c:pt idx="11">
                  <c:v>4.9997039999999995</c:v>
                </c:pt>
                <c:pt idx="12">
                  <c:v>4.3327010000000001</c:v>
                </c:pt>
                <c:pt idx="13">
                  <c:v>3.692002</c:v>
                </c:pt>
                <c:pt idx="14">
                  <c:v>3.0747899999999997</c:v>
                </c:pt>
                <c:pt idx="15">
                  <c:v>2.4763660000000001</c:v>
                </c:pt>
                <c:pt idx="16">
                  <c:v>1.9089429999999998</c:v>
                </c:pt>
                <c:pt idx="17">
                  <c:v>1.341521</c:v>
                </c:pt>
                <c:pt idx="18">
                  <c:v>0.82764699999999991</c:v>
                </c:pt>
                <c:pt idx="19">
                  <c:v>0.343835</c:v>
                </c:pt>
                <c:pt idx="20">
                  <c:v>-0.174736</c:v>
                </c:pt>
                <c:pt idx="21">
                  <c:v>-0.60236899999999993</c:v>
                </c:pt>
                <c:pt idx="22">
                  <c:v>-1.062225</c:v>
                </c:pt>
                <c:pt idx="23">
                  <c:v>-1.449651</c:v>
                </c:pt>
                <c:pt idx="24">
                  <c:v>-1.8868669999999998</c:v>
                </c:pt>
                <c:pt idx="25">
                  <c:v>-2.299563</c:v>
                </c:pt>
                <c:pt idx="26">
                  <c:v>-2.634474</c:v>
                </c:pt>
                <c:pt idx="27">
                  <c:v>-3.0832439999999997</c:v>
                </c:pt>
                <c:pt idx="28">
                  <c:v>-3.4298979999999997</c:v>
                </c:pt>
                <c:pt idx="29">
                  <c:v>-3.8704959999999997</c:v>
                </c:pt>
                <c:pt idx="30">
                  <c:v>-4.3392770000000001</c:v>
                </c:pt>
                <c:pt idx="31">
                  <c:v>-4.960248</c:v>
                </c:pt>
                <c:pt idx="32">
                  <c:v>-5.8733839999999997</c:v>
                </c:pt>
                <c:pt idx="33">
                  <c:v>-7.2252389999999993</c:v>
                </c:pt>
                <c:pt idx="34">
                  <c:v>-9.0346029999999988</c:v>
                </c:pt>
                <c:pt idx="35">
                  <c:v>-11.325899</c:v>
                </c:pt>
                <c:pt idx="36">
                  <c:v>-13.950695999999999</c:v>
                </c:pt>
                <c:pt idx="37">
                  <c:v>-16.071953000000001</c:v>
                </c:pt>
                <c:pt idx="38">
                  <c:v>-17.043336</c:v>
                </c:pt>
                <c:pt idx="39">
                  <c:v>-17.282892</c:v>
                </c:pt>
                <c:pt idx="40">
                  <c:v>-17.012333999999999</c:v>
                </c:pt>
                <c:pt idx="41">
                  <c:v>-16.5304</c:v>
                </c:pt>
                <c:pt idx="42">
                  <c:v>-16.087924000000001</c:v>
                </c:pt>
                <c:pt idx="43">
                  <c:v>-15.788243999999999</c:v>
                </c:pt>
                <c:pt idx="44">
                  <c:v>-15.504531999999999</c:v>
                </c:pt>
                <c:pt idx="45">
                  <c:v>-15.345765999999999</c:v>
                </c:pt>
                <c:pt idx="46">
                  <c:v>-15.205789999999999</c:v>
                </c:pt>
                <c:pt idx="47">
                  <c:v>-15.187000999999999</c:v>
                </c:pt>
                <c:pt idx="48">
                  <c:v>-15.148482999999999</c:v>
                </c:pt>
                <c:pt idx="49">
                  <c:v>-15.167273</c:v>
                </c:pt>
                <c:pt idx="50">
                  <c:v>-15.187000999999999</c:v>
                </c:pt>
                <c:pt idx="51">
                  <c:v>-15.283764</c:v>
                </c:pt>
                <c:pt idx="52">
                  <c:v>-15.372069999999999</c:v>
                </c:pt>
                <c:pt idx="53">
                  <c:v>-15.4895</c:v>
                </c:pt>
                <c:pt idx="54">
                  <c:v>-15.533653999999999</c:v>
                </c:pt>
                <c:pt idx="55">
                  <c:v>-15.749727</c:v>
                </c:pt>
                <c:pt idx="56">
                  <c:v>-15.823941</c:v>
                </c:pt>
                <c:pt idx="57">
                  <c:v>-15.985526</c:v>
                </c:pt>
                <c:pt idx="58">
                  <c:v>-16.130198999999998</c:v>
                </c:pt>
                <c:pt idx="59">
                  <c:v>-16.26266</c:v>
                </c:pt>
                <c:pt idx="60">
                  <c:v>-16.363181000000001</c:v>
                </c:pt>
                <c:pt idx="61">
                  <c:v>-16.552008000000001</c:v>
                </c:pt>
                <c:pt idx="62">
                  <c:v>-16.664742</c:v>
                </c:pt>
                <c:pt idx="63">
                  <c:v>-16.846993999999999</c:v>
                </c:pt>
                <c:pt idx="64">
                  <c:v>-17.046153999999998</c:v>
                </c:pt>
                <c:pt idx="65">
                  <c:v>-17.224647999999998</c:v>
                </c:pt>
                <c:pt idx="66">
                  <c:v>-17.336441999999998</c:v>
                </c:pt>
                <c:pt idx="67">
                  <c:v>-17.575060000000001</c:v>
                </c:pt>
                <c:pt idx="68">
                  <c:v>-17.672761999999999</c:v>
                </c:pt>
                <c:pt idx="69">
                  <c:v>-17.876619999999999</c:v>
                </c:pt>
                <c:pt idx="70">
                  <c:v>-18.036325999999999</c:v>
                </c:pt>
                <c:pt idx="71">
                  <c:v>-18.258032</c:v>
                </c:pt>
                <c:pt idx="72">
                  <c:v>-18.408344</c:v>
                </c:pt>
                <c:pt idx="73">
                  <c:v>-18.718357999999998</c:v>
                </c:pt>
                <c:pt idx="74">
                  <c:v>-18.854578</c:v>
                </c:pt>
                <c:pt idx="75">
                  <c:v>-19.098834</c:v>
                </c:pt>
                <c:pt idx="76">
                  <c:v>-19.287659999999999</c:v>
                </c:pt>
                <c:pt idx="77">
                  <c:v>-19.620221999999998</c:v>
                </c:pt>
                <c:pt idx="78">
                  <c:v>-19.816565999999998</c:v>
                </c:pt>
                <c:pt idx="79">
                  <c:v>-20.164158</c:v>
                </c:pt>
                <c:pt idx="80">
                  <c:v>-20.385866</c:v>
                </c:pt>
                <c:pt idx="81">
                  <c:v>-20.714669999999998</c:v>
                </c:pt>
                <c:pt idx="82">
                  <c:v>-21.01717</c:v>
                </c:pt>
                <c:pt idx="83">
                  <c:v>-21.383551999999998</c:v>
                </c:pt>
                <c:pt idx="84">
                  <c:v>-21.720811999999999</c:v>
                </c:pt>
                <c:pt idx="85">
                  <c:v>-22.2469</c:v>
                </c:pt>
                <c:pt idx="86">
                  <c:v>-22.607645999999999</c:v>
                </c:pt>
                <c:pt idx="87">
                  <c:v>-23.180703999999999</c:v>
                </c:pt>
                <c:pt idx="88">
                  <c:v>-23.583724</c:v>
                </c:pt>
                <c:pt idx="89">
                  <c:v>-24.283607999999997</c:v>
                </c:pt>
                <c:pt idx="90">
                  <c:v>-24.871697999999999</c:v>
                </c:pt>
                <c:pt idx="91">
                  <c:v>-22.546579999999999</c:v>
                </c:pt>
                <c:pt idx="92">
                  <c:v>-20.695881999999997</c:v>
                </c:pt>
                <c:pt idx="93">
                  <c:v>-19.352481999999998</c:v>
                </c:pt>
                <c:pt idx="94">
                  <c:v>-18.11242</c:v>
                </c:pt>
                <c:pt idx="95">
                  <c:v>-17.116612</c:v>
                </c:pt>
                <c:pt idx="96">
                  <c:v>-16.102015999999999</c:v>
                </c:pt>
                <c:pt idx="97">
                  <c:v>-15.228335999999999</c:v>
                </c:pt>
                <c:pt idx="98">
                  <c:v>-14.457994999999999</c:v>
                </c:pt>
                <c:pt idx="99">
                  <c:v>-13.790991999999999</c:v>
                </c:pt>
                <c:pt idx="100">
                  <c:v>-13.133384</c:v>
                </c:pt>
                <c:pt idx="101">
                  <c:v>-12.550929999999999</c:v>
                </c:pt>
                <c:pt idx="102">
                  <c:v>-11.91211</c:v>
                </c:pt>
                <c:pt idx="103">
                  <c:v>-11.432995</c:v>
                </c:pt>
                <c:pt idx="104">
                  <c:v>-10.878724999999999</c:v>
                </c:pt>
                <c:pt idx="105">
                  <c:v>-10.395852</c:v>
                </c:pt>
                <c:pt idx="106">
                  <c:v>-9.8857359999999996</c:v>
                </c:pt>
                <c:pt idx="107">
                  <c:v>-9.4244709999999987</c:v>
                </c:pt>
                <c:pt idx="108">
                  <c:v>-8.9650850000000002</c:v>
                </c:pt>
                <c:pt idx="109">
                  <c:v>-8.5592449999999989</c:v>
                </c:pt>
                <c:pt idx="110">
                  <c:v>-8.0942220000000002</c:v>
                </c:pt>
                <c:pt idx="111">
                  <c:v>-7.7560229999999999</c:v>
                </c:pt>
                <c:pt idx="112">
                  <c:v>-7.3173049999999993</c:v>
                </c:pt>
                <c:pt idx="113">
                  <c:v>-6.9866219999999997</c:v>
                </c:pt>
                <c:pt idx="114">
                  <c:v>-6.5854799999999996</c:v>
                </c:pt>
                <c:pt idx="115">
                  <c:v>-6.2886169999999995</c:v>
                </c:pt>
                <c:pt idx="116">
                  <c:v>-5.9673279999999993</c:v>
                </c:pt>
                <c:pt idx="117">
                  <c:v>-5.6535549999999999</c:v>
                </c:pt>
                <c:pt idx="118">
                  <c:v>-5.3595099999999993</c:v>
                </c:pt>
                <c:pt idx="119">
                  <c:v>-5.0175539999999996</c:v>
                </c:pt>
                <c:pt idx="120">
                  <c:v>-4.7366609999999998</c:v>
                </c:pt>
                <c:pt idx="121">
                  <c:v>-4.4454339999999997</c:v>
                </c:pt>
                <c:pt idx="122">
                  <c:v>-4.2246649999999999</c:v>
                </c:pt>
                <c:pt idx="123">
                  <c:v>-3.9381359999999996</c:v>
                </c:pt>
                <c:pt idx="124">
                  <c:v>-3.6638189999999997</c:v>
                </c:pt>
                <c:pt idx="125">
                  <c:v>-3.373532</c:v>
                </c:pt>
                <c:pt idx="126">
                  <c:v>-3.1217619999999999</c:v>
                </c:pt>
                <c:pt idx="127">
                  <c:v>-2.798594</c:v>
                </c:pt>
                <c:pt idx="128">
                  <c:v>-2.589099</c:v>
                </c:pt>
                <c:pt idx="129">
                  <c:v>-2.2715679999999998</c:v>
                </c:pt>
                <c:pt idx="130">
                  <c:v>-1.991614</c:v>
                </c:pt>
                <c:pt idx="131">
                  <c:v>-1.752996</c:v>
                </c:pt>
                <c:pt idx="132">
                  <c:v>-1.5200149999999999</c:v>
                </c:pt>
                <c:pt idx="133">
                  <c:v>-1.2372429999999999</c:v>
                </c:pt>
                <c:pt idx="134">
                  <c:v>-1.031506</c:v>
                </c:pt>
                <c:pt idx="135">
                  <c:v>-0.75061299999999997</c:v>
                </c:pt>
                <c:pt idx="136">
                  <c:v>-0.47911399999999998</c:v>
                </c:pt>
                <c:pt idx="137">
                  <c:v>-0.20930699999999999</c:v>
                </c:pt>
                <c:pt idx="138">
                  <c:v>-2.2546580000000001E-3</c:v>
                </c:pt>
                <c:pt idx="139">
                  <c:v>0.31302099999999999</c:v>
                </c:pt>
                <c:pt idx="140">
                  <c:v>0.56845499999999993</c:v>
                </c:pt>
                <c:pt idx="141">
                  <c:v>0.88429499999999994</c:v>
                </c:pt>
                <c:pt idx="142">
                  <c:v>1.143675</c:v>
                </c:pt>
                <c:pt idx="143">
                  <c:v>1.4294529999999999</c:v>
                </c:pt>
                <c:pt idx="144">
                  <c:v>1.7294159999999998</c:v>
                </c:pt>
                <c:pt idx="145">
                  <c:v>2.117969</c:v>
                </c:pt>
                <c:pt idx="146">
                  <c:v>2.5311349999999999</c:v>
                </c:pt>
                <c:pt idx="147">
                  <c:v>3.0513029999999999</c:v>
                </c:pt>
                <c:pt idx="148">
                  <c:v>3.6384539999999999</c:v>
                </c:pt>
                <c:pt idx="149">
                  <c:v>4.4585859999999995</c:v>
                </c:pt>
                <c:pt idx="150">
                  <c:v>5.3501149999999997</c:v>
                </c:pt>
                <c:pt idx="151">
                  <c:v>6.631513</c:v>
                </c:pt>
                <c:pt idx="152">
                  <c:v>8.1177080000000004</c:v>
                </c:pt>
                <c:pt idx="153">
                  <c:v>9.8425219999999989</c:v>
                </c:pt>
                <c:pt idx="154">
                  <c:v>11.408569999999999</c:v>
                </c:pt>
                <c:pt idx="155">
                  <c:v>12.673997</c:v>
                </c:pt>
                <c:pt idx="156">
                  <c:v>13.294027999999999</c:v>
                </c:pt>
                <c:pt idx="157">
                  <c:v>13.647257</c:v>
                </c:pt>
                <c:pt idx="158">
                  <c:v>13.553313999999999</c:v>
                </c:pt>
                <c:pt idx="159">
                  <c:v>13.478157999999999</c:v>
                </c:pt>
                <c:pt idx="160">
                  <c:v>13.533584999999999</c:v>
                </c:pt>
                <c:pt idx="161">
                  <c:v>13.825750999999999</c:v>
                </c:pt>
                <c:pt idx="162">
                  <c:v>14.142341999999999</c:v>
                </c:pt>
                <c:pt idx="163">
                  <c:v>14.437327</c:v>
                </c:pt>
                <c:pt idx="164">
                  <c:v>14.622396999999999</c:v>
                </c:pt>
                <c:pt idx="165">
                  <c:v>14.8178</c:v>
                </c:pt>
                <c:pt idx="166">
                  <c:v>14.830952999999999</c:v>
                </c:pt>
                <c:pt idx="167">
                  <c:v>14.86947</c:v>
                </c:pt>
                <c:pt idx="168">
                  <c:v>14.829073999999999</c:v>
                </c:pt>
                <c:pt idx="169">
                  <c:v>14.878864999999999</c:v>
                </c:pt>
                <c:pt idx="170">
                  <c:v>14.873227999999999</c:v>
                </c:pt>
                <c:pt idx="171">
                  <c:v>15.000052</c:v>
                </c:pt>
                <c:pt idx="172">
                  <c:v>15.063934</c:v>
                </c:pt>
                <c:pt idx="173">
                  <c:v>15.286581</c:v>
                </c:pt>
                <c:pt idx="174">
                  <c:v>15.504531999999999</c:v>
                </c:pt>
                <c:pt idx="175">
                  <c:v>15.804212999999999</c:v>
                </c:pt>
                <c:pt idx="176">
                  <c:v>16.102955999999999</c:v>
                </c:pt>
                <c:pt idx="177">
                  <c:v>16.488126999999999</c:v>
                </c:pt>
                <c:pt idx="178">
                  <c:v>16.8019</c:v>
                </c:pt>
                <c:pt idx="179">
                  <c:v>17.192708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A7-44A7-B851-A2BAE1C4CA9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17.612638</c:v>
                </c:pt>
                <c:pt idx="1">
                  <c:v>15.675509999999999</c:v>
                </c:pt>
                <c:pt idx="2">
                  <c:v>14.148918999999999</c:v>
                </c:pt>
                <c:pt idx="3">
                  <c:v>12.931403</c:v>
                </c:pt>
                <c:pt idx="4">
                  <c:v>11.760859999999999</c:v>
                </c:pt>
                <c:pt idx="5">
                  <c:v>10.801691</c:v>
                </c:pt>
                <c:pt idx="6">
                  <c:v>9.7993079999999999</c:v>
                </c:pt>
                <c:pt idx="7">
                  <c:v>9.0045400000000004</c:v>
                </c:pt>
                <c:pt idx="8">
                  <c:v>8.1524669999999997</c:v>
                </c:pt>
                <c:pt idx="9">
                  <c:v>7.4281579999999998</c:v>
                </c:pt>
                <c:pt idx="10">
                  <c:v>6.6737880000000001</c:v>
                </c:pt>
                <c:pt idx="11">
                  <c:v>6.0180579999999999</c:v>
                </c:pt>
                <c:pt idx="12">
                  <c:v>5.3435389999999998</c:v>
                </c:pt>
                <c:pt idx="13">
                  <c:v>4.7319629999999995</c:v>
                </c:pt>
                <c:pt idx="14">
                  <c:v>4.102538</c:v>
                </c:pt>
                <c:pt idx="15">
                  <c:v>3.5294789999999998</c:v>
                </c:pt>
                <c:pt idx="16">
                  <c:v>2.9582989999999998</c:v>
                </c:pt>
                <c:pt idx="17">
                  <c:v>2.421878</c:v>
                </c:pt>
                <c:pt idx="18">
                  <c:v>1.9192769999999999</c:v>
                </c:pt>
                <c:pt idx="19">
                  <c:v>1.4439199999999999</c:v>
                </c:pt>
                <c:pt idx="20">
                  <c:v>0.91501499999999991</c:v>
                </c:pt>
                <c:pt idx="21">
                  <c:v>0.46126499999999998</c:v>
                </c:pt>
                <c:pt idx="22">
                  <c:v>2.0667700000000001E-2</c:v>
                </c:pt>
                <c:pt idx="23">
                  <c:v>-0.40217399999999998</c:v>
                </c:pt>
                <c:pt idx="24">
                  <c:v>-0.80322099999999996</c:v>
                </c:pt>
                <c:pt idx="25">
                  <c:v>-1.206054</c:v>
                </c:pt>
                <c:pt idx="26">
                  <c:v>-1.5573109999999999</c:v>
                </c:pt>
                <c:pt idx="27">
                  <c:v>-1.9782739999999999</c:v>
                </c:pt>
                <c:pt idx="28">
                  <c:v>-2.359969</c:v>
                </c:pt>
                <c:pt idx="29">
                  <c:v>-2.74777</c:v>
                </c:pt>
                <c:pt idx="30">
                  <c:v>-3.184704</c:v>
                </c:pt>
                <c:pt idx="31">
                  <c:v>-3.7342769999999996</c:v>
                </c:pt>
                <c:pt idx="32">
                  <c:v>-4.7873899999999994</c:v>
                </c:pt>
                <c:pt idx="33">
                  <c:v>-6.9283760000000001</c:v>
                </c:pt>
                <c:pt idx="34">
                  <c:v>-10.297210999999999</c:v>
                </c:pt>
                <c:pt idx="35">
                  <c:v>-13.126806999999999</c:v>
                </c:pt>
                <c:pt idx="36">
                  <c:v>-14.499329999999999</c:v>
                </c:pt>
                <c:pt idx="37">
                  <c:v>-14.711644</c:v>
                </c:pt>
                <c:pt idx="38">
                  <c:v>-14.476783999999999</c:v>
                </c:pt>
                <c:pt idx="39">
                  <c:v>-14.055914</c:v>
                </c:pt>
                <c:pt idx="40">
                  <c:v>-13.571162999999999</c:v>
                </c:pt>
                <c:pt idx="41">
                  <c:v>-13.150293</c:v>
                </c:pt>
                <c:pt idx="42">
                  <c:v>-12.841216999999999</c:v>
                </c:pt>
                <c:pt idx="43">
                  <c:v>-12.661783999999999</c:v>
                </c:pt>
                <c:pt idx="44">
                  <c:v>-12.492685</c:v>
                </c:pt>
                <c:pt idx="45">
                  <c:v>-12.494563999999999</c:v>
                </c:pt>
                <c:pt idx="46">
                  <c:v>-12.474834999999999</c:v>
                </c:pt>
                <c:pt idx="47">
                  <c:v>-12.514291999999999</c:v>
                </c:pt>
                <c:pt idx="48">
                  <c:v>-12.559384999999999</c:v>
                </c:pt>
                <c:pt idx="49">
                  <c:v>-12.633600999999999</c:v>
                </c:pt>
                <c:pt idx="50">
                  <c:v>-12.680572999999999</c:v>
                </c:pt>
                <c:pt idx="51">
                  <c:v>-12.824306999999999</c:v>
                </c:pt>
                <c:pt idx="52">
                  <c:v>-12.93704</c:v>
                </c:pt>
                <c:pt idx="53">
                  <c:v>-13.086411</c:v>
                </c:pt>
                <c:pt idx="54">
                  <c:v>-13.264904999999999</c:v>
                </c:pt>
                <c:pt idx="55">
                  <c:v>-13.381395999999999</c:v>
                </c:pt>
                <c:pt idx="56">
                  <c:v>-13.532644999999999</c:v>
                </c:pt>
                <c:pt idx="57">
                  <c:v>-13.716775999999999</c:v>
                </c:pt>
                <c:pt idx="58">
                  <c:v>-13.786294</c:v>
                </c:pt>
                <c:pt idx="59">
                  <c:v>-13.975121999999999</c:v>
                </c:pt>
                <c:pt idx="60">
                  <c:v>-14.108523</c:v>
                </c:pt>
                <c:pt idx="61">
                  <c:v>-14.318019</c:v>
                </c:pt>
                <c:pt idx="62">
                  <c:v>-14.459873</c:v>
                </c:pt>
                <c:pt idx="63">
                  <c:v>-14.689096999999999</c:v>
                </c:pt>
                <c:pt idx="64">
                  <c:v>-14.796194</c:v>
                </c:pt>
                <c:pt idx="65">
                  <c:v>-14.986899999999999</c:v>
                </c:pt>
                <c:pt idx="66">
                  <c:v>-15.098692999999999</c:v>
                </c:pt>
                <c:pt idx="67">
                  <c:v>-15.368314</c:v>
                </c:pt>
                <c:pt idx="68">
                  <c:v>-15.515804999999999</c:v>
                </c:pt>
                <c:pt idx="69">
                  <c:v>-15.716844999999999</c:v>
                </c:pt>
                <c:pt idx="70">
                  <c:v>-15.904733999999999</c:v>
                </c:pt>
                <c:pt idx="71">
                  <c:v>-16.159323000000001</c:v>
                </c:pt>
                <c:pt idx="72">
                  <c:v>-16.294601</c:v>
                </c:pt>
                <c:pt idx="73">
                  <c:v>-16.605557000000001</c:v>
                </c:pt>
                <c:pt idx="74">
                  <c:v>-16.767139999999998</c:v>
                </c:pt>
                <c:pt idx="75">
                  <c:v>-17.025487999999999</c:v>
                </c:pt>
                <c:pt idx="76">
                  <c:v>-17.227466</c:v>
                </c:pt>
                <c:pt idx="77">
                  <c:v>-17.545935999999998</c:v>
                </c:pt>
                <c:pt idx="78">
                  <c:v>-17.761067999999998</c:v>
                </c:pt>
                <c:pt idx="79">
                  <c:v>-18.136844</c:v>
                </c:pt>
                <c:pt idx="80">
                  <c:v>-18.385795999999999</c:v>
                </c:pt>
                <c:pt idx="81">
                  <c:v>-18.845184</c:v>
                </c:pt>
                <c:pt idx="82">
                  <c:v>-19.102591999999998</c:v>
                </c:pt>
                <c:pt idx="83">
                  <c:v>-19.538489999999999</c:v>
                </c:pt>
                <c:pt idx="84">
                  <c:v>-19.911448</c:v>
                </c:pt>
                <c:pt idx="85">
                  <c:v>-20.429081999999998</c:v>
                </c:pt>
                <c:pt idx="86">
                  <c:v>-20.821766</c:v>
                </c:pt>
                <c:pt idx="87">
                  <c:v>-21.410798</c:v>
                </c:pt>
                <c:pt idx="88">
                  <c:v>-21.931245999999998</c:v>
                </c:pt>
                <c:pt idx="89">
                  <c:v>-22.61422</c:v>
                </c:pt>
                <c:pt idx="90">
                  <c:v>-23.214523999999997</c:v>
                </c:pt>
                <c:pt idx="91">
                  <c:v>-20.973955999999998</c:v>
                </c:pt>
                <c:pt idx="92">
                  <c:v>-19.152380000000001</c:v>
                </c:pt>
                <c:pt idx="93">
                  <c:v>-17.921711999999999</c:v>
                </c:pt>
                <c:pt idx="94">
                  <c:v>-16.679772</c:v>
                </c:pt>
                <c:pt idx="95">
                  <c:v>-15.707452</c:v>
                </c:pt>
                <c:pt idx="96">
                  <c:v>-14.734190999999999</c:v>
                </c:pt>
                <c:pt idx="97">
                  <c:v>-13.950695999999999</c:v>
                </c:pt>
                <c:pt idx="98">
                  <c:v>-13.140898999999999</c:v>
                </c:pt>
                <c:pt idx="99">
                  <c:v>-12.515231</c:v>
                </c:pt>
                <c:pt idx="100">
                  <c:v>-11.846349</c:v>
                </c:pt>
                <c:pt idx="101">
                  <c:v>-11.308988999999999</c:v>
                </c:pt>
                <c:pt idx="102">
                  <c:v>-10.660774999999999</c:v>
                </c:pt>
                <c:pt idx="103">
                  <c:v>-10.171325999999999</c:v>
                </c:pt>
                <c:pt idx="104">
                  <c:v>-9.6311470000000003</c:v>
                </c:pt>
                <c:pt idx="105">
                  <c:v>-9.1736399999999989</c:v>
                </c:pt>
                <c:pt idx="106">
                  <c:v>-8.6494319999999991</c:v>
                </c:pt>
                <c:pt idx="107">
                  <c:v>-8.2652000000000001</c:v>
                </c:pt>
                <c:pt idx="108">
                  <c:v>-7.7842069999999994</c:v>
                </c:pt>
                <c:pt idx="109">
                  <c:v>-7.4103089999999998</c:v>
                </c:pt>
                <c:pt idx="110">
                  <c:v>-6.9856819999999997</c:v>
                </c:pt>
                <c:pt idx="111">
                  <c:v>-6.6690899999999997</c:v>
                </c:pt>
                <c:pt idx="112">
                  <c:v>-6.2529179999999993</c:v>
                </c:pt>
                <c:pt idx="113">
                  <c:v>-5.8884150000000002</c:v>
                </c:pt>
                <c:pt idx="114">
                  <c:v>-5.5483370000000001</c:v>
                </c:pt>
                <c:pt idx="115">
                  <c:v>-5.1998049999999996</c:v>
                </c:pt>
                <c:pt idx="116">
                  <c:v>-4.9264279999999996</c:v>
                </c:pt>
                <c:pt idx="117">
                  <c:v>-4.5910469999999997</c:v>
                </c:pt>
                <c:pt idx="118">
                  <c:v>-4.3524289999999999</c:v>
                </c:pt>
                <c:pt idx="119">
                  <c:v>-4.054627</c:v>
                </c:pt>
                <c:pt idx="120">
                  <c:v>-3.7756119999999997</c:v>
                </c:pt>
                <c:pt idx="121">
                  <c:v>-3.4608999999999996</c:v>
                </c:pt>
                <c:pt idx="122">
                  <c:v>-3.2438889999999998</c:v>
                </c:pt>
                <c:pt idx="123">
                  <c:v>-2.9536020000000001</c:v>
                </c:pt>
                <c:pt idx="124">
                  <c:v>-2.6717689999999998</c:v>
                </c:pt>
                <c:pt idx="125">
                  <c:v>-2.404029</c:v>
                </c:pt>
                <c:pt idx="126">
                  <c:v>-2.182321</c:v>
                </c:pt>
                <c:pt idx="127">
                  <c:v>-1.9202169999999998</c:v>
                </c:pt>
                <c:pt idx="128">
                  <c:v>-1.671265</c:v>
                </c:pt>
                <c:pt idx="129">
                  <c:v>-1.4119789999999999</c:v>
                </c:pt>
                <c:pt idx="130">
                  <c:v>-1.132026</c:v>
                </c:pt>
                <c:pt idx="131">
                  <c:v>-0.87461899999999992</c:v>
                </c:pt>
                <c:pt idx="132">
                  <c:v>-0.632243</c:v>
                </c:pt>
                <c:pt idx="133">
                  <c:v>-0.32466999999999996</c:v>
                </c:pt>
                <c:pt idx="134">
                  <c:v>-0.11977872000000001</c:v>
                </c:pt>
                <c:pt idx="135">
                  <c:v>6.7263968000000007E-2</c:v>
                </c:pt>
                <c:pt idx="136">
                  <c:v>0.31255099999999997</c:v>
                </c:pt>
                <c:pt idx="137">
                  <c:v>0.58592899999999992</c:v>
                </c:pt>
                <c:pt idx="138">
                  <c:v>0.82445299999999999</c:v>
                </c:pt>
                <c:pt idx="139">
                  <c:v>1.0896569999999999</c:v>
                </c:pt>
                <c:pt idx="140">
                  <c:v>1.37985</c:v>
                </c:pt>
                <c:pt idx="141">
                  <c:v>1.6163079999999999</c:v>
                </c:pt>
                <c:pt idx="142">
                  <c:v>1.867232</c:v>
                </c:pt>
                <c:pt idx="143">
                  <c:v>2.1317789999999999</c:v>
                </c:pt>
                <c:pt idx="144">
                  <c:v>2.4263870000000001</c:v>
                </c:pt>
                <c:pt idx="145">
                  <c:v>2.8119339999999999</c:v>
                </c:pt>
                <c:pt idx="146">
                  <c:v>3.1734309999999999</c:v>
                </c:pt>
                <c:pt idx="147">
                  <c:v>3.6750919999999998</c:v>
                </c:pt>
                <c:pt idx="148">
                  <c:v>4.2246649999999999</c:v>
                </c:pt>
                <c:pt idx="149">
                  <c:v>4.9827940000000002</c:v>
                </c:pt>
                <c:pt idx="150">
                  <c:v>5.8846579999999999</c:v>
                </c:pt>
                <c:pt idx="151">
                  <c:v>7.0918389999999993</c:v>
                </c:pt>
                <c:pt idx="152">
                  <c:v>8.7499520000000004</c:v>
                </c:pt>
                <c:pt idx="153">
                  <c:v>10.490736</c:v>
                </c:pt>
                <c:pt idx="154">
                  <c:v>12.034238</c:v>
                </c:pt>
                <c:pt idx="155">
                  <c:v>13.294967</c:v>
                </c:pt>
                <c:pt idx="156">
                  <c:v>13.940363</c:v>
                </c:pt>
                <c:pt idx="157">
                  <c:v>14.330230999999999</c:v>
                </c:pt>
                <c:pt idx="158">
                  <c:v>14.165828999999999</c:v>
                </c:pt>
                <c:pt idx="159">
                  <c:v>14.02961</c:v>
                </c:pt>
                <c:pt idx="160">
                  <c:v>14.094431</c:v>
                </c:pt>
                <c:pt idx="161">
                  <c:v>14.403506999999999</c:v>
                </c:pt>
                <c:pt idx="162">
                  <c:v>14.672187999999998</c:v>
                </c:pt>
                <c:pt idx="163">
                  <c:v>15.005688999999999</c:v>
                </c:pt>
                <c:pt idx="164">
                  <c:v>15.203911</c:v>
                </c:pt>
                <c:pt idx="165">
                  <c:v>15.340129999999998</c:v>
                </c:pt>
                <c:pt idx="166">
                  <c:v>15.346705999999999</c:v>
                </c:pt>
                <c:pt idx="167">
                  <c:v>15.3654945</c:v>
                </c:pt>
                <c:pt idx="168">
                  <c:v>15.373009999999999</c:v>
                </c:pt>
                <c:pt idx="169">
                  <c:v>15.402132</c:v>
                </c:pt>
                <c:pt idx="170">
                  <c:v>15.409649</c:v>
                </c:pt>
                <c:pt idx="171">
                  <c:v>15.528017</c:v>
                </c:pt>
                <c:pt idx="172">
                  <c:v>15.604113</c:v>
                </c:pt>
                <c:pt idx="173">
                  <c:v>15.835215999999999</c:v>
                </c:pt>
                <c:pt idx="174">
                  <c:v>15.978949999999999</c:v>
                </c:pt>
                <c:pt idx="175">
                  <c:v>16.298358999999998</c:v>
                </c:pt>
                <c:pt idx="176">
                  <c:v>16.555765999999998</c:v>
                </c:pt>
                <c:pt idx="177">
                  <c:v>16.959726</c:v>
                </c:pt>
                <c:pt idx="178">
                  <c:v>17.294166000000001</c:v>
                </c:pt>
                <c:pt idx="179">
                  <c:v>17.749796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A7-44A7-B851-A2BAE1C4CA9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18.119935999999999</c:v>
                </c:pt>
                <c:pt idx="1">
                  <c:v>16.196899999999999</c:v>
                </c:pt>
                <c:pt idx="2">
                  <c:v>14.608305999999999</c:v>
                </c:pt>
                <c:pt idx="3">
                  <c:v>13.356969999999999</c:v>
                </c:pt>
                <c:pt idx="4">
                  <c:v>12.214609999999999</c:v>
                </c:pt>
                <c:pt idx="5">
                  <c:v>11.215045</c:v>
                </c:pt>
                <c:pt idx="6">
                  <c:v>10.278423</c:v>
                </c:pt>
                <c:pt idx="7">
                  <c:v>9.427289</c:v>
                </c:pt>
                <c:pt idx="8">
                  <c:v>8.5893079999999991</c:v>
                </c:pt>
                <c:pt idx="9">
                  <c:v>7.8640589999999992</c:v>
                </c:pt>
                <c:pt idx="10">
                  <c:v>7.0655339999999995</c:v>
                </c:pt>
                <c:pt idx="11">
                  <c:v>6.4276539999999995</c:v>
                </c:pt>
                <c:pt idx="12">
                  <c:v>5.7221339999999996</c:v>
                </c:pt>
                <c:pt idx="13">
                  <c:v>5.1190129999999998</c:v>
                </c:pt>
                <c:pt idx="14">
                  <c:v>4.473617</c:v>
                </c:pt>
                <c:pt idx="15">
                  <c:v>3.9343779999999997</c:v>
                </c:pt>
                <c:pt idx="16">
                  <c:v>3.312468</c:v>
                </c:pt>
                <c:pt idx="17">
                  <c:v>2.7948359999999997</c:v>
                </c:pt>
                <c:pt idx="18">
                  <c:v>2.2508999999999997</c:v>
                </c:pt>
                <c:pt idx="19">
                  <c:v>1.7661479999999998</c:v>
                </c:pt>
                <c:pt idx="20">
                  <c:v>1.2569709999999998</c:v>
                </c:pt>
                <c:pt idx="21">
                  <c:v>0.80040299999999998</c:v>
                </c:pt>
                <c:pt idx="22">
                  <c:v>0.34665299999999999</c:v>
                </c:pt>
                <c:pt idx="23">
                  <c:v>-7.7034152000000009E-2</c:v>
                </c:pt>
                <c:pt idx="24">
                  <c:v>-0.49010599999999999</c:v>
                </c:pt>
                <c:pt idx="25">
                  <c:v>-0.90158099999999997</c:v>
                </c:pt>
                <c:pt idx="26">
                  <c:v>-1.3092979999999999</c:v>
                </c:pt>
                <c:pt idx="27">
                  <c:v>-1.663092</c:v>
                </c:pt>
                <c:pt idx="28">
                  <c:v>-2.0635749999999997</c:v>
                </c:pt>
                <c:pt idx="29">
                  <c:v>-2.4404789999999998</c:v>
                </c:pt>
                <c:pt idx="30">
                  <c:v>-2.9063479999999999</c:v>
                </c:pt>
                <c:pt idx="31">
                  <c:v>-3.5210239999999997</c:v>
                </c:pt>
                <c:pt idx="32">
                  <c:v>-4.6276859999999997</c:v>
                </c:pt>
                <c:pt idx="33">
                  <c:v>-6.9396489999999993</c:v>
                </c:pt>
                <c:pt idx="34">
                  <c:v>-10.535829</c:v>
                </c:pt>
                <c:pt idx="35">
                  <c:v>-13.144656999999999</c:v>
                </c:pt>
                <c:pt idx="36">
                  <c:v>-14.269166999999999</c:v>
                </c:pt>
                <c:pt idx="37">
                  <c:v>-14.304865999999999</c:v>
                </c:pt>
                <c:pt idx="38">
                  <c:v>-14.039003999999998</c:v>
                </c:pt>
                <c:pt idx="39">
                  <c:v>-13.581496</c:v>
                </c:pt>
                <c:pt idx="40">
                  <c:v>-13.027227</c:v>
                </c:pt>
                <c:pt idx="41">
                  <c:v>-12.604478</c:v>
                </c:pt>
                <c:pt idx="42">
                  <c:v>-12.311371999999999</c:v>
                </c:pt>
                <c:pt idx="43">
                  <c:v>-12.131</c:v>
                </c:pt>
                <c:pt idx="44">
                  <c:v>-11.99666</c:v>
                </c:pt>
                <c:pt idx="45">
                  <c:v>-11.954385</c:v>
                </c:pt>
                <c:pt idx="46">
                  <c:v>-11.955323999999999</c:v>
                </c:pt>
                <c:pt idx="47">
                  <c:v>-11.999478</c:v>
                </c:pt>
                <c:pt idx="48">
                  <c:v>-12.016387999999999</c:v>
                </c:pt>
                <c:pt idx="49">
                  <c:v>-12.137575999999999</c:v>
                </c:pt>
                <c:pt idx="50">
                  <c:v>-12.183608</c:v>
                </c:pt>
                <c:pt idx="51">
                  <c:v>-12.351768999999999</c:v>
                </c:pt>
                <c:pt idx="52">
                  <c:v>-12.455107</c:v>
                </c:pt>
                <c:pt idx="53">
                  <c:v>-12.637357999999999</c:v>
                </c:pt>
                <c:pt idx="54">
                  <c:v>-12.737879</c:v>
                </c:pt>
                <c:pt idx="55">
                  <c:v>-12.862824</c:v>
                </c:pt>
                <c:pt idx="56">
                  <c:v>-13.026287</c:v>
                </c:pt>
                <c:pt idx="57">
                  <c:v>-13.228266999999999</c:v>
                </c:pt>
                <c:pt idx="58">
                  <c:v>-13.334424</c:v>
                </c:pt>
                <c:pt idx="59">
                  <c:v>-13.50916</c:v>
                </c:pt>
                <c:pt idx="60">
                  <c:v>-13.680137999999999</c:v>
                </c:pt>
                <c:pt idx="61">
                  <c:v>-13.846418999999999</c:v>
                </c:pt>
                <c:pt idx="62">
                  <c:v>-13.986395999999999</c:v>
                </c:pt>
                <c:pt idx="63">
                  <c:v>-14.181799</c:v>
                </c:pt>
                <c:pt idx="64">
                  <c:v>-14.322714999999999</c:v>
                </c:pt>
                <c:pt idx="65">
                  <c:v>-14.551938999999999</c:v>
                </c:pt>
                <c:pt idx="66">
                  <c:v>-14.708826</c:v>
                </c:pt>
                <c:pt idx="67">
                  <c:v>-14.892016999999999</c:v>
                </c:pt>
                <c:pt idx="68">
                  <c:v>-15.015082999999999</c:v>
                </c:pt>
                <c:pt idx="69">
                  <c:v>-15.313825999999999</c:v>
                </c:pt>
                <c:pt idx="70">
                  <c:v>-15.47447</c:v>
                </c:pt>
                <c:pt idx="71">
                  <c:v>-15.687723</c:v>
                </c:pt>
                <c:pt idx="72">
                  <c:v>-15.846487999999999</c:v>
                </c:pt>
                <c:pt idx="73">
                  <c:v>-16.155564999999999</c:v>
                </c:pt>
                <c:pt idx="74">
                  <c:v>-16.326543000000001</c:v>
                </c:pt>
                <c:pt idx="75">
                  <c:v>-16.599920000000001</c:v>
                </c:pt>
                <c:pt idx="76">
                  <c:v>-16.860146</c:v>
                </c:pt>
                <c:pt idx="77">
                  <c:v>-17.133521999999999</c:v>
                </c:pt>
                <c:pt idx="78">
                  <c:v>-17.395626</c:v>
                </c:pt>
                <c:pt idx="79">
                  <c:v>-17.75731</c:v>
                </c:pt>
                <c:pt idx="80">
                  <c:v>-17.938624000000001</c:v>
                </c:pt>
                <c:pt idx="81">
                  <c:v>-18.379221999999999</c:v>
                </c:pt>
                <c:pt idx="82">
                  <c:v>-18.646961999999998</c:v>
                </c:pt>
                <c:pt idx="83">
                  <c:v>-19.157077999999998</c:v>
                </c:pt>
                <c:pt idx="84">
                  <c:v>-19.461455999999998</c:v>
                </c:pt>
                <c:pt idx="85">
                  <c:v>-19.978147999999997</c:v>
                </c:pt>
                <c:pt idx="86">
                  <c:v>-20.410291999999998</c:v>
                </c:pt>
                <c:pt idx="87">
                  <c:v>-20.979593999999999</c:v>
                </c:pt>
                <c:pt idx="88">
                  <c:v>-21.417373999999999</c:v>
                </c:pt>
                <c:pt idx="89">
                  <c:v>-22.173624</c:v>
                </c:pt>
                <c:pt idx="90">
                  <c:v>-22.756076</c:v>
                </c:pt>
                <c:pt idx="91">
                  <c:v>-20.48263</c:v>
                </c:pt>
                <c:pt idx="92">
                  <c:v>-18.795393999999998</c:v>
                </c:pt>
                <c:pt idx="93">
                  <c:v>-17.498025999999999</c:v>
                </c:pt>
                <c:pt idx="94">
                  <c:v>-16.282388999999998</c:v>
                </c:pt>
                <c:pt idx="95">
                  <c:v>-15.342008999999999</c:v>
                </c:pt>
                <c:pt idx="96">
                  <c:v>-14.332108999999999</c:v>
                </c:pt>
                <c:pt idx="97">
                  <c:v>-13.547677</c:v>
                </c:pt>
                <c:pt idx="98">
                  <c:v>-12.779214</c:v>
                </c:pt>
                <c:pt idx="99">
                  <c:v>-12.166698</c:v>
                </c:pt>
                <c:pt idx="100">
                  <c:v>-11.459299999999999</c:v>
                </c:pt>
                <c:pt idx="101">
                  <c:v>-10.936971</c:v>
                </c:pt>
                <c:pt idx="102">
                  <c:v>-10.292513999999999</c:v>
                </c:pt>
                <c:pt idx="103">
                  <c:v>-9.8397039999999993</c:v>
                </c:pt>
                <c:pt idx="104">
                  <c:v>-9.2938890000000001</c:v>
                </c:pt>
                <c:pt idx="105">
                  <c:v>-8.8391989999999989</c:v>
                </c:pt>
                <c:pt idx="106">
                  <c:v>-8.3582049999999999</c:v>
                </c:pt>
                <c:pt idx="107">
                  <c:v>-7.9457909999999998</c:v>
                </c:pt>
                <c:pt idx="108">
                  <c:v>-7.4788879999999995</c:v>
                </c:pt>
                <c:pt idx="109">
                  <c:v>-7.0805659999999992</c:v>
                </c:pt>
                <c:pt idx="110">
                  <c:v>-6.6897579999999994</c:v>
                </c:pt>
                <c:pt idx="111">
                  <c:v>-6.3402859999999999</c:v>
                </c:pt>
                <c:pt idx="112">
                  <c:v>-5.9109609999999995</c:v>
                </c:pt>
                <c:pt idx="113">
                  <c:v>-5.5802779999999998</c:v>
                </c:pt>
                <c:pt idx="114">
                  <c:v>-5.184774</c:v>
                </c:pt>
                <c:pt idx="115">
                  <c:v>-4.9076389999999996</c:v>
                </c:pt>
                <c:pt idx="116">
                  <c:v>-4.5910469999999997</c:v>
                </c:pt>
                <c:pt idx="117">
                  <c:v>-4.3411559999999998</c:v>
                </c:pt>
                <c:pt idx="118">
                  <c:v>-4.0508679999999995</c:v>
                </c:pt>
                <c:pt idx="119">
                  <c:v>-3.7633999999999999</c:v>
                </c:pt>
                <c:pt idx="120">
                  <c:v>-3.4900219999999997</c:v>
                </c:pt>
                <c:pt idx="121">
                  <c:v>-3.1903409999999996</c:v>
                </c:pt>
                <c:pt idx="122">
                  <c:v>-2.9507829999999999</c:v>
                </c:pt>
                <c:pt idx="123">
                  <c:v>-2.6830430000000001</c:v>
                </c:pt>
                <c:pt idx="124">
                  <c:v>-2.4012099999999998</c:v>
                </c:pt>
                <c:pt idx="125">
                  <c:v>-2.1428639999999999</c:v>
                </c:pt>
                <c:pt idx="126">
                  <c:v>-1.895791</c:v>
                </c:pt>
                <c:pt idx="127">
                  <c:v>-1.6346269999999998</c:v>
                </c:pt>
                <c:pt idx="128">
                  <c:v>-1.3997659999999998</c:v>
                </c:pt>
                <c:pt idx="129">
                  <c:v>-1.1235709999999999</c:v>
                </c:pt>
                <c:pt idx="130">
                  <c:v>-0.86804300000000001</c:v>
                </c:pt>
                <c:pt idx="131">
                  <c:v>-0.63036399999999992</c:v>
                </c:pt>
                <c:pt idx="132">
                  <c:v>-0.37727899999999998</c:v>
                </c:pt>
                <c:pt idx="133">
                  <c:v>-0.123724368</c:v>
                </c:pt>
                <c:pt idx="134">
                  <c:v>9.7232128000000001E-2</c:v>
                </c:pt>
                <c:pt idx="135">
                  <c:v>0.37464900000000001</c:v>
                </c:pt>
                <c:pt idx="136">
                  <c:v>0.56591899999999995</c:v>
                </c:pt>
                <c:pt idx="137">
                  <c:v>0.81054899999999996</c:v>
                </c:pt>
                <c:pt idx="138">
                  <c:v>1.048791</c:v>
                </c:pt>
                <c:pt idx="139">
                  <c:v>1.321699</c:v>
                </c:pt>
                <c:pt idx="140">
                  <c:v>1.595828</c:v>
                </c:pt>
                <c:pt idx="141">
                  <c:v>1.8191329999999999</c:v>
                </c:pt>
                <c:pt idx="142">
                  <c:v>2.1111109999999997</c:v>
                </c:pt>
                <c:pt idx="143">
                  <c:v>2.3780060000000001</c:v>
                </c:pt>
                <c:pt idx="144">
                  <c:v>2.6845460000000001</c:v>
                </c:pt>
                <c:pt idx="145">
                  <c:v>2.9874209999999999</c:v>
                </c:pt>
                <c:pt idx="146">
                  <c:v>3.3415909999999998</c:v>
                </c:pt>
                <c:pt idx="147">
                  <c:v>3.8554649999999997</c:v>
                </c:pt>
                <c:pt idx="148">
                  <c:v>4.4379189999999999</c:v>
                </c:pt>
                <c:pt idx="149">
                  <c:v>5.1772589999999994</c:v>
                </c:pt>
                <c:pt idx="150">
                  <c:v>6.0537570000000001</c:v>
                </c:pt>
                <c:pt idx="151">
                  <c:v>7.3407909999999994</c:v>
                </c:pt>
                <c:pt idx="152">
                  <c:v>8.8307439999999993</c:v>
                </c:pt>
                <c:pt idx="153">
                  <c:v>10.63541</c:v>
                </c:pt>
                <c:pt idx="154">
                  <c:v>12.208034</c:v>
                </c:pt>
                <c:pt idx="155">
                  <c:v>13.482854999999999</c:v>
                </c:pt>
                <c:pt idx="156">
                  <c:v>14.104764999999999</c:v>
                </c:pt>
                <c:pt idx="157">
                  <c:v>14.521877</c:v>
                </c:pt>
                <c:pt idx="158">
                  <c:v>14.392234</c:v>
                </c:pt>
                <c:pt idx="159">
                  <c:v>14.232529</c:v>
                </c:pt>
                <c:pt idx="160">
                  <c:v>14.303927</c:v>
                </c:pt>
                <c:pt idx="161">
                  <c:v>14.629911999999999</c:v>
                </c:pt>
                <c:pt idx="162">
                  <c:v>14.861015</c:v>
                </c:pt>
                <c:pt idx="163">
                  <c:v>15.242427999999999</c:v>
                </c:pt>
                <c:pt idx="164">
                  <c:v>15.386161999999999</c:v>
                </c:pt>
                <c:pt idx="165">
                  <c:v>15.537412</c:v>
                </c:pt>
                <c:pt idx="166">
                  <c:v>15.555261999999999</c:v>
                </c:pt>
                <c:pt idx="167">
                  <c:v>15.562775999999999</c:v>
                </c:pt>
                <c:pt idx="168">
                  <c:v>15.519563</c:v>
                </c:pt>
                <c:pt idx="169">
                  <c:v>15.592839</c:v>
                </c:pt>
                <c:pt idx="170">
                  <c:v>15.560898999999999</c:v>
                </c:pt>
                <c:pt idx="171">
                  <c:v>15.699935999999999</c:v>
                </c:pt>
                <c:pt idx="172">
                  <c:v>15.795757999999999</c:v>
                </c:pt>
                <c:pt idx="173">
                  <c:v>15.993981</c:v>
                </c:pt>
                <c:pt idx="174">
                  <c:v>16.178110999999998</c:v>
                </c:pt>
                <c:pt idx="175">
                  <c:v>16.484369000000001</c:v>
                </c:pt>
                <c:pt idx="176">
                  <c:v>16.809415999999999</c:v>
                </c:pt>
                <c:pt idx="177">
                  <c:v>17.167341999999998</c:v>
                </c:pt>
                <c:pt idx="178">
                  <c:v>17.51024</c:v>
                </c:pt>
                <c:pt idx="179">
                  <c:v>17.94332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A7-44A7-B851-A2BAE1C4CA9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18.319095999999998</c:v>
                </c:pt>
                <c:pt idx="1">
                  <c:v>16.374454999999998</c:v>
                </c:pt>
                <c:pt idx="2">
                  <c:v>14.816860999999999</c:v>
                </c:pt>
                <c:pt idx="3">
                  <c:v>13.576799999999999</c:v>
                </c:pt>
                <c:pt idx="4">
                  <c:v>12.362102</c:v>
                </c:pt>
                <c:pt idx="5">
                  <c:v>11.420783</c:v>
                </c:pt>
                <c:pt idx="6">
                  <c:v>10.394912999999999</c:v>
                </c:pt>
                <c:pt idx="7">
                  <c:v>9.5588110000000004</c:v>
                </c:pt>
                <c:pt idx="8">
                  <c:v>8.7198899999999995</c:v>
                </c:pt>
                <c:pt idx="9">
                  <c:v>7.9955809999999996</c:v>
                </c:pt>
                <c:pt idx="10">
                  <c:v>7.221482</c:v>
                </c:pt>
                <c:pt idx="11">
                  <c:v>6.5300529999999997</c:v>
                </c:pt>
                <c:pt idx="12">
                  <c:v>5.8583530000000001</c:v>
                </c:pt>
                <c:pt idx="13">
                  <c:v>5.2270490000000001</c:v>
                </c:pt>
                <c:pt idx="14">
                  <c:v>4.6173510000000002</c:v>
                </c:pt>
                <c:pt idx="15">
                  <c:v>4.0273829999999995</c:v>
                </c:pt>
                <c:pt idx="16">
                  <c:v>3.422383</c:v>
                </c:pt>
                <c:pt idx="17">
                  <c:v>2.8972349999999998</c:v>
                </c:pt>
                <c:pt idx="18">
                  <c:v>2.3532989999999998</c:v>
                </c:pt>
                <c:pt idx="19">
                  <c:v>1.9145799999999999</c:v>
                </c:pt>
                <c:pt idx="20">
                  <c:v>1.3424609999999999</c:v>
                </c:pt>
                <c:pt idx="21">
                  <c:v>0.95634999999999992</c:v>
                </c:pt>
                <c:pt idx="22">
                  <c:v>0.46502299999999996</c:v>
                </c:pt>
                <c:pt idx="23">
                  <c:v>1.7849378000000003E-2</c:v>
                </c:pt>
                <c:pt idx="24">
                  <c:v>-0.42039899999999997</c:v>
                </c:pt>
                <c:pt idx="25">
                  <c:v>-0.76141599999999998</c:v>
                </c:pt>
                <c:pt idx="26">
                  <c:v>-1.1991019999999999</c:v>
                </c:pt>
                <c:pt idx="27">
                  <c:v>-1.574878</c:v>
                </c:pt>
                <c:pt idx="28">
                  <c:v>-1.9687859999999999</c:v>
                </c:pt>
                <c:pt idx="29">
                  <c:v>-2.361472</c:v>
                </c:pt>
                <c:pt idx="30">
                  <c:v>-2.8021639999999999</c:v>
                </c:pt>
                <c:pt idx="31">
                  <c:v>-3.437414</c:v>
                </c:pt>
                <c:pt idx="32">
                  <c:v>-4.5666219999999997</c:v>
                </c:pt>
                <c:pt idx="33">
                  <c:v>-7.0824449999999999</c:v>
                </c:pt>
                <c:pt idx="34">
                  <c:v>-10.858996999999999</c:v>
                </c:pt>
                <c:pt idx="35">
                  <c:v>-13.380455999999999</c:v>
                </c:pt>
                <c:pt idx="36">
                  <c:v>-14.24756</c:v>
                </c:pt>
                <c:pt idx="37">
                  <c:v>-14.225014</c:v>
                </c:pt>
                <c:pt idx="38">
                  <c:v>-13.897148999999999</c:v>
                </c:pt>
                <c:pt idx="39">
                  <c:v>-13.451853999999999</c:v>
                </c:pt>
                <c:pt idx="40">
                  <c:v>-12.829943999999999</c:v>
                </c:pt>
                <c:pt idx="41">
                  <c:v>-12.392165</c:v>
                </c:pt>
                <c:pt idx="42">
                  <c:v>-12.105634999999999</c:v>
                </c:pt>
                <c:pt idx="43">
                  <c:v>-11.938414</c:v>
                </c:pt>
                <c:pt idx="44">
                  <c:v>-11.835075999999999</c:v>
                </c:pt>
                <c:pt idx="45">
                  <c:v>-11.781528</c:v>
                </c:pt>
                <c:pt idx="46">
                  <c:v>-11.749587</c:v>
                </c:pt>
                <c:pt idx="47">
                  <c:v>-11.783405999999999</c:v>
                </c:pt>
                <c:pt idx="48">
                  <c:v>-11.842592</c:v>
                </c:pt>
                <c:pt idx="49">
                  <c:v>-11.972235</c:v>
                </c:pt>
                <c:pt idx="50">
                  <c:v>-12.038933999999999</c:v>
                </c:pt>
                <c:pt idx="51">
                  <c:v>-12.119726</c:v>
                </c:pt>
                <c:pt idx="52">
                  <c:v>-12.262521999999999</c:v>
                </c:pt>
                <c:pt idx="53">
                  <c:v>-12.417529999999999</c:v>
                </c:pt>
                <c:pt idx="54">
                  <c:v>-12.545294</c:v>
                </c:pt>
                <c:pt idx="55">
                  <c:v>-12.684331</c:v>
                </c:pt>
                <c:pt idx="56">
                  <c:v>-12.830883</c:v>
                </c:pt>
                <c:pt idx="57">
                  <c:v>-13.016893</c:v>
                </c:pt>
                <c:pt idx="58">
                  <c:v>-13.136201</c:v>
                </c:pt>
                <c:pt idx="59">
                  <c:v>-13.339119999999999</c:v>
                </c:pt>
                <c:pt idx="60">
                  <c:v>-13.465005</c:v>
                </c:pt>
                <c:pt idx="61">
                  <c:v>-13.673561999999999</c:v>
                </c:pt>
                <c:pt idx="62">
                  <c:v>-13.844539999999999</c:v>
                </c:pt>
                <c:pt idx="63">
                  <c:v>-14.026790999999999</c:v>
                </c:pt>
                <c:pt idx="64">
                  <c:v>-14.178979999999999</c:v>
                </c:pt>
                <c:pt idx="65">
                  <c:v>-14.333048999999999</c:v>
                </c:pt>
                <c:pt idx="66">
                  <c:v>-14.490874999999999</c:v>
                </c:pt>
                <c:pt idx="67">
                  <c:v>-14.737008999999999</c:v>
                </c:pt>
                <c:pt idx="68">
                  <c:v>-14.910805</c:v>
                </c:pt>
                <c:pt idx="69">
                  <c:v>-15.108087999999999</c:v>
                </c:pt>
                <c:pt idx="70">
                  <c:v>-15.292218</c:v>
                </c:pt>
                <c:pt idx="71">
                  <c:v>-15.504531999999999</c:v>
                </c:pt>
                <c:pt idx="72">
                  <c:v>-15.704632</c:v>
                </c:pt>
                <c:pt idx="73">
                  <c:v>-15.958280999999999</c:v>
                </c:pt>
                <c:pt idx="74">
                  <c:v>-16.150866999999998</c:v>
                </c:pt>
                <c:pt idx="75">
                  <c:v>-16.412972</c:v>
                </c:pt>
                <c:pt idx="76">
                  <c:v>-16.678833999999998</c:v>
                </c:pt>
                <c:pt idx="77">
                  <c:v>-16.954087999999999</c:v>
                </c:pt>
                <c:pt idx="78">
                  <c:v>-17.200223999999999</c:v>
                </c:pt>
                <c:pt idx="79">
                  <c:v>-17.544998</c:v>
                </c:pt>
                <c:pt idx="80">
                  <c:v>-17.791129999999999</c:v>
                </c:pt>
                <c:pt idx="81">
                  <c:v>-18.179119999999998</c:v>
                </c:pt>
                <c:pt idx="82">
                  <c:v>-18.467527999999998</c:v>
                </c:pt>
                <c:pt idx="83">
                  <c:v>-18.947582000000001</c:v>
                </c:pt>
                <c:pt idx="84">
                  <c:v>-19.302689999999998</c:v>
                </c:pt>
                <c:pt idx="85">
                  <c:v>-19.810929999999999</c:v>
                </c:pt>
                <c:pt idx="86">
                  <c:v>-20.165098</c:v>
                </c:pt>
                <c:pt idx="87">
                  <c:v>-20.815192</c:v>
                </c:pt>
                <c:pt idx="88">
                  <c:v>-21.364763999999997</c:v>
                </c:pt>
                <c:pt idx="89">
                  <c:v>-21.958492</c:v>
                </c:pt>
                <c:pt idx="90">
                  <c:v>-22.636768</c:v>
                </c:pt>
                <c:pt idx="91">
                  <c:v>-20.322924</c:v>
                </c:pt>
                <c:pt idx="92">
                  <c:v>-18.629111999999999</c:v>
                </c:pt>
                <c:pt idx="93">
                  <c:v>-17.294166000000001</c:v>
                </c:pt>
                <c:pt idx="94">
                  <c:v>-16.086044999999999</c:v>
                </c:pt>
                <c:pt idx="95">
                  <c:v>-15.164453999999999</c:v>
                </c:pt>
                <c:pt idx="96">
                  <c:v>-14.152676999999999</c:v>
                </c:pt>
                <c:pt idx="97">
                  <c:v>-13.45843</c:v>
                </c:pt>
                <c:pt idx="98">
                  <c:v>-12.627963999999999</c:v>
                </c:pt>
                <c:pt idx="99">
                  <c:v>-12.015447999999999</c:v>
                </c:pt>
                <c:pt idx="100">
                  <c:v>-11.300533999999999</c:v>
                </c:pt>
                <c:pt idx="101">
                  <c:v>-10.772568999999999</c:v>
                </c:pt>
                <c:pt idx="102">
                  <c:v>-10.182599</c:v>
                </c:pt>
                <c:pt idx="103">
                  <c:v>-9.6884540000000001</c:v>
                </c:pt>
                <c:pt idx="104">
                  <c:v>-9.1323039999999995</c:v>
                </c:pt>
                <c:pt idx="105">
                  <c:v>-8.7217690000000001</c:v>
                </c:pt>
                <c:pt idx="106">
                  <c:v>-8.2576850000000004</c:v>
                </c:pt>
                <c:pt idx="107">
                  <c:v>-7.9213649999999998</c:v>
                </c:pt>
                <c:pt idx="108">
                  <c:v>-7.379308</c:v>
                </c:pt>
                <c:pt idx="109">
                  <c:v>-7.026078</c:v>
                </c:pt>
                <c:pt idx="110">
                  <c:v>-6.5385079999999993</c:v>
                </c:pt>
                <c:pt idx="111">
                  <c:v>-6.2172190000000001</c:v>
                </c:pt>
                <c:pt idx="112">
                  <c:v>-5.7634699999999999</c:v>
                </c:pt>
                <c:pt idx="113">
                  <c:v>-5.4609689999999995</c:v>
                </c:pt>
                <c:pt idx="114">
                  <c:v>-5.0598279999999995</c:v>
                </c:pt>
                <c:pt idx="115">
                  <c:v>-4.8183919999999993</c:v>
                </c:pt>
                <c:pt idx="116">
                  <c:v>-4.4576459999999996</c:v>
                </c:pt>
                <c:pt idx="117">
                  <c:v>-4.2105739999999994</c:v>
                </c:pt>
                <c:pt idx="118">
                  <c:v>-3.9259229999999996</c:v>
                </c:pt>
                <c:pt idx="119">
                  <c:v>-3.6375150000000001</c:v>
                </c:pt>
                <c:pt idx="120">
                  <c:v>-3.3472269999999997</c:v>
                </c:pt>
                <c:pt idx="121">
                  <c:v>-3.133035</c:v>
                </c:pt>
                <c:pt idx="122">
                  <c:v>-2.8211409999999999</c:v>
                </c:pt>
                <c:pt idx="123">
                  <c:v>-2.5759469999999998</c:v>
                </c:pt>
                <c:pt idx="124">
                  <c:v>-2.3316919999999999</c:v>
                </c:pt>
                <c:pt idx="125">
                  <c:v>-2.0893159999999997</c:v>
                </c:pt>
                <c:pt idx="126">
                  <c:v>-1.783998</c:v>
                </c:pt>
                <c:pt idx="127">
                  <c:v>-1.5209539999999999</c:v>
                </c:pt>
                <c:pt idx="128">
                  <c:v>-1.256032</c:v>
                </c:pt>
                <c:pt idx="129">
                  <c:v>-1.0136559999999999</c:v>
                </c:pt>
                <c:pt idx="130">
                  <c:v>-0.74497599999999997</c:v>
                </c:pt>
                <c:pt idx="131">
                  <c:v>-0.495085</c:v>
                </c:pt>
                <c:pt idx="132">
                  <c:v>-0.28295899999999996</c:v>
                </c:pt>
                <c:pt idx="133">
                  <c:v>-3.3819872000000001E-2</c:v>
                </c:pt>
                <c:pt idx="134">
                  <c:v>0.21832599999999999</c:v>
                </c:pt>
                <c:pt idx="135">
                  <c:v>0.46614999999999995</c:v>
                </c:pt>
                <c:pt idx="136">
                  <c:v>0.68052999999999997</c:v>
                </c:pt>
                <c:pt idx="137">
                  <c:v>0.92440899999999993</c:v>
                </c:pt>
                <c:pt idx="138">
                  <c:v>1.1541969999999999</c:v>
                </c:pt>
                <c:pt idx="139">
                  <c:v>1.4080329999999999</c:v>
                </c:pt>
                <c:pt idx="140">
                  <c:v>1.653322</c:v>
                </c:pt>
                <c:pt idx="141">
                  <c:v>1.9081919999999999</c:v>
                </c:pt>
                <c:pt idx="142">
                  <c:v>2.177905</c:v>
                </c:pt>
                <c:pt idx="143">
                  <c:v>2.464153</c:v>
                </c:pt>
                <c:pt idx="144">
                  <c:v>2.7459849999999997</c:v>
                </c:pt>
                <c:pt idx="145">
                  <c:v>3.1067309999999999</c:v>
                </c:pt>
                <c:pt idx="146">
                  <c:v>3.485325</c:v>
                </c:pt>
                <c:pt idx="147">
                  <c:v>3.9653799999999997</c:v>
                </c:pt>
                <c:pt idx="148">
                  <c:v>4.5140129999999994</c:v>
                </c:pt>
                <c:pt idx="149">
                  <c:v>5.2402009999999999</c:v>
                </c:pt>
                <c:pt idx="150">
                  <c:v>6.169308</c:v>
                </c:pt>
                <c:pt idx="151">
                  <c:v>7.4225219999999998</c:v>
                </c:pt>
                <c:pt idx="152">
                  <c:v>8.9199909999999996</c:v>
                </c:pt>
                <c:pt idx="153">
                  <c:v>10.701170999999999</c:v>
                </c:pt>
                <c:pt idx="154">
                  <c:v>12.332039999999999</c:v>
                </c:pt>
                <c:pt idx="155">
                  <c:v>13.567404</c:v>
                </c:pt>
                <c:pt idx="156">
                  <c:v>14.203406999999999</c:v>
                </c:pt>
                <c:pt idx="157">
                  <c:v>14.51624</c:v>
                </c:pt>
                <c:pt idx="158">
                  <c:v>14.461751999999999</c:v>
                </c:pt>
                <c:pt idx="159">
                  <c:v>14.319896999999999</c:v>
                </c:pt>
                <c:pt idx="160">
                  <c:v>14.407264999999999</c:v>
                </c:pt>
                <c:pt idx="161">
                  <c:v>14.670309</c:v>
                </c:pt>
                <c:pt idx="162">
                  <c:v>14.963413999999998</c:v>
                </c:pt>
                <c:pt idx="163">
                  <c:v>15.292218</c:v>
                </c:pt>
                <c:pt idx="164">
                  <c:v>15.466014999999999</c:v>
                </c:pt>
                <c:pt idx="165">
                  <c:v>15.668934</c:v>
                </c:pt>
                <c:pt idx="166">
                  <c:v>15.618205</c:v>
                </c:pt>
                <c:pt idx="167">
                  <c:v>15.682086</c:v>
                </c:pt>
                <c:pt idx="168">
                  <c:v>15.638871999999999</c:v>
                </c:pt>
                <c:pt idx="169">
                  <c:v>15.698996999999999</c:v>
                </c:pt>
                <c:pt idx="170">
                  <c:v>15.685843999999999</c:v>
                </c:pt>
                <c:pt idx="171">
                  <c:v>15.759119999999999</c:v>
                </c:pt>
                <c:pt idx="172">
                  <c:v>15.87655</c:v>
                </c:pt>
                <c:pt idx="173">
                  <c:v>16.080410000000001</c:v>
                </c:pt>
                <c:pt idx="174">
                  <c:v>16.319026999999998</c:v>
                </c:pt>
                <c:pt idx="175">
                  <c:v>16.618708999999999</c:v>
                </c:pt>
                <c:pt idx="176">
                  <c:v>16.894904</c:v>
                </c:pt>
                <c:pt idx="177">
                  <c:v>17.259408000000001</c:v>
                </c:pt>
                <c:pt idx="178">
                  <c:v>17.629545999999998</c:v>
                </c:pt>
                <c:pt idx="179">
                  <c:v>18.049475999999999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9A7-44A7-B851-A2BAE1C4CA9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18.457193999999998</c:v>
                </c:pt>
                <c:pt idx="1">
                  <c:v>16.515370000000001</c:v>
                </c:pt>
                <c:pt idx="2">
                  <c:v>14.899531999999999</c:v>
                </c:pt>
                <c:pt idx="3">
                  <c:v>13.662288</c:v>
                </c:pt>
                <c:pt idx="4">
                  <c:v>12.45041</c:v>
                </c:pt>
                <c:pt idx="5">
                  <c:v>11.496877</c:v>
                </c:pt>
                <c:pt idx="6">
                  <c:v>10.479462999999999</c:v>
                </c:pt>
                <c:pt idx="7">
                  <c:v>9.664968</c:v>
                </c:pt>
                <c:pt idx="8">
                  <c:v>8.801620999999999</c:v>
                </c:pt>
                <c:pt idx="9">
                  <c:v>8.0679179999999988</c:v>
                </c:pt>
                <c:pt idx="10">
                  <c:v>7.2891209999999997</c:v>
                </c:pt>
                <c:pt idx="11">
                  <c:v>6.6239970000000001</c:v>
                </c:pt>
                <c:pt idx="12">
                  <c:v>5.932569</c:v>
                </c:pt>
                <c:pt idx="13">
                  <c:v>5.3435389999999998</c:v>
                </c:pt>
                <c:pt idx="14">
                  <c:v>4.6699599999999997</c:v>
                </c:pt>
                <c:pt idx="15">
                  <c:v>4.0922039999999997</c:v>
                </c:pt>
                <c:pt idx="16">
                  <c:v>3.4890829999999999</c:v>
                </c:pt>
                <c:pt idx="17">
                  <c:v>2.9770879999999997</c:v>
                </c:pt>
                <c:pt idx="18">
                  <c:v>2.4199989999999998</c:v>
                </c:pt>
                <c:pt idx="19">
                  <c:v>1.9324299999999999</c:v>
                </c:pt>
                <c:pt idx="20">
                  <c:v>1.4288889999999999</c:v>
                </c:pt>
                <c:pt idx="21">
                  <c:v>1.0014429999999999</c:v>
                </c:pt>
                <c:pt idx="22">
                  <c:v>0.51105499999999993</c:v>
                </c:pt>
                <c:pt idx="23">
                  <c:v>0.10803570400000001</c:v>
                </c:pt>
                <c:pt idx="24">
                  <c:v>-0.35877199999999998</c:v>
                </c:pt>
                <c:pt idx="25">
                  <c:v>-0.77776299999999998</c:v>
                </c:pt>
                <c:pt idx="26">
                  <c:v>-1.176555</c:v>
                </c:pt>
                <c:pt idx="27">
                  <c:v>-1.543501</c:v>
                </c:pt>
                <c:pt idx="28">
                  <c:v>-1.951406</c:v>
                </c:pt>
                <c:pt idx="29">
                  <c:v>-2.3210759999999997</c:v>
                </c:pt>
                <c:pt idx="30">
                  <c:v>-2.8247100000000001</c:v>
                </c:pt>
                <c:pt idx="31">
                  <c:v>-3.400776</c:v>
                </c:pt>
                <c:pt idx="32">
                  <c:v>-4.6070180000000001</c:v>
                </c:pt>
                <c:pt idx="33">
                  <c:v>-7.171691</c:v>
                </c:pt>
                <c:pt idx="34">
                  <c:v>-11.044065999999999</c:v>
                </c:pt>
                <c:pt idx="35">
                  <c:v>-13.550495</c:v>
                </c:pt>
                <c:pt idx="36">
                  <c:v>-14.315199999999999</c:v>
                </c:pt>
                <c:pt idx="37">
                  <c:v>-14.211860999999999</c:v>
                </c:pt>
                <c:pt idx="38">
                  <c:v>-13.872724</c:v>
                </c:pt>
                <c:pt idx="39">
                  <c:v>-13.390789999999999</c:v>
                </c:pt>
                <c:pt idx="40">
                  <c:v>-12.793305</c:v>
                </c:pt>
                <c:pt idx="41">
                  <c:v>-12.344253</c:v>
                </c:pt>
                <c:pt idx="42">
                  <c:v>-12.042691999999999</c:v>
                </c:pt>
                <c:pt idx="43">
                  <c:v>-11.883927</c:v>
                </c:pt>
                <c:pt idx="44">
                  <c:v>-11.756162999999999</c:v>
                </c:pt>
                <c:pt idx="45">
                  <c:v>-11.695098999999999</c:v>
                </c:pt>
                <c:pt idx="46">
                  <c:v>-11.696038</c:v>
                </c:pt>
                <c:pt idx="47">
                  <c:v>-11.720464</c:v>
                </c:pt>
                <c:pt idx="48">
                  <c:v>-11.766496999999999</c:v>
                </c:pt>
                <c:pt idx="49">
                  <c:v>-11.876410999999999</c:v>
                </c:pt>
                <c:pt idx="50">
                  <c:v>-11.978809999999999</c:v>
                </c:pt>
                <c:pt idx="51">
                  <c:v>-12.115029</c:v>
                </c:pt>
                <c:pt idx="52">
                  <c:v>-12.200519</c:v>
                </c:pt>
                <c:pt idx="53">
                  <c:v>-12.372435999999999</c:v>
                </c:pt>
                <c:pt idx="54">
                  <c:v>-12.472016</c:v>
                </c:pt>
                <c:pt idx="55">
                  <c:v>-12.631722</c:v>
                </c:pt>
                <c:pt idx="56">
                  <c:v>-12.801760999999999</c:v>
                </c:pt>
                <c:pt idx="57">
                  <c:v>-12.965223999999999</c:v>
                </c:pt>
                <c:pt idx="58">
                  <c:v>-13.128686</c:v>
                </c:pt>
                <c:pt idx="59">
                  <c:v>-13.315634999999999</c:v>
                </c:pt>
                <c:pt idx="60">
                  <c:v>-13.408638999999999</c:v>
                </c:pt>
                <c:pt idx="61">
                  <c:v>-13.585253999999999</c:v>
                </c:pt>
                <c:pt idx="62">
                  <c:v>-13.724290999999999</c:v>
                </c:pt>
                <c:pt idx="63">
                  <c:v>-13.946</c:v>
                </c:pt>
                <c:pt idx="64">
                  <c:v>-14.089734</c:v>
                </c:pt>
                <c:pt idx="65">
                  <c:v>-14.295470999999999</c:v>
                </c:pt>
                <c:pt idx="66">
                  <c:v>-14.478662999999999</c:v>
                </c:pt>
                <c:pt idx="67">
                  <c:v>-14.622396999999999</c:v>
                </c:pt>
                <c:pt idx="68">
                  <c:v>-14.782102</c:v>
                </c:pt>
                <c:pt idx="69">
                  <c:v>-15.068631999999999</c:v>
                </c:pt>
                <c:pt idx="70">
                  <c:v>-15.219882</c:v>
                </c:pt>
                <c:pt idx="71">
                  <c:v>-15.466953999999999</c:v>
                </c:pt>
                <c:pt idx="72">
                  <c:v>-15.667993999999998</c:v>
                </c:pt>
                <c:pt idx="73">
                  <c:v>-15.890642</c:v>
                </c:pt>
                <c:pt idx="74">
                  <c:v>-16.115168999999998</c:v>
                </c:pt>
                <c:pt idx="75">
                  <c:v>-16.372575999999999</c:v>
                </c:pt>
                <c:pt idx="76">
                  <c:v>-16.583949999999998</c:v>
                </c:pt>
                <c:pt idx="77">
                  <c:v>-16.930603999999999</c:v>
                </c:pt>
                <c:pt idx="78">
                  <c:v>-17.124127999999999</c:v>
                </c:pt>
                <c:pt idx="79">
                  <c:v>-17.488631999999999</c:v>
                </c:pt>
                <c:pt idx="80">
                  <c:v>-17.761067999999998</c:v>
                </c:pt>
                <c:pt idx="81">
                  <c:v>-18.108661999999999</c:v>
                </c:pt>
                <c:pt idx="82">
                  <c:v>-18.445921999999999</c:v>
                </c:pt>
                <c:pt idx="83">
                  <c:v>-18.891216</c:v>
                </c:pt>
                <c:pt idx="84">
                  <c:v>-19.237869999999997</c:v>
                </c:pt>
                <c:pt idx="85">
                  <c:v>-19.739532000000001</c:v>
                </c:pt>
                <c:pt idx="86">
                  <c:v>-20.211130000000001</c:v>
                </c:pt>
                <c:pt idx="87">
                  <c:v>-20.792643999999999</c:v>
                </c:pt>
                <c:pt idx="88">
                  <c:v>-21.275517999999998</c:v>
                </c:pt>
                <c:pt idx="89">
                  <c:v>-21.944399999999998</c:v>
                </c:pt>
                <c:pt idx="90">
                  <c:v>-22.508061999999999</c:v>
                </c:pt>
                <c:pt idx="91">
                  <c:v>-20.296620000000001</c:v>
                </c:pt>
                <c:pt idx="92">
                  <c:v>-18.563351999999998</c:v>
                </c:pt>
                <c:pt idx="93">
                  <c:v>-17.283833999999999</c:v>
                </c:pt>
                <c:pt idx="94">
                  <c:v>-16.060680999999999</c:v>
                </c:pt>
                <c:pt idx="95">
                  <c:v>-15.135330999999999</c:v>
                </c:pt>
                <c:pt idx="96">
                  <c:v>-14.200588</c:v>
                </c:pt>
                <c:pt idx="97">
                  <c:v>-13.449036</c:v>
                </c:pt>
                <c:pt idx="98">
                  <c:v>-12.634539999999999</c:v>
                </c:pt>
                <c:pt idx="99">
                  <c:v>-11.975992</c:v>
                </c:pt>
                <c:pt idx="100">
                  <c:v>-11.282684999999999</c:v>
                </c:pt>
                <c:pt idx="101">
                  <c:v>-10.765053</c:v>
                </c:pt>
                <c:pt idx="102">
                  <c:v>-10.095231999999999</c:v>
                </c:pt>
                <c:pt idx="103">
                  <c:v>-9.6226929999999999</c:v>
                </c:pt>
                <c:pt idx="104">
                  <c:v>-9.068422</c:v>
                </c:pt>
                <c:pt idx="105">
                  <c:v>-8.6766759999999987</c:v>
                </c:pt>
                <c:pt idx="106">
                  <c:v>-8.1740750000000002</c:v>
                </c:pt>
                <c:pt idx="107">
                  <c:v>-7.7860860000000001</c:v>
                </c:pt>
                <c:pt idx="108">
                  <c:v>-7.2985159999999993</c:v>
                </c:pt>
                <c:pt idx="109">
                  <c:v>-6.9124049999999997</c:v>
                </c:pt>
                <c:pt idx="110">
                  <c:v>-6.503749</c:v>
                </c:pt>
                <c:pt idx="111">
                  <c:v>-6.1486399999999994</c:v>
                </c:pt>
                <c:pt idx="112">
                  <c:v>-5.7268309999999998</c:v>
                </c:pt>
                <c:pt idx="113">
                  <c:v>-5.3952079999999993</c:v>
                </c:pt>
                <c:pt idx="114">
                  <c:v>-5.026008</c:v>
                </c:pt>
                <c:pt idx="115">
                  <c:v>-4.7244479999999998</c:v>
                </c:pt>
                <c:pt idx="116">
                  <c:v>-4.4031589999999996</c:v>
                </c:pt>
                <c:pt idx="117">
                  <c:v>-4.1617229999999994</c:v>
                </c:pt>
                <c:pt idx="118">
                  <c:v>-3.883648</c:v>
                </c:pt>
                <c:pt idx="119">
                  <c:v>-3.6046339999999999</c:v>
                </c:pt>
                <c:pt idx="120">
                  <c:v>-3.2983769999999999</c:v>
                </c:pt>
                <c:pt idx="121">
                  <c:v>-3.0982759999999998</c:v>
                </c:pt>
                <c:pt idx="122">
                  <c:v>-2.7394089999999998</c:v>
                </c:pt>
                <c:pt idx="123">
                  <c:v>-2.5778249999999998</c:v>
                </c:pt>
                <c:pt idx="124">
                  <c:v>-2.2358690000000001</c:v>
                </c:pt>
                <c:pt idx="125">
                  <c:v>-1.9831589999999999</c:v>
                </c:pt>
                <c:pt idx="126">
                  <c:v>-1.7097819999999999</c:v>
                </c:pt>
                <c:pt idx="127">
                  <c:v>-1.470224</c:v>
                </c:pt>
                <c:pt idx="128">
                  <c:v>-1.2071809999999998</c:v>
                </c:pt>
                <c:pt idx="129">
                  <c:v>-0.96668399999999999</c:v>
                </c:pt>
                <c:pt idx="130">
                  <c:v>-0.72806599999999999</c:v>
                </c:pt>
                <c:pt idx="131">
                  <c:v>-0.48296599999999995</c:v>
                </c:pt>
                <c:pt idx="132">
                  <c:v>-0.23175999999999999</c:v>
                </c:pt>
                <c:pt idx="133">
                  <c:v>1.8131208000000003E-2</c:v>
                </c:pt>
                <c:pt idx="134">
                  <c:v>0.25458799999999998</c:v>
                </c:pt>
                <c:pt idx="135">
                  <c:v>0.50090899999999994</c:v>
                </c:pt>
                <c:pt idx="136">
                  <c:v>0.71040499999999995</c:v>
                </c:pt>
                <c:pt idx="137">
                  <c:v>0.942353</c:v>
                </c:pt>
                <c:pt idx="138">
                  <c:v>1.2284119999999998</c:v>
                </c:pt>
                <c:pt idx="139">
                  <c:v>1.439411</c:v>
                </c:pt>
                <c:pt idx="140">
                  <c:v>1.698415</c:v>
                </c:pt>
                <c:pt idx="141">
                  <c:v>1.970289</c:v>
                </c:pt>
                <c:pt idx="142">
                  <c:v>2.2848139999999999</c:v>
                </c:pt>
                <c:pt idx="143">
                  <c:v>2.4575769999999997</c:v>
                </c:pt>
                <c:pt idx="144">
                  <c:v>2.751528</c:v>
                </c:pt>
                <c:pt idx="145">
                  <c:v>3.1114279999999996</c:v>
                </c:pt>
                <c:pt idx="146">
                  <c:v>3.5238419999999997</c:v>
                </c:pt>
                <c:pt idx="147">
                  <c:v>3.9541059999999999</c:v>
                </c:pt>
                <c:pt idx="148">
                  <c:v>4.5121339999999996</c:v>
                </c:pt>
                <c:pt idx="149">
                  <c:v>5.2214119999999999</c:v>
                </c:pt>
                <c:pt idx="150">
                  <c:v>6.127033</c:v>
                </c:pt>
                <c:pt idx="151">
                  <c:v>7.4084300000000001</c:v>
                </c:pt>
                <c:pt idx="152">
                  <c:v>8.8974440000000001</c:v>
                </c:pt>
                <c:pt idx="153">
                  <c:v>10.639168</c:v>
                </c:pt>
                <c:pt idx="154">
                  <c:v>12.369617</c:v>
                </c:pt>
                <c:pt idx="155">
                  <c:v>13.594647999999999</c:v>
                </c:pt>
                <c:pt idx="156">
                  <c:v>14.29829</c:v>
                </c:pt>
                <c:pt idx="157">
                  <c:v>14.587636999999999</c:v>
                </c:pt>
                <c:pt idx="158">
                  <c:v>14.574484999999999</c:v>
                </c:pt>
                <c:pt idx="159">
                  <c:v>14.405386</c:v>
                </c:pt>
                <c:pt idx="160">
                  <c:v>14.46551</c:v>
                </c:pt>
                <c:pt idx="161">
                  <c:v>14.716341</c:v>
                </c:pt>
                <c:pt idx="162">
                  <c:v>15.007567</c:v>
                </c:pt>
                <c:pt idx="163">
                  <c:v>15.357977999999999</c:v>
                </c:pt>
                <c:pt idx="164">
                  <c:v>15.506411</c:v>
                </c:pt>
                <c:pt idx="165">
                  <c:v>15.66048</c:v>
                </c:pt>
                <c:pt idx="166">
                  <c:v>15.707452</c:v>
                </c:pt>
                <c:pt idx="167">
                  <c:v>15.743148999999999</c:v>
                </c:pt>
                <c:pt idx="168">
                  <c:v>15.754422999999999</c:v>
                </c:pt>
                <c:pt idx="169">
                  <c:v>15.748785999999999</c:v>
                </c:pt>
                <c:pt idx="170">
                  <c:v>15.766636</c:v>
                </c:pt>
                <c:pt idx="171">
                  <c:v>15.900036999999999</c:v>
                </c:pt>
                <c:pt idx="172">
                  <c:v>15.981767999999999</c:v>
                </c:pt>
                <c:pt idx="173">
                  <c:v>16.089803</c:v>
                </c:pt>
                <c:pt idx="174">
                  <c:v>16.331239</c:v>
                </c:pt>
                <c:pt idx="175">
                  <c:v>16.639375999999999</c:v>
                </c:pt>
                <c:pt idx="176">
                  <c:v>16.890207999999998</c:v>
                </c:pt>
                <c:pt idx="177">
                  <c:v>17.304500000000001</c:v>
                </c:pt>
                <c:pt idx="178">
                  <c:v>17.692488000000001</c:v>
                </c:pt>
                <c:pt idx="179">
                  <c:v>18.083296000000001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9A7-44A7-B851-A2BAE1C4CA9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18.463771999999999</c:v>
                </c:pt>
                <c:pt idx="1">
                  <c:v>16.546371000000001</c:v>
                </c:pt>
                <c:pt idx="2">
                  <c:v>14.925835999999999</c:v>
                </c:pt>
                <c:pt idx="3">
                  <c:v>13.705503</c:v>
                </c:pt>
                <c:pt idx="4">
                  <c:v>12.521806999999999</c:v>
                </c:pt>
                <c:pt idx="5">
                  <c:v>11.514726999999999</c:v>
                </c:pt>
                <c:pt idx="6">
                  <c:v>10.524555999999999</c:v>
                </c:pt>
                <c:pt idx="7">
                  <c:v>9.7025449999999989</c:v>
                </c:pt>
                <c:pt idx="8">
                  <c:v>8.899324</c:v>
                </c:pt>
                <c:pt idx="9">
                  <c:v>8.0867059999999995</c:v>
                </c:pt>
                <c:pt idx="10">
                  <c:v>7.348306</c:v>
                </c:pt>
                <c:pt idx="11">
                  <c:v>6.6418469999999994</c:v>
                </c:pt>
                <c:pt idx="12">
                  <c:v>5.9645099999999998</c:v>
                </c:pt>
                <c:pt idx="13">
                  <c:v>5.360449</c:v>
                </c:pt>
                <c:pt idx="14">
                  <c:v>4.6915680000000002</c:v>
                </c:pt>
                <c:pt idx="15">
                  <c:v>4.1316610000000003</c:v>
                </c:pt>
                <c:pt idx="16">
                  <c:v>3.4768699999999999</c:v>
                </c:pt>
                <c:pt idx="17">
                  <c:v>3.0156049999999999</c:v>
                </c:pt>
                <c:pt idx="18">
                  <c:v>2.4265749999999997</c:v>
                </c:pt>
                <c:pt idx="19">
                  <c:v>1.9512179999999999</c:v>
                </c:pt>
                <c:pt idx="20">
                  <c:v>1.4279499999999998</c:v>
                </c:pt>
                <c:pt idx="21">
                  <c:v>1.0108379999999999</c:v>
                </c:pt>
                <c:pt idx="22">
                  <c:v>0.518571</c:v>
                </c:pt>
                <c:pt idx="23">
                  <c:v>0.116490672</c:v>
                </c:pt>
                <c:pt idx="24">
                  <c:v>-0.33331299999999997</c:v>
                </c:pt>
                <c:pt idx="25">
                  <c:v>-0.71359899999999998</c:v>
                </c:pt>
                <c:pt idx="26">
                  <c:v>-1.163497</c:v>
                </c:pt>
                <c:pt idx="27">
                  <c:v>-1.496999</c:v>
                </c:pt>
                <c:pt idx="28">
                  <c:v>-1.957325</c:v>
                </c:pt>
                <c:pt idx="29">
                  <c:v>-2.294114</c:v>
                </c:pt>
                <c:pt idx="30">
                  <c:v>-2.8327899999999997</c:v>
                </c:pt>
                <c:pt idx="31">
                  <c:v>-3.3895019999999998</c:v>
                </c:pt>
                <c:pt idx="32">
                  <c:v>-4.613594</c:v>
                </c:pt>
                <c:pt idx="33">
                  <c:v>-7.3013339999999998</c:v>
                </c:pt>
                <c:pt idx="34">
                  <c:v>-11.347505999999999</c:v>
                </c:pt>
                <c:pt idx="35">
                  <c:v>-13.719595</c:v>
                </c:pt>
                <c:pt idx="36">
                  <c:v>-14.415719999999999</c:v>
                </c:pt>
                <c:pt idx="37">
                  <c:v>-14.239104999999999</c:v>
                </c:pt>
                <c:pt idx="38">
                  <c:v>-13.893390999999999</c:v>
                </c:pt>
                <c:pt idx="39">
                  <c:v>-13.327847</c:v>
                </c:pt>
                <c:pt idx="40">
                  <c:v>-12.741636</c:v>
                </c:pt>
                <c:pt idx="41">
                  <c:v>-12.301038999999999</c:v>
                </c:pt>
                <c:pt idx="42">
                  <c:v>-11.986326</c:v>
                </c:pt>
                <c:pt idx="43">
                  <c:v>-11.815348</c:v>
                </c:pt>
                <c:pt idx="44">
                  <c:v>-11.724221999999999</c:v>
                </c:pt>
                <c:pt idx="45">
                  <c:v>-11.655642</c:v>
                </c:pt>
                <c:pt idx="46">
                  <c:v>-11.636854</c:v>
                </c:pt>
                <c:pt idx="47">
                  <c:v>-11.678189999999999</c:v>
                </c:pt>
                <c:pt idx="48">
                  <c:v>-11.774951999999999</c:v>
                </c:pt>
                <c:pt idx="49">
                  <c:v>-11.839772999999999</c:v>
                </c:pt>
                <c:pt idx="50">
                  <c:v>-11.940292999999999</c:v>
                </c:pt>
                <c:pt idx="51">
                  <c:v>-12.062420999999999</c:v>
                </c:pt>
                <c:pt idx="52">
                  <c:v>-12.190185</c:v>
                </c:pt>
                <c:pt idx="53">
                  <c:v>-12.298219999999999</c:v>
                </c:pt>
                <c:pt idx="54">
                  <c:v>-12.441955</c:v>
                </c:pt>
                <c:pt idx="55">
                  <c:v>-12.600719999999999</c:v>
                </c:pt>
                <c:pt idx="56">
                  <c:v>-12.741636</c:v>
                </c:pt>
                <c:pt idx="57">
                  <c:v>-12.906977999999999</c:v>
                </c:pt>
                <c:pt idx="58">
                  <c:v>-13.040379</c:v>
                </c:pt>
                <c:pt idx="59">
                  <c:v>-13.245177</c:v>
                </c:pt>
                <c:pt idx="60">
                  <c:v>-13.377637999999999</c:v>
                </c:pt>
                <c:pt idx="61">
                  <c:v>-13.572101999999999</c:v>
                </c:pt>
                <c:pt idx="62">
                  <c:v>-13.694229999999999</c:v>
                </c:pt>
                <c:pt idx="63">
                  <c:v>-13.899967</c:v>
                </c:pt>
                <c:pt idx="64">
                  <c:v>-14.021154999999998</c:v>
                </c:pt>
                <c:pt idx="65">
                  <c:v>-14.276683</c:v>
                </c:pt>
                <c:pt idx="66">
                  <c:v>-14.400689</c:v>
                </c:pt>
                <c:pt idx="67">
                  <c:v>-14.595153</c:v>
                </c:pt>
                <c:pt idx="68">
                  <c:v>-14.824377</c:v>
                </c:pt>
                <c:pt idx="69">
                  <c:v>-15.017901999999999</c:v>
                </c:pt>
                <c:pt idx="70">
                  <c:v>-15.239609</c:v>
                </c:pt>
                <c:pt idx="71">
                  <c:v>-15.409649</c:v>
                </c:pt>
                <c:pt idx="72">
                  <c:v>-15.621962999999999</c:v>
                </c:pt>
                <c:pt idx="73">
                  <c:v>-15.851185999999998</c:v>
                </c:pt>
                <c:pt idx="74">
                  <c:v>-16.068196999999998</c:v>
                </c:pt>
                <c:pt idx="75">
                  <c:v>-16.316209000000001</c:v>
                </c:pt>
                <c:pt idx="76">
                  <c:v>-16.567039999999999</c:v>
                </c:pt>
                <c:pt idx="77">
                  <c:v>-16.879874000000001</c:v>
                </c:pt>
                <c:pt idx="78">
                  <c:v>-17.136340000000001</c:v>
                </c:pt>
                <c:pt idx="79">
                  <c:v>-17.451052000000001</c:v>
                </c:pt>
                <c:pt idx="80">
                  <c:v>-17.703764</c:v>
                </c:pt>
                <c:pt idx="81">
                  <c:v>-18.072963999999999</c:v>
                </c:pt>
                <c:pt idx="82">
                  <c:v>-18.420555999999998</c:v>
                </c:pt>
                <c:pt idx="83">
                  <c:v>-18.875243999999999</c:v>
                </c:pt>
                <c:pt idx="84">
                  <c:v>-19.304569999999998</c:v>
                </c:pt>
                <c:pt idx="85">
                  <c:v>-19.701015999999999</c:v>
                </c:pt>
                <c:pt idx="86">
                  <c:v>-20.191402</c:v>
                </c:pt>
                <c:pt idx="87">
                  <c:v>-20.741916</c:v>
                </c:pt>
                <c:pt idx="88">
                  <c:v>-21.266121999999999</c:v>
                </c:pt>
                <c:pt idx="89">
                  <c:v>-21.904941999999998</c:v>
                </c:pt>
                <c:pt idx="90">
                  <c:v>-22.518397999999998</c:v>
                </c:pt>
                <c:pt idx="91">
                  <c:v>-20.235555999999999</c:v>
                </c:pt>
                <c:pt idx="92">
                  <c:v>-18.557714000000001</c:v>
                </c:pt>
                <c:pt idx="93">
                  <c:v>-17.232161999999999</c:v>
                </c:pt>
                <c:pt idx="94">
                  <c:v>-16.046589000000001</c:v>
                </c:pt>
                <c:pt idx="95">
                  <c:v>-15.122178999999999</c:v>
                </c:pt>
                <c:pt idx="96">
                  <c:v>-14.184617999999999</c:v>
                </c:pt>
                <c:pt idx="97">
                  <c:v>-13.330665999999999</c:v>
                </c:pt>
                <c:pt idx="98">
                  <c:v>-12.543415</c:v>
                </c:pt>
                <c:pt idx="99">
                  <c:v>-12.004175</c:v>
                </c:pt>
                <c:pt idx="100">
                  <c:v>-11.256380999999999</c:v>
                </c:pt>
                <c:pt idx="101">
                  <c:v>-10.719019999999999</c:v>
                </c:pt>
                <c:pt idx="102">
                  <c:v>-10.048259999999999</c:v>
                </c:pt>
                <c:pt idx="103">
                  <c:v>-9.6452390000000001</c:v>
                </c:pt>
                <c:pt idx="104">
                  <c:v>-9.0834530000000004</c:v>
                </c:pt>
                <c:pt idx="105">
                  <c:v>-8.6231270000000002</c:v>
                </c:pt>
                <c:pt idx="106">
                  <c:v>-8.1477709999999988</c:v>
                </c:pt>
                <c:pt idx="107">
                  <c:v>-7.712809</c:v>
                </c:pt>
                <c:pt idx="108">
                  <c:v>-7.2656349999999996</c:v>
                </c:pt>
                <c:pt idx="109">
                  <c:v>-6.8973749999999994</c:v>
                </c:pt>
                <c:pt idx="110">
                  <c:v>-6.4417459999999993</c:v>
                </c:pt>
                <c:pt idx="111">
                  <c:v>-6.1364269999999994</c:v>
                </c:pt>
                <c:pt idx="112">
                  <c:v>-5.7089819999999998</c:v>
                </c:pt>
                <c:pt idx="113">
                  <c:v>-5.3876929999999996</c:v>
                </c:pt>
                <c:pt idx="114">
                  <c:v>-5.0006430000000002</c:v>
                </c:pt>
                <c:pt idx="115">
                  <c:v>-4.7131739999999995</c:v>
                </c:pt>
                <c:pt idx="116">
                  <c:v>-4.3815520000000001</c:v>
                </c:pt>
                <c:pt idx="117">
                  <c:v>-4.1448130000000001</c:v>
                </c:pt>
                <c:pt idx="118">
                  <c:v>-3.799099</c:v>
                </c:pt>
                <c:pt idx="119">
                  <c:v>-3.564238</c:v>
                </c:pt>
                <c:pt idx="120">
                  <c:v>-3.3011949999999999</c:v>
                </c:pt>
                <c:pt idx="121">
                  <c:v>-3.044727</c:v>
                </c:pt>
                <c:pt idx="122">
                  <c:v>-2.734712</c:v>
                </c:pt>
                <c:pt idx="123">
                  <c:v>-2.4904569999999997</c:v>
                </c:pt>
                <c:pt idx="124">
                  <c:v>-2.2076859999999998</c:v>
                </c:pt>
                <c:pt idx="125">
                  <c:v>-1.9624919999999999</c:v>
                </c:pt>
                <c:pt idx="126">
                  <c:v>-1.6947509999999999</c:v>
                </c:pt>
                <c:pt idx="127">
                  <c:v>-1.4636479999999998</c:v>
                </c:pt>
                <c:pt idx="128">
                  <c:v>-1.181816</c:v>
                </c:pt>
                <c:pt idx="129">
                  <c:v>-0.94507699999999994</c:v>
                </c:pt>
                <c:pt idx="130">
                  <c:v>-0.67263899999999999</c:v>
                </c:pt>
                <c:pt idx="131">
                  <c:v>-0.42988799999999999</c:v>
                </c:pt>
                <c:pt idx="132">
                  <c:v>-0.17868099999999998</c:v>
                </c:pt>
                <c:pt idx="133">
                  <c:v>-4.0395960000000003E-3</c:v>
                </c:pt>
                <c:pt idx="134">
                  <c:v>0.28559000000000001</c:v>
                </c:pt>
                <c:pt idx="135">
                  <c:v>0.47516899999999995</c:v>
                </c:pt>
                <c:pt idx="136">
                  <c:v>0.73135399999999995</c:v>
                </c:pt>
                <c:pt idx="137">
                  <c:v>0.95766499999999999</c:v>
                </c:pt>
                <c:pt idx="138">
                  <c:v>1.2568779999999999</c:v>
                </c:pt>
                <c:pt idx="139">
                  <c:v>1.4126369999999999</c:v>
                </c:pt>
                <c:pt idx="140">
                  <c:v>1.740596</c:v>
                </c:pt>
                <c:pt idx="141">
                  <c:v>1.966907</c:v>
                </c:pt>
                <c:pt idx="142">
                  <c:v>2.2406600000000001</c:v>
                </c:pt>
                <c:pt idx="143">
                  <c:v>2.487263</c:v>
                </c:pt>
                <c:pt idx="144">
                  <c:v>2.8042309999999997</c:v>
                </c:pt>
                <c:pt idx="145">
                  <c:v>3.1546419999999999</c:v>
                </c:pt>
                <c:pt idx="146">
                  <c:v>3.5050529999999998</c:v>
                </c:pt>
                <c:pt idx="147">
                  <c:v>3.9578639999999998</c:v>
                </c:pt>
                <c:pt idx="148">
                  <c:v>4.5055579999999997</c:v>
                </c:pt>
                <c:pt idx="149">
                  <c:v>5.2608679999999994</c:v>
                </c:pt>
                <c:pt idx="150">
                  <c:v>6.1702469999999998</c:v>
                </c:pt>
                <c:pt idx="151">
                  <c:v>7.4018539999999993</c:v>
                </c:pt>
                <c:pt idx="152">
                  <c:v>8.874898</c:v>
                </c:pt>
                <c:pt idx="153">
                  <c:v>10.650440999999999</c:v>
                </c:pt>
                <c:pt idx="154">
                  <c:v>12.291644999999999</c:v>
                </c:pt>
                <c:pt idx="155">
                  <c:v>13.587133</c:v>
                </c:pt>
                <c:pt idx="156">
                  <c:v>14.303927</c:v>
                </c:pt>
                <c:pt idx="157">
                  <c:v>14.607365999999999</c:v>
                </c:pt>
                <c:pt idx="158">
                  <c:v>14.577304</c:v>
                </c:pt>
                <c:pt idx="159">
                  <c:v>14.419478</c:v>
                </c:pt>
                <c:pt idx="160">
                  <c:v>14.521877</c:v>
                </c:pt>
                <c:pt idx="161">
                  <c:v>14.786798999999998</c:v>
                </c:pt>
                <c:pt idx="162">
                  <c:v>15.016022999999999</c:v>
                </c:pt>
                <c:pt idx="163">
                  <c:v>15.325097999999999</c:v>
                </c:pt>
                <c:pt idx="164">
                  <c:v>15.531775</c:v>
                </c:pt>
                <c:pt idx="165">
                  <c:v>15.698996999999999</c:v>
                </c:pt>
                <c:pt idx="166">
                  <c:v>15.748785999999999</c:v>
                </c:pt>
                <c:pt idx="167">
                  <c:v>15.759119999999999</c:v>
                </c:pt>
                <c:pt idx="168">
                  <c:v>15.745028</c:v>
                </c:pt>
                <c:pt idx="169">
                  <c:v>15.770394</c:v>
                </c:pt>
                <c:pt idx="170">
                  <c:v>15.821123999999999</c:v>
                </c:pt>
                <c:pt idx="171">
                  <c:v>15.883125999999999</c:v>
                </c:pt>
                <c:pt idx="172">
                  <c:v>15.993041999999999</c:v>
                </c:pt>
                <c:pt idx="173">
                  <c:v>16.209111999999998</c:v>
                </c:pt>
                <c:pt idx="174">
                  <c:v>16.416727999999999</c:v>
                </c:pt>
                <c:pt idx="175">
                  <c:v>16.657225999999998</c:v>
                </c:pt>
                <c:pt idx="176">
                  <c:v>16.988849999999999</c:v>
                </c:pt>
                <c:pt idx="177">
                  <c:v>17.358049999999999</c:v>
                </c:pt>
                <c:pt idx="178">
                  <c:v>17.737583999999998</c:v>
                </c:pt>
                <c:pt idx="179">
                  <c:v>18.155633999999999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9A7-44A7-B851-A2BAE1C4CA9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18.511682</c:v>
                </c:pt>
                <c:pt idx="1">
                  <c:v>16.576433999999999</c:v>
                </c:pt>
                <c:pt idx="2">
                  <c:v>15.00475</c:v>
                </c:pt>
                <c:pt idx="3">
                  <c:v>13.718655</c:v>
                </c:pt>
                <c:pt idx="4">
                  <c:v>12.495502999999999</c:v>
                </c:pt>
                <c:pt idx="5">
                  <c:v>11.518483999999999</c:v>
                </c:pt>
                <c:pt idx="6">
                  <c:v>10.526434999999999</c:v>
                </c:pt>
                <c:pt idx="7">
                  <c:v>9.718515</c:v>
                </c:pt>
                <c:pt idx="8">
                  <c:v>8.8298039999999993</c:v>
                </c:pt>
                <c:pt idx="9">
                  <c:v>8.0688569999999995</c:v>
                </c:pt>
                <c:pt idx="10">
                  <c:v>7.3417300000000001</c:v>
                </c:pt>
                <c:pt idx="11">
                  <c:v>6.692577</c:v>
                </c:pt>
                <c:pt idx="12">
                  <c:v>5.9569939999999999</c:v>
                </c:pt>
                <c:pt idx="13">
                  <c:v>5.3285079999999994</c:v>
                </c:pt>
                <c:pt idx="14">
                  <c:v>4.6840519999999994</c:v>
                </c:pt>
                <c:pt idx="15">
                  <c:v>4.1175689999999996</c:v>
                </c:pt>
                <c:pt idx="16">
                  <c:v>3.5182059999999997</c:v>
                </c:pt>
                <c:pt idx="17">
                  <c:v>2.9874209999999999</c:v>
                </c:pt>
                <c:pt idx="18">
                  <c:v>2.4528799999999999</c:v>
                </c:pt>
                <c:pt idx="19">
                  <c:v>1.9822199999999999</c:v>
                </c:pt>
                <c:pt idx="20">
                  <c:v>1.414798</c:v>
                </c:pt>
                <c:pt idx="21">
                  <c:v>1.0258689999999999</c:v>
                </c:pt>
                <c:pt idx="22">
                  <c:v>0.51669199999999993</c:v>
                </c:pt>
                <c:pt idx="23">
                  <c:v>0.12400620000000001</c:v>
                </c:pt>
                <c:pt idx="24">
                  <c:v>-0.36619399999999996</c:v>
                </c:pt>
                <c:pt idx="25">
                  <c:v>-0.71444399999999997</c:v>
                </c:pt>
                <c:pt idx="26">
                  <c:v>-1.1691339999999999</c:v>
                </c:pt>
                <c:pt idx="27">
                  <c:v>-1.5077079999999998</c:v>
                </c:pt>
                <c:pt idx="28">
                  <c:v>-1.9239739999999999</c:v>
                </c:pt>
                <c:pt idx="29">
                  <c:v>-2.3683299999999998</c:v>
                </c:pt>
                <c:pt idx="30">
                  <c:v>-2.8075189999999997</c:v>
                </c:pt>
                <c:pt idx="31">
                  <c:v>-3.4468079999999999</c:v>
                </c:pt>
                <c:pt idx="32">
                  <c:v>-4.759207</c:v>
                </c:pt>
                <c:pt idx="33">
                  <c:v>-7.5756509999999997</c:v>
                </c:pt>
                <c:pt idx="34">
                  <c:v>-11.677249999999999</c:v>
                </c:pt>
                <c:pt idx="35">
                  <c:v>-13.994850999999999</c:v>
                </c:pt>
                <c:pt idx="36">
                  <c:v>-14.492754</c:v>
                </c:pt>
                <c:pt idx="37">
                  <c:v>-14.249438999999999</c:v>
                </c:pt>
                <c:pt idx="38">
                  <c:v>-13.883056999999999</c:v>
                </c:pt>
                <c:pt idx="39">
                  <c:v>-13.310938</c:v>
                </c:pt>
                <c:pt idx="40">
                  <c:v>-12.814912999999999</c:v>
                </c:pt>
                <c:pt idx="41">
                  <c:v>-12.210851999999999</c:v>
                </c:pt>
                <c:pt idx="42">
                  <c:v>-11.968477</c:v>
                </c:pt>
                <c:pt idx="43">
                  <c:v>-11.756162999999999</c:v>
                </c:pt>
                <c:pt idx="44">
                  <c:v>-11.690401999999999</c:v>
                </c:pt>
                <c:pt idx="45">
                  <c:v>-11.588942999999999</c:v>
                </c:pt>
                <c:pt idx="46">
                  <c:v>-11.637793</c:v>
                </c:pt>
                <c:pt idx="47">
                  <c:v>-11.637793</c:v>
                </c:pt>
                <c:pt idx="48">
                  <c:v>-11.696978</c:v>
                </c:pt>
                <c:pt idx="49">
                  <c:v>-11.826620999999999</c:v>
                </c:pt>
                <c:pt idx="50">
                  <c:v>-11.898017999999999</c:v>
                </c:pt>
                <c:pt idx="51">
                  <c:v>-11.987264999999999</c:v>
                </c:pt>
                <c:pt idx="52">
                  <c:v>-12.157304</c:v>
                </c:pt>
                <c:pt idx="53">
                  <c:v>-12.308553999999999</c:v>
                </c:pt>
                <c:pt idx="54">
                  <c:v>-12.454167999999999</c:v>
                </c:pt>
                <c:pt idx="55">
                  <c:v>-12.578173999999999</c:v>
                </c:pt>
                <c:pt idx="56">
                  <c:v>-12.750091999999999</c:v>
                </c:pt>
                <c:pt idx="57">
                  <c:v>-12.865642999999999</c:v>
                </c:pt>
                <c:pt idx="58">
                  <c:v>-13.081714</c:v>
                </c:pt>
                <c:pt idx="59">
                  <c:v>-13.172839</c:v>
                </c:pt>
                <c:pt idx="60">
                  <c:v>-13.380455999999999</c:v>
                </c:pt>
                <c:pt idx="61">
                  <c:v>-13.567404</c:v>
                </c:pt>
                <c:pt idx="62">
                  <c:v>-13.736504</c:v>
                </c:pt>
                <c:pt idx="63">
                  <c:v>-13.908422</c:v>
                </c:pt>
                <c:pt idx="64">
                  <c:v>-14.063429999999999</c:v>
                </c:pt>
                <c:pt idx="65">
                  <c:v>-14.218437</c:v>
                </c:pt>
                <c:pt idx="66">
                  <c:v>-14.416659999999998</c:v>
                </c:pt>
                <c:pt idx="67">
                  <c:v>-14.626154</c:v>
                </c:pt>
                <c:pt idx="68">
                  <c:v>-14.793374999999999</c:v>
                </c:pt>
                <c:pt idx="69">
                  <c:v>-14.954958999999999</c:v>
                </c:pt>
                <c:pt idx="70">
                  <c:v>-15.219882</c:v>
                </c:pt>
                <c:pt idx="71">
                  <c:v>-15.413406999999999</c:v>
                </c:pt>
                <c:pt idx="72">
                  <c:v>-15.606930999999999</c:v>
                </c:pt>
                <c:pt idx="73">
                  <c:v>-15.811729</c:v>
                </c:pt>
                <c:pt idx="74">
                  <c:v>-16.055983999999999</c:v>
                </c:pt>
                <c:pt idx="75">
                  <c:v>-16.319966999999998</c:v>
                </c:pt>
                <c:pt idx="76">
                  <c:v>-16.597100999999999</c:v>
                </c:pt>
                <c:pt idx="77">
                  <c:v>-16.80284</c:v>
                </c:pt>
                <c:pt idx="78">
                  <c:v>-17.056487999999998</c:v>
                </c:pt>
                <c:pt idx="79">
                  <c:v>-17.451052000000001</c:v>
                </c:pt>
                <c:pt idx="80">
                  <c:v>-17.716913999999999</c:v>
                </c:pt>
                <c:pt idx="81">
                  <c:v>-18.092692</c:v>
                </c:pt>
                <c:pt idx="82">
                  <c:v>-18.396129999999999</c:v>
                </c:pt>
                <c:pt idx="83">
                  <c:v>-18.854578</c:v>
                </c:pt>
                <c:pt idx="84">
                  <c:v>-19.212505999999998</c:v>
                </c:pt>
                <c:pt idx="85">
                  <c:v>-19.677527999999999</c:v>
                </c:pt>
                <c:pt idx="86">
                  <c:v>-20.181068</c:v>
                </c:pt>
                <c:pt idx="87">
                  <c:v>-20.692124</c:v>
                </c:pt>
                <c:pt idx="88">
                  <c:v>-21.265183999999998</c:v>
                </c:pt>
                <c:pt idx="89">
                  <c:v>-21.833545999999998</c:v>
                </c:pt>
                <c:pt idx="90">
                  <c:v>-22.490213999999998</c:v>
                </c:pt>
                <c:pt idx="91">
                  <c:v>-20.244949999999999</c:v>
                </c:pt>
                <c:pt idx="92">
                  <c:v>-18.570865999999999</c:v>
                </c:pt>
                <c:pt idx="93">
                  <c:v>-17.204919999999998</c:v>
                </c:pt>
                <c:pt idx="94">
                  <c:v>-16.009951000000001</c:v>
                </c:pt>
                <c:pt idx="95">
                  <c:v>-15.086480999999999</c:v>
                </c:pt>
                <c:pt idx="96">
                  <c:v>-14.099129</c:v>
                </c:pt>
                <c:pt idx="97">
                  <c:v>-13.363545999999999</c:v>
                </c:pt>
                <c:pt idx="98">
                  <c:v>-12.598841</c:v>
                </c:pt>
                <c:pt idx="99">
                  <c:v>-11.883927</c:v>
                </c:pt>
                <c:pt idx="100">
                  <c:v>-11.227257999999999</c:v>
                </c:pt>
                <c:pt idx="101">
                  <c:v>-10.687078999999999</c:v>
                </c:pt>
                <c:pt idx="102">
                  <c:v>-10.118717</c:v>
                </c:pt>
                <c:pt idx="103">
                  <c:v>-9.6358449999999998</c:v>
                </c:pt>
                <c:pt idx="104">
                  <c:v>-9.0214499999999997</c:v>
                </c:pt>
                <c:pt idx="105">
                  <c:v>-8.6409769999999995</c:v>
                </c:pt>
                <c:pt idx="106">
                  <c:v>-8.0961009999999991</c:v>
                </c:pt>
                <c:pt idx="107">
                  <c:v>-7.7879649999999998</c:v>
                </c:pt>
                <c:pt idx="108">
                  <c:v>-7.2599989999999996</c:v>
                </c:pt>
                <c:pt idx="109">
                  <c:v>-6.9077079999999995</c:v>
                </c:pt>
                <c:pt idx="110">
                  <c:v>-6.4379879999999998</c:v>
                </c:pt>
                <c:pt idx="111">
                  <c:v>-6.1110629999999997</c:v>
                </c:pt>
                <c:pt idx="112">
                  <c:v>-5.6930119999999995</c:v>
                </c:pt>
                <c:pt idx="113">
                  <c:v>-5.391451</c:v>
                </c:pt>
                <c:pt idx="114">
                  <c:v>-4.9649450000000002</c:v>
                </c:pt>
                <c:pt idx="115">
                  <c:v>-4.7000219999999997</c:v>
                </c:pt>
                <c:pt idx="116">
                  <c:v>-4.3843699999999997</c:v>
                </c:pt>
                <c:pt idx="117">
                  <c:v>-4.1109929999999997</c:v>
                </c:pt>
                <c:pt idx="118">
                  <c:v>-3.8122509999999998</c:v>
                </c:pt>
                <c:pt idx="119">
                  <c:v>-3.5773899999999998</c:v>
                </c:pt>
                <c:pt idx="120">
                  <c:v>-3.2514049999999997</c:v>
                </c:pt>
                <c:pt idx="121">
                  <c:v>-3.0343939999999998</c:v>
                </c:pt>
                <c:pt idx="122">
                  <c:v>-2.692437</c:v>
                </c:pt>
                <c:pt idx="123">
                  <c:v>-2.5017309999999999</c:v>
                </c:pt>
                <c:pt idx="124">
                  <c:v>-2.209565</c:v>
                </c:pt>
                <c:pt idx="125">
                  <c:v>-1.9878559999999998</c:v>
                </c:pt>
                <c:pt idx="126">
                  <c:v>-1.6797199999999999</c:v>
                </c:pt>
                <c:pt idx="127">
                  <c:v>-1.4758609999999999</c:v>
                </c:pt>
                <c:pt idx="128">
                  <c:v>-1.1836949999999999</c:v>
                </c:pt>
                <c:pt idx="129">
                  <c:v>-0.96856299999999995</c:v>
                </c:pt>
                <c:pt idx="130">
                  <c:v>-0.66700300000000001</c:v>
                </c:pt>
                <c:pt idx="131">
                  <c:v>-0.47385299999999997</c:v>
                </c:pt>
                <c:pt idx="132">
                  <c:v>-0.18384799999999998</c:v>
                </c:pt>
                <c:pt idx="133">
                  <c:v>9.3944096000000003E-5</c:v>
                </c:pt>
                <c:pt idx="134">
                  <c:v>0.29441999999999996</c:v>
                </c:pt>
                <c:pt idx="135">
                  <c:v>0.43148500000000001</c:v>
                </c:pt>
                <c:pt idx="136">
                  <c:v>0.79871199999999998</c:v>
                </c:pt>
                <c:pt idx="137">
                  <c:v>0.98030600000000001</c:v>
                </c:pt>
                <c:pt idx="138">
                  <c:v>1.2779209999999999</c:v>
                </c:pt>
                <c:pt idx="139">
                  <c:v>1.452375</c:v>
                </c:pt>
                <c:pt idx="140">
                  <c:v>1.7338319999999998</c:v>
                </c:pt>
                <c:pt idx="141">
                  <c:v>2.0248699999999999</c:v>
                </c:pt>
                <c:pt idx="142">
                  <c:v>2.2778619999999998</c:v>
                </c:pt>
                <c:pt idx="143">
                  <c:v>2.5414689999999998</c:v>
                </c:pt>
                <c:pt idx="144">
                  <c:v>2.7976549999999998</c:v>
                </c:pt>
                <c:pt idx="145">
                  <c:v>3.1255189999999997</c:v>
                </c:pt>
                <c:pt idx="146">
                  <c:v>3.521963</c:v>
                </c:pt>
                <c:pt idx="147">
                  <c:v>3.9728949999999998</c:v>
                </c:pt>
                <c:pt idx="148">
                  <c:v>4.5638040000000002</c:v>
                </c:pt>
                <c:pt idx="149">
                  <c:v>5.2298669999999996</c:v>
                </c:pt>
                <c:pt idx="150">
                  <c:v>6.1617920000000002</c:v>
                </c:pt>
                <c:pt idx="151">
                  <c:v>7.4253399999999994</c:v>
                </c:pt>
                <c:pt idx="152">
                  <c:v>8.9566289999999995</c:v>
                </c:pt>
                <c:pt idx="153">
                  <c:v>10.658896</c:v>
                </c:pt>
                <c:pt idx="154">
                  <c:v>12.407195</c:v>
                </c:pt>
                <c:pt idx="155">
                  <c:v>13.695167999999999</c:v>
                </c:pt>
                <c:pt idx="156">
                  <c:v>14.329291999999999</c:v>
                </c:pt>
                <c:pt idx="157">
                  <c:v>14.653397999999999</c:v>
                </c:pt>
                <c:pt idx="158">
                  <c:v>14.582001</c:v>
                </c:pt>
                <c:pt idx="159">
                  <c:v>14.437327</c:v>
                </c:pt>
                <c:pt idx="160">
                  <c:v>14.532211</c:v>
                </c:pt>
                <c:pt idx="161">
                  <c:v>14.768949999999998</c:v>
                </c:pt>
                <c:pt idx="162">
                  <c:v>15.112784999999999</c:v>
                </c:pt>
                <c:pt idx="163">
                  <c:v>15.439710999999999</c:v>
                </c:pt>
                <c:pt idx="164">
                  <c:v>15.635114</c:v>
                </c:pt>
                <c:pt idx="165">
                  <c:v>15.740331999999999</c:v>
                </c:pt>
                <c:pt idx="166">
                  <c:v>15.797637</c:v>
                </c:pt>
                <c:pt idx="167">
                  <c:v>15.825819999999998</c:v>
                </c:pt>
                <c:pt idx="168">
                  <c:v>15.809849999999999</c:v>
                </c:pt>
                <c:pt idx="169">
                  <c:v>15.833336999999998</c:v>
                </c:pt>
                <c:pt idx="170">
                  <c:v>15.816424999999999</c:v>
                </c:pt>
                <c:pt idx="171">
                  <c:v>15.951704999999999</c:v>
                </c:pt>
                <c:pt idx="172">
                  <c:v>16.024981999999998</c:v>
                </c:pt>
                <c:pt idx="173">
                  <c:v>16.203475000000001</c:v>
                </c:pt>
                <c:pt idx="174">
                  <c:v>16.360363</c:v>
                </c:pt>
                <c:pt idx="175">
                  <c:v>16.713592999999999</c:v>
                </c:pt>
                <c:pt idx="176">
                  <c:v>17.055547999999998</c:v>
                </c:pt>
                <c:pt idx="177">
                  <c:v>17.345835999999998</c:v>
                </c:pt>
                <c:pt idx="178">
                  <c:v>17.712218</c:v>
                </c:pt>
                <c:pt idx="179">
                  <c:v>18.165028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9A7-44A7-B851-A2BAE1C4CA9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18.56711</c:v>
                </c:pt>
                <c:pt idx="1">
                  <c:v>16.625284000000001</c:v>
                </c:pt>
                <c:pt idx="2">
                  <c:v>15.049842</c:v>
                </c:pt>
                <c:pt idx="3">
                  <c:v>13.764686999999999</c:v>
                </c:pt>
                <c:pt idx="4">
                  <c:v>12.582870999999999</c:v>
                </c:pt>
                <c:pt idx="5">
                  <c:v>11.579547999999999</c:v>
                </c:pt>
                <c:pt idx="6">
                  <c:v>10.595013999999999</c:v>
                </c:pt>
                <c:pt idx="7">
                  <c:v>9.7777010000000004</c:v>
                </c:pt>
                <c:pt idx="8">
                  <c:v>8.8354420000000005</c:v>
                </c:pt>
                <c:pt idx="9">
                  <c:v>8.1374370000000003</c:v>
                </c:pt>
                <c:pt idx="10">
                  <c:v>7.3689739999999997</c:v>
                </c:pt>
                <c:pt idx="11">
                  <c:v>6.6869399999999999</c:v>
                </c:pt>
                <c:pt idx="12">
                  <c:v>5.9588729999999996</c:v>
                </c:pt>
                <c:pt idx="13">
                  <c:v>5.3566909999999996</c:v>
                </c:pt>
                <c:pt idx="14">
                  <c:v>4.7488729999999997</c:v>
                </c:pt>
                <c:pt idx="15">
                  <c:v>4.1448130000000001</c:v>
                </c:pt>
                <c:pt idx="16">
                  <c:v>3.5304180000000001</c:v>
                </c:pt>
                <c:pt idx="17">
                  <c:v>3.0146649999999999</c:v>
                </c:pt>
                <c:pt idx="18">
                  <c:v>2.4359699999999997</c:v>
                </c:pt>
                <c:pt idx="19">
                  <c:v>1.9643699999999999</c:v>
                </c:pt>
                <c:pt idx="20">
                  <c:v>1.4270099999999999</c:v>
                </c:pt>
                <c:pt idx="21">
                  <c:v>0.95916899999999994</c:v>
                </c:pt>
                <c:pt idx="22">
                  <c:v>0.50072099999999997</c:v>
                </c:pt>
                <c:pt idx="23">
                  <c:v>7.2336944E-2</c:v>
                </c:pt>
                <c:pt idx="24">
                  <c:v>-0.35764499999999999</c:v>
                </c:pt>
                <c:pt idx="25">
                  <c:v>-0.71275299999999997</c:v>
                </c:pt>
                <c:pt idx="26">
                  <c:v>-1.1747699999999999</c:v>
                </c:pt>
                <c:pt idx="27">
                  <c:v>-1.5029169999999998</c:v>
                </c:pt>
                <c:pt idx="28">
                  <c:v>-1.93102</c:v>
                </c:pt>
                <c:pt idx="29">
                  <c:v>-2.2966509999999998</c:v>
                </c:pt>
                <c:pt idx="30">
                  <c:v>-2.821704</c:v>
                </c:pt>
                <c:pt idx="31">
                  <c:v>-3.4392929999999997</c:v>
                </c:pt>
                <c:pt idx="32">
                  <c:v>-4.7366609999999998</c:v>
                </c:pt>
                <c:pt idx="33">
                  <c:v>-7.6113499999999998</c:v>
                </c:pt>
                <c:pt idx="34">
                  <c:v>-11.856683</c:v>
                </c:pt>
                <c:pt idx="35">
                  <c:v>-14.0794</c:v>
                </c:pt>
                <c:pt idx="36">
                  <c:v>-14.636488999999999</c:v>
                </c:pt>
                <c:pt idx="37">
                  <c:v>-14.314261</c:v>
                </c:pt>
                <c:pt idx="38">
                  <c:v>-13.948817999999999</c:v>
                </c:pt>
                <c:pt idx="39">
                  <c:v>-13.321271999999999</c:v>
                </c:pt>
                <c:pt idx="40">
                  <c:v>-12.760425</c:v>
                </c:pt>
                <c:pt idx="41">
                  <c:v>-12.225883999999999</c:v>
                </c:pt>
                <c:pt idx="42">
                  <c:v>-11.990083</c:v>
                </c:pt>
                <c:pt idx="43">
                  <c:v>-11.744888999999999</c:v>
                </c:pt>
                <c:pt idx="44">
                  <c:v>-11.714827999999999</c:v>
                </c:pt>
                <c:pt idx="45">
                  <c:v>-11.69298525</c:v>
                </c:pt>
                <c:pt idx="46">
                  <c:v>-11.655642</c:v>
                </c:pt>
                <c:pt idx="47">
                  <c:v>-11.656582</c:v>
                </c:pt>
                <c:pt idx="48">
                  <c:v>-11.744888999999999</c:v>
                </c:pt>
                <c:pt idx="49">
                  <c:v>-11.821923</c:v>
                </c:pt>
                <c:pt idx="50">
                  <c:v>-11.967537</c:v>
                </c:pt>
                <c:pt idx="51">
                  <c:v>-11.9976</c:v>
                </c:pt>
                <c:pt idx="52">
                  <c:v>-12.129121</c:v>
                </c:pt>
                <c:pt idx="53">
                  <c:v>-12.276612999999999</c:v>
                </c:pt>
                <c:pt idx="54">
                  <c:v>-12.454167999999999</c:v>
                </c:pt>
                <c:pt idx="55">
                  <c:v>-12.599779999999999</c:v>
                </c:pt>
                <c:pt idx="56">
                  <c:v>-12.745393999999999</c:v>
                </c:pt>
                <c:pt idx="57">
                  <c:v>-12.875976999999999</c:v>
                </c:pt>
                <c:pt idx="58">
                  <c:v>-13.059166999999999</c:v>
                </c:pt>
                <c:pt idx="59">
                  <c:v>-13.201962</c:v>
                </c:pt>
                <c:pt idx="60">
                  <c:v>-13.400184999999999</c:v>
                </c:pt>
                <c:pt idx="61">
                  <c:v>-13.522311999999999</c:v>
                </c:pt>
                <c:pt idx="62">
                  <c:v>-13.662288</c:v>
                </c:pt>
                <c:pt idx="63">
                  <c:v>-13.874601999999999</c:v>
                </c:pt>
                <c:pt idx="64">
                  <c:v>-14.033367999999999</c:v>
                </c:pt>
                <c:pt idx="65">
                  <c:v>-14.24662</c:v>
                </c:pt>
                <c:pt idx="66">
                  <c:v>-14.401627999999999</c:v>
                </c:pt>
                <c:pt idx="67">
                  <c:v>-14.658095999999999</c:v>
                </c:pt>
                <c:pt idx="68">
                  <c:v>-14.763313</c:v>
                </c:pt>
                <c:pt idx="69">
                  <c:v>-14.998173</c:v>
                </c:pt>
                <c:pt idx="70">
                  <c:v>-15.194516999999999</c:v>
                </c:pt>
                <c:pt idx="71">
                  <c:v>-15.399315</c:v>
                </c:pt>
                <c:pt idx="72">
                  <c:v>-15.615385</c:v>
                </c:pt>
                <c:pt idx="73">
                  <c:v>-15.878428999999999</c:v>
                </c:pt>
                <c:pt idx="74">
                  <c:v>-16.097318999999999</c:v>
                </c:pt>
                <c:pt idx="75">
                  <c:v>-16.318087999999999</c:v>
                </c:pt>
                <c:pt idx="76">
                  <c:v>-16.553887</c:v>
                </c:pt>
                <c:pt idx="77">
                  <c:v>-16.918389999999999</c:v>
                </c:pt>
                <c:pt idx="78">
                  <c:v>-17.073398000000001</c:v>
                </c:pt>
                <c:pt idx="79">
                  <c:v>-17.396566</c:v>
                </c:pt>
                <c:pt idx="80">
                  <c:v>-17.752613999999998</c:v>
                </c:pt>
                <c:pt idx="81">
                  <c:v>-18.099267999999999</c:v>
                </c:pt>
                <c:pt idx="82">
                  <c:v>-18.437466000000001</c:v>
                </c:pt>
                <c:pt idx="83">
                  <c:v>-18.873367999999999</c:v>
                </c:pt>
                <c:pt idx="84">
                  <c:v>-19.324297999999999</c:v>
                </c:pt>
                <c:pt idx="85">
                  <c:v>-19.699135999999999</c:v>
                </c:pt>
                <c:pt idx="86">
                  <c:v>-20.12846</c:v>
                </c:pt>
                <c:pt idx="87">
                  <c:v>-20.755065999999999</c:v>
                </c:pt>
                <c:pt idx="88">
                  <c:v>-21.252029999999998</c:v>
                </c:pt>
                <c:pt idx="89">
                  <c:v>-21.796907999999998</c:v>
                </c:pt>
                <c:pt idx="90">
                  <c:v>-22.442301999999998</c:v>
                </c:pt>
                <c:pt idx="91">
                  <c:v>-20.200796</c:v>
                </c:pt>
                <c:pt idx="92">
                  <c:v>-18.560531999999998</c:v>
                </c:pt>
                <c:pt idx="93">
                  <c:v>-17.202102</c:v>
                </c:pt>
                <c:pt idx="94">
                  <c:v>-16.021224</c:v>
                </c:pt>
                <c:pt idx="95">
                  <c:v>-15.047023999999999</c:v>
                </c:pt>
                <c:pt idx="96">
                  <c:v>-14.130129999999999</c:v>
                </c:pt>
                <c:pt idx="97">
                  <c:v>-13.370121999999999</c:v>
                </c:pt>
                <c:pt idx="98">
                  <c:v>-12.608236</c:v>
                </c:pt>
                <c:pt idx="99">
                  <c:v>-11.921505</c:v>
                </c:pt>
                <c:pt idx="100">
                  <c:v>-11.210346999999999</c:v>
                </c:pt>
                <c:pt idx="101">
                  <c:v>-10.675806</c:v>
                </c:pt>
                <c:pt idx="102">
                  <c:v>-10.079260999999999</c:v>
                </c:pt>
                <c:pt idx="103">
                  <c:v>-9.6029649999999993</c:v>
                </c:pt>
                <c:pt idx="104">
                  <c:v>-9.0562100000000001</c:v>
                </c:pt>
                <c:pt idx="105">
                  <c:v>-8.6240670000000001</c:v>
                </c:pt>
                <c:pt idx="106">
                  <c:v>-8.0735549999999989</c:v>
                </c:pt>
                <c:pt idx="107">
                  <c:v>-7.7710539999999995</c:v>
                </c:pt>
                <c:pt idx="108">
                  <c:v>-7.3060309999999999</c:v>
                </c:pt>
                <c:pt idx="109">
                  <c:v>-6.917103</c:v>
                </c:pt>
                <c:pt idx="110">
                  <c:v>-6.4699289999999996</c:v>
                </c:pt>
                <c:pt idx="111">
                  <c:v>-6.0697269999999994</c:v>
                </c:pt>
                <c:pt idx="112">
                  <c:v>-5.6939509999999993</c:v>
                </c:pt>
                <c:pt idx="113">
                  <c:v>-5.3717229999999994</c:v>
                </c:pt>
                <c:pt idx="114">
                  <c:v>-4.959308</c:v>
                </c:pt>
                <c:pt idx="115">
                  <c:v>-4.6708999999999996</c:v>
                </c:pt>
                <c:pt idx="116">
                  <c:v>-4.321428</c:v>
                </c:pt>
                <c:pt idx="117">
                  <c:v>-4.1222659999999998</c:v>
                </c:pt>
                <c:pt idx="118">
                  <c:v>-3.8000379999999998</c:v>
                </c:pt>
                <c:pt idx="119">
                  <c:v>-3.565178</c:v>
                </c:pt>
                <c:pt idx="120">
                  <c:v>-3.2514049999999997</c:v>
                </c:pt>
                <c:pt idx="121">
                  <c:v>-3.0278179999999999</c:v>
                </c:pt>
                <c:pt idx="122">
                  <c:v>-2.707468</c:v>
                </c:pt>
                <c:pt idx="123">
                  <c:v>-2.4838809999999998</c:v>
                </c:pt>
                <c:pt idx="124">
                  <c:v>-2.224596</c:v>
                </c:pt>
                <c:pt idx="125">
                  <c:v>-1.988796</c:v>
                </c:pt>
                <c:pt idx="126">
                  <c:v>-1.6458999999999999</c:v>
                </c:pt>
                <c:pt idx="127">
                  <c:v>-1.4551939999999999</c:v>
                </c:pt>
                <c:pt idx="128">
                  <c:v>-1.166785</c:v>
                </c:pt>
                <c:pt idx="129">
                  <c:v>-0.91971199999999997</c:v>
                </c:pt>
                <c:pt idx="130">
                  <c:v>-0.67357899999999993</c:v>
                </c:pt>
                <c:pt idx="131">
                  <c:v>-0.45731899999999998</c:v>
                </c:pt>
                <c:pt idx="132">
                  <c:v>-0.22029799999999999</c:v>
                </c:pt>
                <c:pt idx="133">
                  <c:v>1.4749222000000001E-2</c:v>
                </c:pt>
                <c:pt idx="134">
                  <c:v>0.32852199999999998</c:v>
                </c:pt>
                <c:pt idx="135">
                  <c:v>0.50269399999999997</c:v>
                </c:pt>
                <c:pt idx="136">
                  <c:v>0.81684299999999999</c:v>
                </c:pt>
                <c:pt idx="137">
                  <c:v>0.95691399999999993</c:v>
                </c:pt>
                <c:pt idx="138">
                  <c:v>1.270499</c:v>
                </c:pt>
                <c:pt idx="139">
                  <c:v>1.4850679999999998</c:v>
                </c:pt>
                <c:pt idx="140">
                  <c:v>1.7788309999999998</c:v>
                </c:pt>
                <c:pt idx="141">
                  <c:v>2.0403709999999999</c:v>
                </c:pt>
                <c:pt idx="142">
                  <c:v>2.2208380000000001</c:v>
                </c:pt>
                <c:pt idx="143">
                  <c:v>2.466971</c:v>
                </c:pt>
                <c:pt idx="144">
                  <c:v>2.8211409999999999</c:v>
                </c:pt>
                <c:pt idx="145">
                  <c:v>3.0560009999999997</c:v>
                </c:pt>
                <c:pt idx="146">
                  <c:v>3.543571</c:v>
                </c:pt>
                <c:pt idx="147">
                  <c:v>3.9221649999999997</c:v>
                </c:pt>
                <c:pt idx="148">
                  <c:v>4.5262259999999994</c:v>
                </c:pt>
                <c:pt idx="149">
                  <c:v>5.2016840000000002</c:v>
                </c:pt>
                <c:pt idx="150">
                  <c:v>6.1674289999999994</c:v>
                </c:pt>
                <c:pt idx="151">
                  <c:v>7.3464269999999994</c:v>
                </c:pt>
                <c:pt idx="152">
                  <c:v>8.7912869999999987</c:v>
                </c:pt>
                <c:pt idx="153">
                  <c:v>10.626954999999999</c:v>
                </c:pt>
                <c:pt idx="154">
                  <c:v>12.342374</c:v>
                </c:pt>
                <c:pt idx="155">
                  <c:v>13.628468999999999</c:v>
                </c:pt>
                <c:pt idx="156">
                  <c:v>14.440144999999999</c:v>
                </c:pt>
                <c:pt idx="157">
                  <c:v>14.713522999999999</c:v>
                </c:pt>
                <c:pt idx="158">
                  <c:v>14.597971999999999</c:v>
                </c:pt>
                <c:pt idx="159">
                  <c:v>14.461751999999999</c:v>
                </c:pt>
                <c:pt idx="160">
                  <c:v>14.545363</c:v>
                </c:pt>
                <c:pt idx="161">
                  <c:v>14.8178</c:v>
                </c:pt>
                <c:pt idx="162">
                  <c:v>15.076146999999999</c:v>
                </c:pt>
                <c:pt idx="163">
                  <c:v>15.402132</c:v>
                </c:pt>
                <c:pt idx="164">
                  <c:v>15.610688999999999</c:v>
                </c:pt>
                <c:pt idx="165">
                  <c:v>15.814547999999998</c:v>
                </c:pt>
                <c:pt idx="166">
                  <c:v>15.82864</c:v>
                </c:pt>
                <c:pt idx="167">
                  <c:v>15.869975</c:v>
                </c:pt>
                <c:pt idx="168">
                  <c:v>15.818303999999999</c:v>
                </c:pt>
                <c:pt idx="169">
                  <c:v>15.875611999999999</c:v>
                </c:pt>
                <c:pt idx="170">
                  <c:v>15.903794999999999</c:v>
                </c:pt>
                <c:pt idx="171">
                  <c:v>15.963918</c:v>
                </c:pt>
                <c:pt idx="172">
                  <c:v>16.104834999999998</c:v>
                </c:pt>
                <c:pt idx="173">
                  <c:v>16.272994999999998</c:v>
                </c:pt>
                <c:pt idx="174">
                  <c:v>16.491882999999998</c:v>
                </c:pt>
                <c:pt idx="175">
                  <c:v>16.738956999999999</c:v>
                </c:pt>
                <c:pt idx="176">
                  <c:v>17.076218000000001</c:v>
                </c:pt>
                <c:pt idx="177">
                  <c:v>17.447295999999998</c:v>
                </c:pt>
                <c:pt idx="178">
                  <c:v>17.813677999999999</c:v>
                </c:pt>
                <c:pt idx="179">
                  <c:v>18.190393999999998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9A7-44A7-B851-A2BAE1C4CA9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18.589655999999998</c:v>
                </c:pt>
                <c:pt idx="1">
                  <c:v>16.666620999999999</c:v>
                </c:pt>
                <c:pt idx="2">
                  <c:v>15.03763</c:v>
                </c:pt>
                <c:pt idx="3">
                  <c:v>13.72617</c:v>
                </c:pt>
                <c:pt idx="4">
                  <c:v>12.592264999999999</c:v>
                </c:pt>
                <c:pt idx="5">
                  <c:v>11.557941</c:v>
                </c:pt>
                <c:pt idx="6">
                  <c:v>10.591256</c:v>
                </c:pt>
                <c:pt idx="7">
                  <c:v>9.7457589999999996</c:v>
                </c:pt>
                <c:pt idx="8">
                  <c:v>8.881473999999999</c:v>
                </c:pt>
                <c:pt idx="9">
                  <c:v>8.1440129999999993</c:v>
                </c:pt>
                <c:pt idx="10">
                  <c:v>7.3670949999999999</c:v>
                </c:pt>
                <c:pt idx="11">
                  <c:v>6.6766059999999996</c:v>
                </c:pt>
                <c:pt idx="12">
                  <c:v>5.9729649999999994</c:v>
                </c:pt>
                <c:pt idx="13">
                  <c:v>5.354813</c:v>
                </c:pt>
                <c:pt idx="14">
                  <c:v>4.7469939999999999</c:v>
                </c:pt>
                <c:pt idx="15">
                  <c:v>4.1344789999999998</c:v>
                </c:pt>
                <c:pt idx="16">
                  <c:v>3.536994</c:v>
                </c:pt>
                <c:pt idx="17">
                  <c:v>3.0494249999999998</c:v>
                </c:pt>
                <c:pt idx="18">
                  <c:v>2.4556979999999999</c:v>
                </c:pt>
                <c:pt idx="19">
                  <c:v>1.9361869999999999</c:v>
                </c:pt>
                <c:pt idx="20">
                  <c:v>1.447678</c:v>
                </c:pt>
                <c:pt idx="21">
                  <c:v>1.0117769999999999</c:v>
                </c:pt>
                <c:pt idx="22">
                  <c:v>0.52890499999999996</c:v>
                </c:pt>
                <c:pt idx="23">
                  <c:v>0.13903699999999999</c:v>
                </c:pt>
                <c:pt idx="24">
                  <c:v>-0.334065</c:v>
                </c:pt>
                <c:pt idx="25">
                  <c:v>-0.72590500000000002</c:v>
                </c:pt>
                <c:pt idx="26">
                  <c:v>-1.1448019999999999</c:v>
                </c:pt>
                <c:pt idx="27">
                  <c:v>-1.5474459999999999</c:v>
                </c:pt>
                <c:pt idx="28">
                  <c:v>-1.978556</c:v>
                </c:pt>
                <c:pt idx="29">
                  <c:v>-2.337704</c:v>
                </c:pt>
                <c:pt idx="30">
                  <c:v>-2.8403049999999999</c:v>
                </c:pt>
                <c:pt idx="31">
                  <c:v>-3.4655969999999998</c:v>
                </c:pt>
                <c:pt idx="32">
                  <c:v>-4.8268469999999999</c:v>
                </c:pt>
                <c:pt idx="33">
                  <c:v>-7.7860860000000001</c:v>
                </c:pt>
                <c:pt idx="34">
                  <c:v>-12.068997</c:v>
                </c:pt>
                <c:pt idx="35">
                  <c:v>-14.287016999999999</c:v>
                </c:pt>
                <c:pt idx="36">
                  <c:v>-14.690975999999999</c:v>
                </c:pt>
                <c:pt idx="37">
                  <c:v>-14.310502</c:v>
                </c:pt>
                <c:pt idx="38">
                  <c:v>-14.032427999999999</c:v>
                </c:pt>
                <c:pt idx="39">
                  <c:v>-13.427427999999999</c:v>
                </c:pt>
                <c:pt idx="40">
                  <c:v>-12.758545999999999</c:v>
                </c:pt>
                <c:pt idx="41">
                  <c:v>-12.295401999999999</c:v>
                </c:pt>
                <c:pt idx="42">
                  <c:v>-12.022964</c:v>
                </c:pt>
                <c:pt idx="43">
                  <c:v>-11.750525999999999</c:v>
                </c:pt>
                <c:pt idx="44">
                  <c:v>-11.680069</c:v>
                </c:pt>
                <c:pt idx="45">
                  <c:v>-11.588942999999999</c:v>
                </c:pt>
                <c:pt idx="46">
                  <c:v>-11.604913</c:v>
                </c:pt>
                <c:pt idx="47">
                  <c:v>-11.652825</c:v>
                </c:pt>
                <c:pt idx="48">
                  <c:v>-11.732676999999999</c:v>
                </c:pt>
                <c:pt idx="49">
                  <c:v>-11.768376</c:v>
                </c:pt>
                <c:pt idx="50">
                  <c:v>-11.946869999999999</c:v>
                </c:pt>
                <c:pt idx="51">
                  <c:v>-12.030479999999999</c:v>
                </c:pt>
                <c:pt idx="52">
                  <c:v>-12.198639999999999</c:v>
                </c:pt>
                <c:pt idx="53">
                  <c:v>-12.274733999999999</c:v>
                </c:pt>
                <c:pt idx="54">
                  <c:v>-12.443833999999999</c:v>
                </c:pt>
                <c:pt idx="55">
                  <c:v>-12.590385999999999</c:v>
                </c:pt>
                <c:pt idx="56">
                  <c:v>-12.760425</c:v>
                </c:pt>
                <c:pt idx="57">
                  <c:v>-12.916373</c:v>
                </c:pt>
                <c:pt idx="58">
                  <c:v>-13.074197999999999</c:v>
                </c:pt>
                <c:pt idx="59">
                  <c:v>-13.175657999999999</c:v>
                </c:pt>
                <c:pt idx="60">
                  <c:v>-13.401123999999999</c:v>
                </c:pt>
                <c:pt idx="61">
                  <c:v>-13.522311999999999</c:v>
                </c:pt>
                <c:pt idx="62">
                  <c:v>-13.731807</c:v>
                </c:pt>
                <c:pt idx="63">
                  <c:v>-13.899967</c:v>
                </c:pt>
                <c:pt idx="64">
                  <c:v>-14.063429999999999</c:v>
                </c:pt>
                <c:pt idx="65">
                  <c:v>-14.256953999999999</c:v>
                </c:pt>
                <c:pt idx="66">
                  <c:v>-14.414781</c:v>
                </c:pt>
                <c:pt idx="67">
                  <c:v>-14.570727999999999</c:v>
                </c:pt>
                <c:pt idx="68">
                  <c:v>-14.814043</c:v>
                </c:pt>
                <c:pt idx="69">
                  <c:v>-15.020719999999999</c:v>
                </c:pt>
                <c:pt idx="70">
                  <c:v>-15.167273</c:v>
                </c:pt>
                <c:pt idx="71">
                  <c:v>-15.378646999999999</c:v>
                </c:pt>
                <c:pt idx="72">
                  <c:v>-15.578747</c:v>
                </c:pt>
                <c:pt idx="73">
                  <c:v>-15.823003</c:v>
                </c:pt>
                <c:pt idx="74">
                  <c:v>-16.046589000000001</c:v>
                </c:pt>
                <c:pt idx="75">
                  <c:v>-16.228840999999999</c:v>
                </c:pt>
                <c:pt idx="76">
                  <c:v>-16.589586999999998</c:v>
                </c:pt>
                <c:pt idx="77">
                  <c:v>-16.766202</c:v>
                </c:pt>
                <c:pt idx="78">
                  <c:v>-17.088429999999999</c:v>
                </c:pt>
                <c:pt idx="79">
                  <c:v>-17.426628000000001</c:v>
                </c:pt>
                <c:pt idx="80">
                  <c:v>-17.707522000000001</c:v>
                </c:pt>
                <c:pt idx="81">
                  <c:v>-18.008141999999999</c:v>
                </c:pt>
                <c:pt idx="82">
                  <c:v>-18.406464</c:v>
                </c:pt>
                <c:pt idx="83">
                  <c:v>-18.811363999999998</c:v>
                </c:pt>
                <c:pt idx="84">
                  <c:v>-19.16929</c:v>
                </c:pt>
                <c:pt idx="85">
                  <c:v>-19.701015999999999</c:v>
                </c:pt>
                <c:pt idx="86">
                  <c:v>-20.135975999999999</c:v>
                </c:pt>
                <c:pt idx="87">
                  <c:v>-20.667697999999998</c:v>
                </c:pt>
                <c:pt idx="88">
                  <c:v>-21.252972</c:v>
                </c:pt>
                <c:pt idx="89">
                  <c:v>-21.848575999999998</c:v>
                </c:pt>
                <c:pt idx="90">
                  <c:v>-22.523094</c:v>
                </c:pt>
                <c:pt idx="91">
                  <c:v>-20.194222</c:v>
                </c:pt>
                <c:pt idx="92">
                  <c:v>-18.55114</c:v>
                </c:pt>
                <c:pt idx="93">
                  <c:v>-17.224647999999998</c:v>
                </c:pt>
                <c:pt idx="94">
                  <c:v>-16.023102999999999</c:v>
                </c:pt>
                <c:pt idx="95">
                  <c:v>-14.963413999999998</c:v>
                </c:pt>
                <c:pt idx="96">
                  <c:v>-14.139524999999999</c:v>
                </c:pt>
                <c:pt idx="97">
                  <c:v>-13.294027999999999</c:v>
                </c:pt>
                <c:pt idx="98">
                  <c:v>-12.611993</c:v>
                </c:pt>
                <c:pt idx="99">
                  <c:v>-11.893321</c:v>
                </c:pt>
                <c:pt idx="100">
                  <c:v>-11.241349</c:v>
                </c:pt>
                <c:pt idx="101">
                  <c:v>-10.653259</c:v>
                </c:pt>
                <c:pt idx="102">
                  <c:v>-10.102746999999999</c:v>
                </c:pt>
                <c:pt idx="103">
                  <c:v>-9.5663260000000001</c:v>
                </c:pt>
                <c:pt idx="104">
                  <c:v>-9.0552700000000002</c:v>
                </c:pt>
                <c:pt idx="105">
                  <c:v>-8.5808529999999994</c:v>
                </c:pt>
                <c:pt idx="106">
                  <c:v>-8.1130110000000002</c:v>
                </c:pt>
                <c:pt idx="107">
                  <c:v>-7.6667759999999996</c:v>
                </c:pt>
                <c:pt idx="108">
                  <c:v>-7.2365129999999995</c:v>
                </c:pt>
                <c:pt idx="109">
                  <c:v>-6.8400689999999997</c:v>
                </c:pt>
                <c:pt idx="110">
                  <c:v>-6.4408059999999994</c:v>
                </c:pt>
                <c:pt idx="111">
                  <c:v>-6.0453019999999995</c:v>
                </c:pt>
                <c:pt idx="112">
                  <c:v>-5.7108609999999995</c:v>
                </c:pt>
                <c:pt idx="113">
                  <c:v>-5.3200529999999997</c:v>
                </c:pt>
                <c:pt idx="114">
                  <c:v>-4.9546109999999999</c:v>
                </c:pt>
                <c:pt idx="115">
                  <c:v>-4.6680809999999999</c:v>
                </c:pt>
                <c:pt idx="116">
                  <c:v>-4.3956429999999997</c:v>
                </c:pt>
                <c:pt idx="117">
                  <c:v>-4.1128719999999994</c:v>
                </c:pt>
                <c:pt idx="118">
                  <c:v>-3.7821889999999998</c:v>
                </c:pt>
                <c:pt idx="119">
                  <c:v>-3.516327</c:v>
                </c:pt>
                <c:pt idx="120">
                  <c:v>-3.2805269999999997</c:v>
                </c:pt>
                <c:pt idx="121">
                  <c:v>-3.026878</c:v>
                </c:pt>
                <c:pt idx="122">
                  <c:v>-2.753501</c:v>
                </c:pt>
                <c:pt idx="123">
                  <c:v>-2.510186</c:v>
                </c:pt>
                <c:pt idx="124">
                  <c:v>-2.1578949999999999</c:v>
                </c:pt>
                <c:pt idx="125">
                  <c:v>-1.9718859999999998</c:v>
                </c:pt>
                <c:pt idx="126">
                  <c:v>-1.6289899999999999</c:v>
                </c:pt>
                <c:pt idx="127">
                  <c:v>-1.4241919999999999</c:v>
                </c:pt>
                <c:pt idx="128">
                  <c:v>-1.1357839999999999</c:v>
                </c:pt>
                <c:pt idx="129">
                  <c:v>-0.91595399999999993</c:v>
                </c:pt>
                <c:pt idx="130">
                  <c:v>-0.69612499999999999</c:v>
                </c:pt>
                <c:pt idx="131">
                  <c:v>-0.446328</c:v>
                </c:pt>
                <c:pt idx="132">
                  <c:v>-0.24434799999999998</c:v>
                </c:pt>
                <c:pt idx="133">
                  <c:v>9.864129000000001E-3</c:v>
                </c:pt>
                <c:pt idx="134">
                  <c:v>0.34233199999999997</c:v>
                </c:pt>
                <c:pt idx="135">
                  <c:v>0.51227699999999998</c:v>
                </c:pt>
                <c:pt idx="136">
                  <c:v>0.76498599999999994</c:v>
                </c:pt>
                <c:pt idx="137">
                  <c:v>0.97720599999999991</c:v>
                </c:pt>
                <c:pt idx="138">
                  <c:v>1.287785</c:v>
                </c:pt>
                <c:pt idx="139">
                  <c:v>1.440914</c:v>
                </c:pt>
                <c:pt idx="140">
                  <c:v>1.7207729999999999</c:v>
                </c:pt>
                <c:pt idx="141">
                  <c:v>1.998848</c:v>
                </c:pt>
                <c:pt idx="142">
                  <c:v>2.3065150000000001</c:v>
                </c:pt>
                <c:pt idx="143">
                  <c:v>2.4481829999999998</c:v>
                </c:pt>
                <c:pt idx="144">
                  <c:v>2.8071429999999999</c:v>
                </c:pt>
                <c:pt idx="145">
                  <c:v>3.1067309999999999</c:v>
                </c:pt>
                <c:pt idx="146">
                  <c:v>3.5379339999999999</c:v>
                </c:pt>
                <c:pt idx="147">
                  <c:v>3.8911629999999997</c:v>
                </c:pt>
                <c:pt idx="148">
                  <c:v>4.5318629999999995</c:v>
                </c:pt>
                <c:pt idx="149">
                  <c:v>5.2627470000000001</c:v>
                </c:pt>
                <c:pt idx="150">
                  <c:v>6.2153409999999996</c:v>
                </c:pt>
                <c:pt idx="151">
                  <c:v>7.3492459999999999</c:v>
                </c:pt>
                <c:pt idx="152">
                  <c:v>8.9284459999999992</c:v>
                </c:pt>
                <c:pt idx="153">
                  <c:v>10.557437</c:v>
                </c:pt>
                <c:pt idx="154">
                  <c:v>12.413772</c:v>
                </c:pt>
                <c:pt idx="155">
                  <c:v>13.572101999999999</c:v>
                </c:pt>
                <c:pt idx="156">
                  <c:v>14.265409999999999</c:v>
                </c:pt>
                <c:pt idx="157">
                  <c:v>14.562272</c:v>
                </c:pt>
                <c:pt idx="158">
                  <c:v>14.576364</c:v>
                </c:pt>
                <c:pt idx="159">
                  <c:v>14.488996</c:v>
                </c:pt>
                <c:pt idx="160">
                  <c:v>14.664670999999998</c:v>
                </c:pt>
                <c:pt idx="161">
                  <c:v>14.772708</c:v>
                </c:pt>
                <c:pt idx="162">
                  <c:v>15.195456</c:v>
                </c:pt>
                <c:pt idx="163">
                  <c:v>15.427498</c:v>
                </c:pt>
                <c:pt idx="164">
                  <c:v>15.659538999999999</c:v>
                </c:pt>
                <c:pt idx="165">
                  <c:v>15.801394999999999</c:v>
                </c:pt>
                <c:pt idx="166">
                  <c:v>15.825819999999998</c:v>
                </c:pt>
                <c:pt idx="167">
                  <c:v>15.80961475</c:v>
                </c:pt>
                <c:pt idx="168">
                  <c:v>15.816424999999999</c:v>
                </c:pt>
                <c:pt idx="169">
                  <c:v>15.872733437499999</c:v>
                </c:pt>
                <c:pt idx="170">
                  <c:v>15.939492999999999</c:v>
                </c:pt>
                <c:pt idx="171">
                  <c:v>15.925400999999999</c:v>
                </c:pt>
                <c:pt idx="172">
                  <c:v>16.072893999999998</c:v>
                </c:pt>
                <c:pt idx="173">
                  <c:v>16.207232999999999</c:v>
                </c:pt>
                <c:pt idx="174">
                  <c:v>16.479671</c:v>
                </c:pt>
                <c:pt idx="175">
                  <c:v>16.764322</c:v>
                </c:pt>
                <c:pt idx="176">
                  <c:v>17.064944000000001</c:v>
                </c:pt>
                <c:pt idx="177">
                  <c:v>17.377776000000001</c:v>
                </c:pt>
                <c:pt idx="178">
                  <c:v>17.808039999999998</c:v>
                </c:pt>
                <c:pt idx="179">
                  <c:v>18.239243999999999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9A7-44A7-B851-A2BAE1C4CA9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18.666689999999999</c:v>
                </c:pt>
                <c:pt idx="1">
                  <c:v>16.635618000000001</c:v>
                </c:pt>
                <c:pt idx="2">
                  <c:v>15.062994999999999</c:v>
                </c:pt>
                <c:pt idx="3">
                  <c:v>13.725230999999999</c:v>
                </c:pt>
                <c:pt idx="4">
                  <c:v>12.594144</c:v>
                </c:pt>
                <c:pt idx="5">
                  <c:v>11.524120999999999</c:v>
                </c:pt>
                <c:pt idx="6">
                  <c:v>10.60159</c:v>
                </c:pt>
                <c:pt idx="7">
                  <c:v>9.6677850000000003</c:v>
                </c:pt>
                <c:pt idx="8">
                  <c:v>8.8965049999999994</c:v>
                </c:pt>
                <c:pt idx="9">
                  <c:v>8.097040999999999</c:v>
                </c:pt>
                <c:pt idx="10">
                  <c:v>7.3736709999999999</c:v>
                </c:pt>
                <c:pt idx="11">
                  <c:v>6.6540589999999993</c:v>
                </c:pt>
                <c:pt idx="12">
                  <c:v>6.0049060000000001</c:v>
                </c:pt>
                <c:pt idx="13">
                  <c:v>5.3275689999999996</c:v>
                </c:pt>
                <c:pt idx="14">
                  <c:v>4.7329029999999994</c:v>
                </c:pt>
                <c:pt idx="15">
                  <c:v>4.0959620000000001</c:v>
                </c:pt>
                <c:pt idx="16">
                  <c:v>3.4768699999999999</c:v>
                </c:pt>
                <c:pt idx="17">
                  <c:v>2.9874209999999999</c:v>
                </c:pt>
                <c:pt idx="18">
                  <c:v>2.436909</c:v>
                </c:pt>
                <c:pt idx="19">
                  <c:v>1.9286719999999999</c:v>
                </c:pt>
                <c:pt idx="20">
                  <c:v>1.481498</c:v>
                </c:pt>
                <c:pt idx="21">
                  <c:v>0.96668399999999999</c:v>
                </c:pt>
                <c:pt idx="22">
                  <c:v>0.51481299999999997</c:v>
                </c:pt>
                <c:pt idx="23">
                  <c:v>6.7639744000000002E-2</c:v>
                </c:pt>
                <c:pt idx="24">
                  <c:v>-0.33566199999999996</c:v>
                </c:pt>
                <c:pt idx="25">
                  <c:v>-0.77992299999999992</c:v>
                </c:pt>
                <c:pt idx="26">
                  <c:v>-1.1656579999999999</c:v>
                </c:pt>
                <c:pt idx="27">
                  <c:v>-1.526497</c:v>
                </c:pt>
                <c:pt idx="28">
                  <c:v>-1.950936</c:v>
                </c:pt>
                <c:pt idx="29">
                  <c:v>-2.3800729999999999</c:v>
                </c:pt>
                <c:pt idx="30">
                  <c:v>-2.861443</c:v>
                </c:pt>
                <c:pt idx="31">
                  <c:v>-3.5238419999999997</c:v>
                </c:pt>
                <c:pt idx="32">
                  <c:v>-4.9339430000000002</c:v>
                </c:pt>
                <c:pt idx="33">
                  <c:v>-8.2116530000000001</c:v>
                </c:pt>
                <c:pt idx="34">
                  <c:v>-12.463562</c:v>
                </c:pt>
                <c:pt idx="35">
                  <c:v>-14.443904</c:v>
                </c:pt>
                <c:pt idx="36">
                  <c:v>-14.706007</c:v>
                </c:pt>
                <c:pt idx="37">
                  <c:v>-14.375323999999999</c:v>
                </c:pt>
                <c:pt idx="38">
                  <c:v>-14.008941999999999</c:v>
                </c:pt>
                <c:pt idx="39">
                  <c:v>-13.388911</c:v>
                </c:pt>
                <c:pt idx="40">
                  <c:v>-12.690906</c:v>
                </c:pt>
                <c:pt idx="41">
                  <c:v>-12.245611</c:v>
                </c:pt>
                <c:pt idx="42">
                  <c:v>-11.960021999999999</c:v>
                </c:pt>
                <c:pt idx="43">
                  <c:v>-11.754284</c:v>
                </c:pt>
                <c:pt idx="44">
                  <c:v>-11.675371</c:v>
                </c:pt>
                <c:pt idx="45">
                  <c:v>-11.591759999999999</c:v>
                </c:pt>
                <c:pt idx="46">
                  <c:v>-11.629339</c:v>
                </c:pt>
                <c:pt idx="47">
                  <c:v>-11.633096</c:v>
                </c:pt>
                <c:pt idx="48">
                  <c:v>-11.720464</c:v>
                </c:pt>
                <c:pt idx="49">
                  <c:v>-11.800317</c:v>
                </c:pt>
                <c:pt idx="50">
                  <c:v>-11.973174</c:v>
                </c:pt>
                <c:pt idx="51">
                  <c:v>-12.014509</c:v>
                </c:pt>
                <c:pt idx="52">
                  <c:v>-12.222125999999999</c:v>
                </c:pt>
                <c:pt idx="53">
                  <c:v>-12.302918</c:v>
                </c:pt>
                <c:pt idx="54">
                  <c:v>-12.473896</c:v>
                </c:pt>
                <c:pt idx="55">
                  <c:v>-12.588507</c:v>
                </c:pt>
                <c:pt idx="56">
                  <c:v>-12.768879999999999</c:v>
                </c:pt>
                <c:pt idx="57">
                  <c:v>-12.879733999999999</c:v>
                </c:pt>
                <c:pt idx="58">
                  <c:v>-13.094866999999999</c:v>
                </c:pt>
                <c:pt idx="59">
                  <c:v>-13.173779</c:v>
                </c:pt>
                <c:pt idx="60">
                  <c:v>-13.395486999999999</c:v>
                </c:pt>
                <c:pt idx="61">
                  <c:v>-13.545798</c:v>
                </c:pt>
                <c:pt idx="62">
                  <c:v>-13.730867999999999</c:v>
                </c:pt>
                <c:pt idx="63">
                  <c:v>-13.871784</c:v>
                </c:pt>
                <c:pt idx="64">
                  <c:v>-14.060611999999999</c:v>
                </c:pt>
                <c:pt idx="65">
                  <c:v>-14.235346999999999</c:v>
                </c:pt>
                <c:pt idx="66">
                  <c:v>-14.457056</c:v>
                </c:pt>
                <c:pt idx="67">
                  <c:v>-14.578242999999999</c:v>
                </c:pt>
                <c:pt idx="68">
                  <c:v>-14.836589999999999</c:v>
                </c:pt>
                <c:pt idx="69">
                  <c:v>-14.985021</c:v>
                </c:pt>
                <c:pt idx="70">
                  <c:v>-15.230214999999999</c:v>
                </c:pt>
                <c:pt idx="71">
                  <c:v>-15.373949</c:v>
                </c:pt>
                <c:pt idx="72">
                  <c:v>-15.643568999999999</c:v>
                </c:pt>
                <c:pt idx="73">
                  <c:v>-15.745028</c:v>
                </c:pt>
                <c:pt idx="74">
                  <c:v>-16.096381000000001</c:v>
                </c:pt>
                <c:pt idx="75">
                  <c:v>-16.295541999999998</c:v>
                </c:pt>
                <c:pt idx="76">
                  <c:v>-16.578312999999998</c:v>
                </c:pt>
                <c:pt idx="77">
                  <c:v>-16.839478</c:v>
                </c:pt>
                <c:pt idx="78">
                  <c:v>-17.167341999999998</c:v>
                </c:pt>
                <c:pt idx="79">
                  <c:v>-17.430385999999999</c:v>
                </c:pt>
                <c:pt idx="80">
                  <c:v>-17.784555999999998</c:v>
                </c:pt>
                <c:pt idx="81">
                  <c:v>-18.022233999999997</c:v>
                </c:pt>
                <c:pt idx="82">
                  <c:v>-18.461891999999999</c:v>
                </c:pt>
                <c:pt idx="83">
                  <c:v>-18.821697999999998</c:v>
                </c:pt>
                <c:pt idx="84">
                  <c:v>-19.287659999999999</c:v>
                </c:pt>
                <c:pt idx="85">
                  <c:v>-19.651223999999999</c:v>
                </c:pt>
                <c:pt idx="86">
                  <c:v>-20.244949999999999</c:v>
                </c:pt>
                <c:pt idx="87">
                  <c:v>-20.759764000000001</c:v>
                </c:pt>
                <c:pt idx="88">
                  <c:v>-21.306518000000001</c:v>
                </c:pt>
                <c:pt idx="89">
                  <c:v>-21.819454</c:v>
                </c:pt>
                <c:pt idx="90">
                  <c:v>-22.528731999999998</c:v>
                </c:pt>
                <c:pt idx="91">
                  <c:v>-20.211130000000001</c:v>
                </c:pt>
                <c:pt idx="92">
                  <c:v>-18.586835999999998</c:v>
                </c:pt>
                <c:pt idx="93">
                  <c:v>-17.188949999999998</c:v>
                </c:pt>
                <c:pt idx="94">
                  <c:v>-16.130198999999998</c:v>
                </c:pt>
                <c:pt idx="95">
                  <c:v>-15.042326999999998</c:v>
                </c:pt>
                <c:pt idx="96">
                  <c:v>-14.186496999999999</c:v>
                </c:pt>
                <c:pt idx="97">
                  <c:v>-13.359788999999999</c:v>
                </c:pt>
                <c:pt idx="98">
                  <c:v>-12.585688999999999</c:v>
                </c:pt>
                <c:pt idx="99">
                  <c:v>-11.8285</c:v>
                </c:pt>
                <c:pt idx="100">
                  <c:v>-11.344688</c:v>
                </c:pt>
                <c:pt idx="101">
                  <c:v>-10.689897</c:v>
                </c:pt>
                <c:pt idx="102">
                  <c:v>-10.146901</c:v>
                </c:pt>
                <c:pt idx="103">
                  <c:v>-9.6414809999999989</c:v>
                </c:pt>
                <c:pt idx="104">
                  <c:v>-9.1379409999999996</c:v>
                </c:pt>
                <c:pt idx="105">
                  <c:v>-8.5893079999999991</c:v>
                </c:pt>
                <c:pt idx="106">
                  <c:v>-8.1731350000000003</c:v>
                </c:pt>
                <c:pt idx="107">
                  <c:v>-7.6695949999999993</c:v>
                </c:pt>
                <c:pt idx="108">
                  <c:v>-7.2947579999999999</c:v>
                </c:pt>
                <c:pt idx="109">
                  <c:v>-6.8579179999999997</c:v>
                </c:pt>
                <c:pt idx="110">
                  <c:v>-6.5262949999999993</c:v>
                </c:pt>
                <c:pt idx="111">
                  <c:v>-6.0584539999999993</c:v>
                </c:pt>
                <c:pt idx="112">
                  <c:v>-5.7108609999999995</c:v>
                </c:pt>
                <c:pt idx="113">
                  <c:v>-5.311598</c:v>
                </c:pt>
                <c:pt idx="114">
                  <c:v>-5.0128560000000002</c:v>
                </c:pt>
                <c:pt idx="115">
                  <c:v>-4.6934459999999998</c:v>
                </c:pt>
                <c:pt idx="116">
                  <c:v>-4.3730969999999996</c:v>
                </c:pt>
                <c:pt idx="117">
                  <c:v>-4.0132909999999997</c:v>
                </c:pt>
                <c:pt idx="118">
                  <c:v>-3.8131899999999996</c:v>
                </c:pt>
                <c:pt idx="119">
                  <c:v>-3.558602</c:v>
                </c:pt>
                <c:pt idx="120">
                  <c:v>-3.2692539999999997</c:v>
                </c:pt>
                <c:pt idx="121">
                  <c:v>-2.99024</c:v>
                </c:pt>
                <c:pt idx="122">
                  <c:v>-2.719681</c:v>
                </c:pt>
                <c:pt idx="123">
                  <c:v>-2.5054879999999997</c:v>
                </c:pt>
                <c:pt idx="124">
                  <c:v>-2.2161409999999999</c:v>
                </c:pt>
                <c:pt idx="125">
                  <c:v>-1.944642</c:v>
                </c:pt>
                <c:pt idx="126">
                  <c:v>-1.6599919999999999</c:v>
                </c:pt>
                <c:pt idx="127">
                  <c:v>-1.452375</c:v>
                </c:pt>
                <c:pt idx="128">
                  <c:v>-1.196847</c:v>
                </c:pt>
                <c:pt idx="129">
                  <c:v>-0.91971199999999997</c:v>
                </c:pt>
                <c:pt idx="130">
                  <c:v>-0.68391199999999996</c:v>
                </c:pt>
                <c:pt idx="131">
                  <c:v>-0.397007</c:v>
                </c:pt>
                <c:pt idx="132">
                  <c:v>-0.165905</c:v>
                </c:pt>
                <c:pt idx="133">
                  <c:v>5.4769404000000001E-2</c:v>
                </c:pt>
                <c:pt idx="134">
                  <c:v>0.31555800000000001</c:v>
                </c:pt>
                <c:pt idx="135">
                  <c:v>0.53698400000000002</c:v>
                </c:pt>
                <c:pt idx="136">
                  <c:v>0.776447</c:v>
                </c:pt>
                <c:pt idx="137">
                  <c:v>0.96518099999999996</c:v>
                </c:pt>
                <c:pt idx="138">
                  <c:v>1.226721</c:v>
                </c:pt>
                <c:pt idx="139">
                  <c:v>1.5343879999999999</c:v>
                </c:pt>
                <c:pt idx="140">
                  <c:v>1.7726309999999998</c:v>
                </c:pt>
                <c:pt idx="141">
                  <c:v>1.962961</c:v>
                </c:pt>
                <c:pt idx="142">
                  <c:v>2.2649919999999999</c:v>
                </c:pt>
                <c:pt idx="143">
                  <c:v>2.535269</c:v>
                </c:pt>
                <c:pt idx="144">
                  <c:v>2.8155039999999998</c:v>
                </c:pt>
                <c:pt idx="145">
                  <c:v>3.1142460000000001</c:v>
                </c:pt>
                <c:pt idx="146">
                  <c:v>3.5172659999999998</c:v>
                </c:pt>
                <c:pt idx="147">
                  <c:v>3.91465</c:v>
                </c:pt>
                <c:pt idx="148">
                  <c:v>4.4801929999999999</c:v>
                </c:pt>
                <c:pt idx="149">
                  <c:v>5.1857129999999998</c:v>
                </c:pt>
                <c:pt idx="150">
                  <c:v>6.0866369999999996</c:v>
                </c:pt>
                <c:pt idx="151">
                  <c:v>7.3210619999999995</c:v>
                </c:pt>
                <c:pt idx="152">
                  <c:v>8.8138339999999999</c:v>
                </c:pt>
                <c:pt idx="153">
                  <c:v>10.566830999999999</c:v>
                </c:pt>
                <c:pt idx="154">
                  <c:v>12.435378</c:v>
                </c:pt>
                <c:pt idx="155">
                  <c:v>13.685773999999999</c:v>
                </c:pt>
                <c:pt idx="156">
                  <c:v>14.305805999999999</c:v>
                </c:pt>
                <c:pt idx="157">
                  <c:v>14.694733999999999</c:v>
                </c:pt>
                <c:pt idx="158">
                  <c:v>14.745464</c:v>
                </c:pt>
                <c:pt idx="159">
                  <c:v>14.426053999999999</c:v>
                </c:pt>
                <c:pt idx="160">
                  <c:v>14.604547999999999</c:v>
                </c:pt>
                <c:pt idx="161">
                  <c:v>14.795254</c:v>
                </c:pt>
                <c:pt idx="162">
                  <c:v>15.169151999999999</c:v>
                </c:pt>
                <c:pt idx="163">
                  <c:v>15.450044999999999</c:v>
                </c:pt>
                <c:pt idx="164">
                  <c:v>15.729998</c:v>
                </c:pt>
                <c:pt idx="165">
                  <c:v>15.835215999999999</c:v>
                </c:pt>
                <c:pt idx="166">
                  <c:v>15.881247</c:v>
                </c:pt>
                <c:pt idx="167">
                  <c:v>15.883125999999999</c:v>
                </c:pt>
                <c:pt idx="168">
                  <c:v>15.892520999999999</c:v>
                </c:pt>
                <c:pt idx="169">
                  <c:v>15.899096999999999</c:v>
                </c:pt>
                <c:pt idx="170">
                  <c:v>15.96298</c:v>
                </c:pt>
                <c:pt idx="171">
                  <c:v>16.01089</c:v>
                </c:pt>
                <c:pt idx="172">
                  <c:v>16.136775</c:v>
                </c:pt>
                <c:pt idx="173">
                  <c:v>16.284268000000001</c:v>
                </c:pt>
                <c:pt idx="174">
                  <c:v>16.516310999999998</c:v>
                </c:pt>
                <c:pt idx="175">
                  <c:v>16.750230999999999</c:v>
                </c:pt>
                <c:pt idx="176">
                  <c:v>17.141977999999998</c:v>
                </c:pt>
                <c:pt idx="177">
                  <c:v>17.444478</c:v>
                </c:pt>
                <c:pt idx="178">
                  <c:v>17.880378</c:v>
                </c:pt>
                <c:pt idx="179">
                  <c:v>18.203544000000001</c:v>
                </c:pt>
                <c:pt idx="180">
                  <c:v>18.691115999999997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9A7-44A7-B851-A2BAE1C4C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AC6DE1-C85A-0829-DAAC-5221E2408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FFF0-1590-4AAF-975D-58E02D6BF67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21.234586</v>
      </c>
      <c r="C3">
        <v>-0.49998799999999999</v>
      </c>
      <c r="D3">
        <v>17.612638</v>
      </c>
      <c r="E3">
        <v>-0.49998799999999999</v>
      </c>
      <c r="F3">
        <v>18.119935999999999</v>
      </c>
      <c r="G3">
        <v>-0.49998799999999999</v>
      </c>
      <c r="H3">
        <v>18.319095999999998</v>
      </c>
      <c r="I3">
        <v>-0.49998799999999999</v>
      </c>
      <c r="J3">
        <v>18.457193999999998</v>
      </c>
      <c r="K3">
        <v>-0.49998799999999999</v>
      </c>
      <c r="L3">
        <v>18.463771999999999</v>
      </c>
      <c r="M3">
        <v>-0.49998799999999999</v>
      </c>
      <c r="N3">
        <v>18.511682</v>
      </c>
      <c r="O3">
        <v>-0.49998799999999999</v>
      </c>
      <c r="P3">
        <v>18.56711</v>
      </c>
      <c r="Q3">
        <v>-0.49998799999999999</v>
      </c>
      <c r="R3">
        <v>18.589655999999998</v>
      </c>
      <c r="S3">
        <v>-0.49998799999999999</v>
      </c>
      <c r="T3">
        <v>18.666689999999999</v>
      </c>
    </row>
    <row r="4" spans="1:20" x14ac:dyDescent="0.35">
      <c r="A4">
        <v>-0.509996</v>
      </c>
      <c r="B4">
        <v>16.399926000000001</v>
      </c>
      <c r="C4">
        <v>-0.509996</v>
      </c>
      <c r="D4">
        <v>15.675509999999999</v>
      </c>
      <c r="E4">
        <v>-0.509996</v>
      </c>
      <c r="F4">
        <v>16.196899999999999</v>
      </c>
      <c r="G4">
        <v>-0.509996</v>
      </c>
      <c r="H4">
        <v>16.374454999999998</v>
      </c>
      <c r="I4">
        <v>-0.509996</v>
      </c>
      <c r="J4">
        <v>16.515370000000001</v>
      </c>
      <c r="K4">
        <v>-0.509996</v>
      </c>
      <c r="L4">
        <v>16.546371000000001</v>
      </c>
      <c r="M4">
        <v>-0.509996</v>
      </c>
      <c r="N4">
        <v>16.576433999999999</v>
      </c>
      <c r="O4">
        <v>-0.509996</v>
      </c>
      <c r="P4">
        <v>16.625284000000001</v>
      </c>
      <c r="Q4">
        <v>-0.509996</v>
      </c>
      <c r="R4">
        <v>16.666620999999999</v>
      </c>
      <c r="S4">
        <v>-0.509996</v>
      </c>
      <c r="T4">
        <v>16.635618000000001</v>
      </c>
    </row>
    <row r="5" spans="1:20" x14ac:dyDescent="0.35">
      <c r="A5">
        <v>-0.52000400000000002</v>
      </c>
      <c r="B5">
        <v>13.840399999999999</v>
      </c>
      <c r="C5">
        <v>-0.52000400000000002</v>
      </c>
      <c r="D5">
        <v>14.148918999999999</v>
      </c>
      <c r="E5">
        <v>-0.52000400000000002</v>
      </c>
      <c r="F5">
        <v>14.608305999999999</v>
      </c>
      <c r="G5">
        <v>-0.52000400000000002</v>
      </c>
      <c r="H5">
        <v>14.816860999999999</v>
      </c>
      <c r="I5">
        <v>-0.52000400000000002</v>
      </c>
      <c r="J5">
        <v>14.899531999999999</v>
      </c>
      <c r="K5">
        <v>-0.52000400000000002</v>
      </c>
      <c r="L5">
        <v>14.925835999999999</v>
      </c>
      <c r="M5">
        <v>-0.52000400000000002</v>
      </c>
      <c r="N5">
        <v>15.00475</v>
      </c>
      <c r="O5">
        <v>-0.52000400000000002</v>
      </c>
      <c r="P5">
        <v>15.049842</v>
      </c>
      <c r="Q5">
        <v>-0.52000400000000002</v>
      </c>
      <c r="R5">
        <v>15.03763</v>
      </c>
      <c r="S5">
        <v>-0.52000400000000002</v>
      </c>
      <c r="T5">
        <v>15.062994999999999</v>
      </c>
    </row>
    <row r="6" spans="1:20" x14ac:dyDescent="0.35">
      <c r="A6">
        <v>-0.53001199999999993</v>
      </c>
      <c r="B6">
        <v>12.992467</v>
      </c>
      <c r="C6">
        <v>-0.53001199999999993</v>
      </c>
      <c r="D6">
        <v>12.931403</v>
      </c>
      <c r="E6">
        <v>-0.53001199999999993</v>
      </c>
      <c r="F6">
        <v>13.356969999999999</v>
      </c>
      <c r="G6">
        <v>-0.53001199999999993</v>
      </c>
      <c r="H6">
        <v>13.576799999999999</v>
      </c>
      <c r="I6">
        <v>-0.53001199999999993</v>
      </c>
      <c r="J6">
        <v>13.662288</v>
      </c>
      <c r="K6">
        <v>-0.53001199999999993</v>
      </c>
      <c r="L6">
        <v>13.705503</v>
      </c>
      <c r="M6">
        <v>-0.53001199999999993</v>
      </c>
      <c r="N6">
        <v>13.718655</v>
      </c>
      <c r="O6">
        <v>-0.53001199999999993</v>
      </c>
      <c r="P6">
        <v>13.764686999999999</v>
      </c>
      <c r="Q6">
        <v>-0.53001199999999993</v>
      </c>
      <c r="R6">
        <v>13.72617</v>
      </c>
      <c r="S6">
        <v>-0.53001199999999993</v>
      </c>
      <c r="T6">
        <v>13.725230999999999</v>
      </c>
    </row>
    <row r="7" spans="1:20" x14ac:dyDescent="0.35">
      <c r="A7">
        <v>-0.54001900000000003</v>
      </c>
      <c r="B7">
        <v>11.517545</v>
      </c>
      <c r="C7">
        <v>-0.54001900000000003</v>
      </c>
      <c r="D7">
        <v>11.760859999999999</v>
      </c>
      <c r="E7">
        <v>-0.54001900000000003</v>
      </c>
      <c r="F7">
        <v>12.214609999999999</v>
      </c>
      <c r="G7">
        <v>-0.54001900000000003</v>
      </c>
      <c r="H7">
        <v>12.362102</v>
      </c>
      <c r="I7">
        <v>-0.54001900000000003</v>
      </c>
      <c r="J7">
        <v>12.45041</v>
      </c>
      <c r="K7">
        <v>-0.54001900000000003</v>
      </c>
      <c r="L7">
        <v>12.521806999999999</v>
      </c>
      <c r="M7">
        <v>-0.54001900000000003</v>
      </c>
      <c r="N7">
        <v>12.495502999999999</v>
      </c>
      <c r="O7">
        <v>-0.54001900000000003</v>
      </c>
      <c r="P7">
        <v>12.582870999999999</v>
      </c>
      <c r="Q7">
        <v>-0.54001900000000003</v>
      </c>
      <c r="R7">
        <v>12.592264999999999</v>
      </c>
      <c r="S7">
        <v>-0.54001900000000003</v>
      </c>
      <c r="T7">
        <v>12.594144</v>
      </c>
    </row>
    <row r="8" spans="1:20" x14ac:dyDescent="0.35">
      <c r="A8">
        <v>-0.55002699999999993</v>
      </c>
      <c r="B8">
        <v>10.286878</v>
      </c>
      <c r="C8">
        <v>-0.55002699999999993</v>
      </c>
      <c r="D8">
        <v>10.801691</v>
      </c>
      <c r="E8">
        <v>-0.55002699999999993</v>
      </c>
      <c r="F8">
        <v>11.215045</v>
      </c>
      <c r="G8">
        <v>-0.55002699999999993</v>
      </c>
      <c r="H8">
        <v>11.420783</v>
      </c>
      <c r="I8">
        <v>-0.55002699999999993</v>
      </c>
      <c r="J8">
        <v>11.496877</v>
      </c>
      <c r="K8">
        <v>-0.55002699999999993</v>
      </c>
      <c r="L8">
        <v>11.514726999999999</v>
      </c>
      <c r="M8">
        <v>-0.55002699999999993</v>
      </c>
      <c r="N8">
        <v>11.518483999999999</v>
      </c>
      <c r="O8">
        <v>-0.55002699999999993</v>
      </c>
      <c r="P8">
        <v>11.579547999999999</v>
      </c>
      <c r="Q8">
        <v>-0.55002699999999993</v>
      </c>
      <c r="R8">
        <v>11.557941</v>
      </c>
      <c r="S8">
        <v>-0.55002699999999993</v>
      </c>
      <c r="T8">
        <v>11.524120999999999</v>
      </c>
    </row>
    <row r="9" spans="1:20" x14ac:dyDescent="0.35">
      <c r="A9">
        <v>-0.56003499999999995</v>
      </c>
      <c r="B9">
        <v>9.2253089999999993</v>
      </c>
      <c r="C9">
        <v>-0.56003499999999995</v>
      </c>
      <c r="D9">
        <v>9.7993079999999999</v>
      </c>
      <c r="E9">
        <v>-0.56003499999999995</v>
      </c>
      <c r="F9">
        <v>10.278423</v>
      </c>
      <c r="G9">
        <v>-0.56003499999999995</v>
      </c>
      <c r="H9">
        <v>10.394912999999999</v>
      </c>
      <c r="I9">
        <v>-0.56003499999999995</v>
      </c>
      <c r="J9">
        <v>10.479462999999999</v>
      </c>
      <c r="K9">
        <v>-0.56003499999999995</v>
      </c>
      <c r="L9">
        <v>10.524555999999999</v>
      </c>
      <c r="M9">
        <v>-0.56003499999999995</v>
      </c>
      <c r="N9">
        <v>10.526434999999999</v>
      </c>
      <c r="O9">
        <v>-0.56003499999999995</v>
      </c>
      <c r="P9">
        <v>10.595013999999999</v>
      </c>
      <c r="Q9">
        <v>-0.56003499999999995</v>
      </c>
      <c r="R9">
        <v>10.591256</v>
      </c>
      <c r="S9">
        <v>-0.56003499999999995</v>
      </c>
      <c r="T9">
        <v>10.60159</v>
      </c>
    </row>
    <row r="10" spans="1:20" x14ac:dyDescent="0.35">
      <c r="A10">
        <v>-0.57004299999999997</v>
      </c>
      <c r="B10">
        <v>8.2426539999999999</v>
      </c>
      <c r="C10">
        <v>-0.57004299999999997</v>
      </c>
      <c r="D10">
        <v>9.0045400000000004</v>
      </c>
      <c r="E10">
        <v>-0.57004299999999997</v>
      </c>
      <c r="F10">
        <v>9.427289</v>
      </c>
      <c r="G10">
        <v>-0.57004299999999997</v>
      </c>
      <c r="H10">
        <v>9.5588110000000004</v>
      </c>
      <c r="I10">
        <v>-0.57004299999999997</v>
      </c>
      <c r="J10">
        <v>9.664968</v>
      </c>
      <c r="K10">
        <v>-0.57004299999999997</v>
      </c>
      <c r="L10">
        <v>9.7025449999999989</v>
      </c>
      <c r="M10">
        <v>-0.57004299999999997</v>
      </c>
      <c r="N10">
        <v>9.718515</v>
      </c>
      <c r="O10">
        <v>-0.57004299999999997</v>
      </c>
      <c r="P10">
        <v>9.7777010000000004</v>
      </c>
      <c r="Q10">
        <v>-0.57004299999999997</v>
      </c>
      <c r="R10">
        <v>9.7457589999999996</v>
      </c>
      <c r="S10">
        <v>-0.57004299999999997</v>
      </c>
      <c r="T10">
        <v>9.6677850000000003</v>
      </c>
    </row>
    <row r="11" spans="1:20" x14ac:dyDescent="0.35">
      <c r="A11">
        <v>-0.58004999999999995</v>
      </c>
      <c r="B11">
        <v>7.3323349999999996</v>
      </c>
      <c r="C11">
        <v>-0.58004999999999995</v>
      </c>
      <c r="D11">
        <v>8.1524669999999997</v>
      </c>
      <c r="E11">
        <v>-0.58004999999999995</v>
      </c>
      <c r="F11">
        <v>8.5893079999999991</v>
      </c>
      <c r="G11">
        <v>-0.58004999999999995</v>
      </c>
      <c r="H11">
        <v>8.7198899999999995</v>
      </c>
      <c r="I11">
        <v>-0.58004999999999995</v>
      </c>
      <c r="J11">
        <v>8.801620999999999</v>
      </c>
      <c r="K11">
        <v>-0.58004999999999995</v>
      </c>
      <c r="L11">
        <v>8.899324</v>
      </c>
      <c r="M11">
        <v>-0.58004999999999995</v>
      </c>
      <c r="N11">
        <v>8.8298039999999993</v>
      </c>
      <c r="O11">
        <v>-0.58004999999999995</v>
      </c>
      <c r="P11">
        <v>8.8354420000000005</v>
      </c>
      <c r="Q11">
        <v>-0.58004999999999995</v>
      </c>
      <c r="R11">
        <v>8.881473999999999</v>
      </c>
      <c r="S11">
        <v>-0.58004999999999995</v>
      </c>
      <c r="T11">
        <v>8.8965049999999994</v>
      </c>
    </row>
    <row r="12" spans="1:20" x14ac:dyDescent="0.35">
      <c r="A12">
        <v>-0.59005799999999997</v>
      </c>
      <c r="B12">
        <v>6.5507209999999993</v>
      </c>
      <c r="C12">
        <v>-0.59005799999999997</v>
      </c>
      <c r="D12">
        <v>7.4281579999999998</v>
      </c>
      <c r="E12">
        <v>-0.59005799999999997</v>
      </c>
      <c r="F12">
        <v>7.8640589999999992</v>
      </c>
      <c r="G12">
        <v>-0.59005799999999997</v>
      </c>
      <c r="H12">
        <v>7.9955809999999996</v>
      </c>
      <c r="I12">
        <v>-0.59005799999999997</v>
      </c>
      <c r="J12">
        <v>8.0679179999999988</v>
      </c>
      <c r="K12">
        <v>-0.59005799999999997</v>
      </c>
      <c r="L12">
        <v>8.0867059999999995</v>
      </c>
      <c r="M12">
        <v>-0.59005799999999997</v>
      </c>
      <c r="N12">
        <v>8.0688569999999995</v>
      </c>
      <c r="O12">
        <v>-0.59005799999999997</v>
      </c>
      <c r="P12">
        <v>8.1374370000000003</v>
      </c>
      <c r="Q12">
        <v>-0.59005799999999997</v>
      </c>
      <c r="R12">
        <v>8.1440129999999993</v>
      </c>
      <c r="S12">
        <v>-0.59005799999999997</v>
      </c>
      <c r="T12">
        <v>8.097040999999999</v>
      </c>
    </row>
    <row r="13" spans="1:20" x14ac:dyDescent="0.35">
      <c r="A13">
        <v>-0.60006599999999999</v>
      </c>
      <c r="B13">
        <v>5.7578329999999998</v>
      </c>
      <c r="C13">
        <v>-0.60006599999999999</v>
      </c>
      <c r="D13">
        <v>6.6737880000000001</v>
      </c>
      <c r="E13">
        <v>-0.60006599999999999</v>
      </c>
      <c r="F13">
        <v>7.0655339999999995</v>
      </c>
      <c r="G13">
        <v>-0.60006599999999999</v>
      </c>
      <c r="H13">
        <v>7.221482</v>
      </c>
      <c r="I13">
        <v>-0.60006599999999999</v>
      </c>
      <c r="J13">
        <v>7.2891209999999997</v>
      </c>
      <c r="K13">
        <v>-0.60006599999999999</v>
      </c>
      <c r="L13">
        <v>7.348306</v>
      </c>
      <c r="M13">
        <v>-0.60006599999999999</v>
      </c>
      <c r="N13">
        <v>7.3417300000000001</v>
      </c>
      <c r="O13">
        <v>-0.60006599999999999</v>
      </c>
      <c r="P13">
        <v>7.3689739999999997</v>
      </c>
      <c r="Q13">
        <v>-0.60006599999999999</v>
      </c>
      <c r="R13">
        <v>7.3670949999999999</v>
      </c>
      <c r="S13">
        <v>-0.60006599999999999</v>
      </c>
      <c r="T13">
        <v>7.3736709999999999</v>
      </c>
    </row>
    <row r="14" spans="1:20" x14ac:dyDescent="0.35">
      <c r="A14">
        <v>-0.61007400000000001</v>
      </c>
      <c r="B14">
        <v>4.9997039999999995</v>
      </c>
      <c r="C14">
        <v>-0.61007400000000001</v>
      </c>
      <c r="D14">
        <v>6.0180579999999999</v>
      </c>
      <c r="E14">
        <v>-0.61007400000000001</v>
      </c>
      <c r="F14">
        <v>6.4276539999999995</v>
      </c>
      <c r="G14">
        <v>-0.61007400000000001</v>
      </c>
      <c r="H14">
        <v>6.5300529999999997</v>
      </c>
      <c r="I14">
        <v>-0.61007400000000001</v>
      </c>
      <c r="J14">
        <v>6.6239970000000001</v>
      </c>
      <c r="K14">
        <v>-0.61007400000000001</v>
      </c>
      <c r="L14">
        <v>6.6418469999999994</v>
      </c>
      <c r="M14">
        <v>-0.61007400000000001</v>
      </c>
      <c r="N14">
        <v>6.692577</v>
      </c>
      <c r="O14">
        <v>-0.61007400000000001</v>
      </c>
      <c r="P14">
        <v>6.6869399999999999</v>
      </c>
      <c r="Q14">
        <v>-0.61007400000000001</v>
      </c>
      <c r="R14">
        <v>6.6766059999999996</v>
      </c>
      <c r="S14">
        <v>-0.61007400000000001</v>
      </c>
      <c r="T14">
        <v>6.6540589999999993</v>
      </c>
    </row>
    <row r="15" spans="1:20" x14ac:dyDescent="0.35">
      <c r="A15">
        <v>-0.62008200000000002</v>
      </c>
      <c r="B15">
        <v>4.3327010000000001</v>
      </c>
      <c r="C15">
        <v>-0.62008200000000002</v>
      </c>
      <c r="D15">
        <v>5.3435389999999998</v>
      </c>
      <c r="E15">
        <v>-0.62008200000000002</v>
      </c>
      <c r="F15">
        <v>5.7221339999999996</v>
      </c>
      <c r="G15">
        <v>-0.62008200000000002</v>
      </c>
      <c r="H15">
        <v>5.8583530000000001</v>
      </c>
      <c r="I15">
        <v>-0.62008200000000002</v>
      </c>
      <c r="J15">
        <v>5.932569</v>
      </c>
      <c r="K15">
        <v>-0.62008200000000002</v>
      </c>
      <c r="L15">
        <v>5.9645099999999998</v>
      </c>
      <c r="M15">
        <v>-0.62008200000000002</v>
      </c>
      <c r="N15">
        <v>5.9569939999999999</v>
      </c>
      <c r="O15">
        <v>-0.62008200000000002</v>
      </c>
      <c r="P15">
        <v>5.9588729999999996</v>
      </c>
      <c r="Q15">
        <v>-0.62008200000000002</v>
      </c>
      <c r="R15">
        <v>5.9729649999999994</v>
      </c>
      <c r="S15">
        <v>-0.62008200000000002</v>
      </c>
      <c r="T15">
        <v>6.0049060000000001</v>
      </c>
    </row>
    <row r="16" spans="1:20" x14ac:dyDescent="0.35">
      <c r="A16">
        <v>-0.63008900000000001</v>
      </c>
      <c r="B16">
        <v>3.692002</v>
      </c>
      <c r="C16">
        <v>-0.63008900000000001</v>
      </c>
      <c r="D16">
        <v>4.7319629999999995</v>
      </c>
      <c r="E16">
        <v>-0.63008900000000001</v>
      </c>
      <c r="F16">
        <v>5.1190129999999998</v>
      </c>
      <c r="G16">
        <v>-0.63008900000000001</v>
      </c>
      <c r="H16">
        <v>5.2270490000000001</v>
      </c>
      <c r="I16">
        <v>-0.63008900000000001</v>
      </c>
      <c r="J16">
        <v>5.3435389999999998</v>
      </c>
      <c r="K16">
        <v>-0.63008900000000001</v>
      </c>
      <c r="L16">
        <v>5.360449</v>
      </c>
      <c r="M16">
        <v>-0.63008900000000001</v>
      </c>
      <c r="N16">
        <v>5.3285079999999994</v>
      </c>
      <c r="O16">
        <v>-0.63008900000000001</v>
      </c>
      <c r="P16">
        <v>5.3566909999999996</v>
      </c>
      <c r="Q16">
        <v>-0.63008900000000001</v>
      </c>
      <c r="R16">
        <v>5.354813</v>
      </c>
      <c r="S16">
        <v>-0.63008900000000001</v>
      </c>
      <c r="T16">
        <v>5.3275689999999996</v>
      </c>
    </row>
    <row r="17" spans="1:20" x14ac:dyDescent="0.35">
      <c r="A17">
        <v>-0.64009699999999992</v>
      </c>
      <c r="B17">
        <v>3.0747899999999997</v>
      </c>
      <c r="C17">
        <v>-0.64009699999999992</v>
      </c>
      <c r="D17">
        <v>4.102538</v>
      </c>
      <c r="E17">
        <v>-0.64009699999999992</v>
      </c>
      <c r="F17">
        <v>4.473617</v>
      </c>
      <c r="G17">
        <v>-0.64009699999999992</v>
      </c>
      <c r="H17">
        <v>4.6173510000000002</v>
      </c>
      <c r="I17">
        <v>-0.64009699999999992</v>
      </c>
      <c r="J17">
        <v>4.6699599999999997</v>
      </c>
      <c r="K17">
        <v>-0.64009699999999992</v>
      </c>
      <c r="L17">
        <v>4.6915680000000002</v>
      </c>
      <c r="M17">
        <v>-0.64009699999999992</v>
      </c>
      <c r="N17">
        <v>4.6840519999999994</v>
      </c>
      <c r="O17">
        <v>-0.64009699999999992</v>
      </c>
      <c r="P17">
        <v>4.7488729999999997</v>
      </c>
      <c r="Q17">
        <v>-0.64009699999999992</v>
      </c>
      <c r="R17">
        <v>4.7469939999999999</v>
      </c>
      <c r="S17">
        <v>-0.64009699999999992</v>
      </c>
      <c r="T17">
        <v>4.7329029999999994</v>
      </c>
    </row>
    <row r="18" spans="1:20" x14ac:dyDescent="0.35">
      <c r="A18">
        <v>-0.65010499999999993</v>
      </c>
      <c r="B18">
        <v>2.4763660000000001</v>
      </c>
      <c r="C18">
        <v>-0.65010499999999993</v>
      </c>
      <c r="D18">
        <v>3.5294789999999998</v>
      </c>
      <c r="E18">
        <v>-0.65010499999999993</v>
      </c>
      <c r="F18">
        <v>3.9343779999999997</v>
      </c>
      <c r="G18">
        <v>-0.65010499999999993</v>
      </c>
      <c r="H18">
        <v>4.0273829999999995</v>
      </c>
      <c r="I18">
        <v>-0.65010499999999993</v>
      </c>
      <c r="J18">
        <v>4.0922039999999997</v>
      </c>
      <c r="K18">
        <v>-0.65010499999999993</v>
      </c>
      <c r="L18">
        <v>4.1316610000000003</v>
      </c>
      <c r="M18">
        <v>-0.65010499999999993</v>
      </c>
      <c r="N18">
        <v>4.1175689999999996</v>
      </c>
      <c r="O18">
        <v>-0.65010499999999993</v>
      </c>
      <c r="P18">
        <v>4.1448130000000001</v>
      </c>
      <c r="Q18">
        <v>-0.65010499999999993</v>
      </c>
      <c r="R18">
        <v>4.1344789999999998</v>
      </c>
      <c r="S18">
        <v>-0.65010499999999993</v>
      </c>
      <c r="T18">
        <v>4.0959620000000001</v>
      </c>
    </row>
    <row r="19" spans="1:20" x14ac:dyDescent="0.35">
      <c r="A19">
        <v>-0.66011299999999995</v>
      </c>
      <c r="B19">
        <v>1.9089429999999998</v>
      </c>
      <c r="C19">
        <v>-0.66011299999999995</v>
      </c>
      <c r="D19">
        <v>2.9582989999999998</v>
      </c>
      <c r="E19">
        <v>-0.66011299999999995</v>
      </c>
      <c r="F19">
        <v>3.312468</v>
      </c>
      <c r="G19">
        <v>-0.66011299999999995</v>
      </c>
      <c r="H19">
        <v>3.422383</v>
      </c>
      <c r="I19">
        <v>-0.66011299999999995</v>
      </c>
      <c r="J19">
        <v>3.4890829999999999</v>
      </c>
      <c r="K19">
        <v>-0.66011299999999995</v>
      </c>
      <c r="L19">
        <v>3.4768699999999999</v>
      </c>
      <c r="M19">
        <v>-0.66011299999999995</v>
      </c>
      <c r="N19">
        <v>3.5182059999999997</v>
      </c>
      <c r="O19">
        <v>-0.66011299999999995</v>
      </c>
      <c r="P19">
        <v>3.5304180000000001</v>
      </c>
      <c r="Q19">
        <v>-0.66011299999999995</v>
      </c>
      <c r="R19">
        <v>3.536994</v>
      </c>
      <c r="S19">
        <v>-0.66011299999999995</v>
      </c>
      <c r="T19">
        <v>3.4768699999999999</v>
      </c>
    </row>
    <row r="20" spans="1:20" x14ac:dyDescent="0.35">
      <c r="A20">
        <v>-0.67011999999999994</v>
      </c>
      <c r="B20">
        <v>1.341521</v>
      </c>
      <c r="C20">
        <v>-0.67011999999999994</v>
      </c>
      <c r="D20">
        <v>2.421878</v>
      </c>
      <c r="E20">
        <v>-0.67011999999999994</v>
      </c>
      <c r="F20">
        <v>2.7948359999999997</v>
      </c>
      <c r="G20">
        <v>-0.67011999999999994</v>
      </c>
      <c r="H20">
        <v>2.8972349999999998</v>
      </c>
      <c r="I20">
        <v>-0.67011999999999994</v>
      </c>
      <c r="J20">
        <v>2.9770879999999997</v>
      </c>
      <c r="K20">
        <v>-0.67011999999999994</v>
      </c>
      <c r="L20">
        <v>3.0156049999999999</v>
      </c>
      <c r="M20">
        <v>-0.67011999999999994</v>
      </c>
      <c r="N20">
        <v>2.9874209999999999</v>
      </c>
      <c r="O20">
        <v>-0.67011999999999994</v>
      </c>
      <c r="P20">
        <v>3.0146649999999999</v>
      </c>
      <c r="Q20">
        <v>-0.67011999999999994</v>
      </c>
      <c r="R20">
        <v>3.0494249999999998</v>
      </c>
      <c r="S20">
        <v>-0.67011999999999994</v>
      </c>
      <c r="T20">
        <v>2.9874209999999999</v>
      </c>
    </row>
    <row r="21" spans="1:20" x14ac:dyDescent="0.35">
      <c r="A21">
        <v>-0.68012799999999995</v>
      </c>
      <c r="B21">
        <v>0.82764699999999991</v>
      </c>
      <c r="C21">
        <v>-0.68012799999999995</v>
      </c>
      <c r="D21">
        <v>1.9192769999999999</v>
      </c>
      <c r="E21">
        <v>-0.68012799999999995</v>
      </c>
      <c r="F21">
        <v>2.2508999999999997</v>
      </c>
      <c r="G21">
        <v>-0.68012799999999995</v>
      </c>
      <c r="H21">
        <v>2.3532989999999998</v>
      </c>
      <c r="I21">
        <v>-0.68012799999999995</v>
      </c>
      <c r="J21">
        <v>2.4199989999999998</v>
      </c>
      <c r="K21">
        <v>-0.68012799999999995</v>
      </c>
      <c r="L21">
        <v>2.4265749999999997</v>
      </c>
      <c r="M21">
        <v>-0.68012799999999995</v>
      </c>
      <c r="N21">
        <v>2.4528799999999999</v>
      </c>
      <c r="O21">
        <v>-0.68012799999999995</v>
      </c>
      <c r="P21">
        <v>2.4359699999999997</v>
      </c>
      <c r="Q21">
        <v>-0.68012799999999995</v>
      </c>
      <c r="R21">
        <v>2.4556979999999999</v>
      </c>
      <c r="S21">
        <v>-0.68012799999999995</v>
      </c>
      <c r="T21">
        <v>2.436909</v>
      </c>
    </row>
    <row r="22" spans="1:20" x14ac:dyDescent="0.35">
      <c r="A22">
        <v>-0.69013599999999997</v>
      </c>
      <c r="B22">
        <v>0.343835</v>
      </c>
      <c r="C22">
        <v>-0.69013599999999997</v>
      </c>
      <c r="D22">
        <v>1.4439199999999999</v>
      </c>
      <c r="E22">
        <v>-0.69013599999999997</v>
      </c>
      <c r="F22">
        <v>1.7661479999999998</v>
      </c>
      <c r="G22">
        <v>-0.69013599999999997</v>
      </c>
      <c r="H22">
        <v>1.9145799999999999</v>
      </c>
      <c r="I22">
        <v>-0.69013599999999997</v>
      </c>
      <c r="J22">
        <v>1.9324299999999999</v>
      </c>
      <c r="K22">
        <v>-0.69013599999999997</v>
      </c>
      <c r="L22">
        <v>1.9512179999999999</v>
      </c>
      <c r="M22">
        <v>-0.69013599999999997</v>
      </c>
      <c r="N22">
        <v>1.9822199999999999</v>
      </c>
      <c r="O22">
        <v>-0.69013599999999997</v>
      </c>
      <c r="P22">
        <v>1.9643699999999999</v>
      </c>
      <c r="Q22">
        <v>-0.69013599999999997</v>
      </c>
      <c r="R22">
        <v>1.9361869999999999</v>
      </c>
      <c r="S22">
        <v>-0.69013599999999997</v>
      </c>
      <c r="T22">
        <v>1.9286719999999999</v>
      </c>
    </row>
    <row r="23" spans="1:20" x14ac:dyDescent="0.35">
      <c r="A23">
        <v>-0.70014399999999999</v>
      </c>
      <c r="B23">
        <v>-0.174736</v>
      </c>
      <c r="C23">
        <v>-0.70014399999999999</v>
      </c>
      <c r="D23">
        <v>0.91501499999999991</v>
      </c>
      <c r="E23">
        <v>-0.70014399999999999</v>
      </c>
      <c r="F23">
        <v>1.2569709999999998</v>
      </c>
      <c r="G23">
        <v>-0.70014399999999999</v>
      </c>
      <c r="H23">
        <v>1.3424609999999999</v>
      </c>
      <c r="I23">
        <v>-0.70014399999999999</v>
      </c>
      <c r="J23">
        <v>1.4288889999999999</v>
      </c>
      <c r="K23">
        <v>-0.70014399999999999</v>
      </c>
      <c r="L23">
        <v>1.4279499999999998</v>
      </c>
      <c r="M23">
        <v>-0.70014399999999999</v>
      </c>
      <c r="N23">
        <v>1.414798</v>
      </c>
      <c r="O23">
        <v>-0.70014399999999999</v>
      </c>
      <c r="P23">
        <v>1.4270099999999999</v>
      </c>
      <c r="Q23">
        <v>-0.70014399999999999</v>
      </c>
      <c r="R23">
        <v>1.447678</v>
      </c>
      <c r="S23">
        <v>-0.70014399999999999</v>
      </c>
      <c r="T23">
        <v>1.481498</v>
      </c>
    </row>
    <row r="24" spans="1:20" x14ac:dyDescent="0.35">
      <c r="A24">
        <v>-0.71015200000000001</v>
      </c>
      <c r="B24">
        <v>-0.60236899999999993</v>
      </c>
      <c r="C24">
        <v>-0.71015200000000001</v>
      </c>
      <c r="D24">
        <v>0.46126499999999998</v>
      </c>
      <c r="E24">
        <v>-0.71015200000000001</v>
      </c>
      <c r="F24">
        <v>0.80040299999999998</v>
      </c>
      <c r="G24">
        <v>-0.71015200000000001</v>
      </c>
      <c r="H24">
        <v>0.95634999999999992</v>
      </c>
      <c r="I24">
        <v>-0.71015200000000001</v>
      </c>
      <c r="J24">
        <v>1.0014429999999999</v>
      </c>
      <c r="K24">
        <v>-0.71015200000000001</v>
      </c>
      <c r="L24">
        <v>1.0108379999999999</v>
      </c>
      <c r="M24">
        <v>-0.71015200000000001</v>
      </c>
      <c r="N24">
        <v>1.0258689999999999</v>
      </c>
      <c r="O24">
        <v>-0.71015200000000001</v>
      </c>
      <c r="P24">
        <v>0.95916899999999994</v>
      </c>
      <c r="Q24">
        <v>-0.71015200000000001</v>
      </c>
      <c r="R24">
        <v>1.0117769999999999</v>
      </c>
      <c r="S24">
        <v>-0.71015200000000001</v>
      </c>
      <c r="T24">
        <v>0.96668399999999999</v>
      </c>
    </row>
    <row r="25" spans="1:20" x14ac:dyDescent="0.35">
      <c r="A25">
        <v>-0.72015899999999999</v>
      </c>
      <c r="B25">
        <v>-1.062225</v>
      </c>
      <c r="C25">
        <v>-0.72015899999999999</v>
      </c>
      <c r="D25">
        <v>2.0667700000000001E-2</v>
      </c>
      <c r="E25">
        <v>-0.72015899999999999</v>
      </c>
      <c r="F25">
        <v>0.34665299999999999</v>
      </c>
      <c r="G25">
        <v>-0.72015899999999999</v>
      </c>
      <c r="H25">
        <v>0.46502299999999996</v>
      </c>
      <c r="I25">
        <v>-0.72015899999999999</v>
      </c>
      <c r="J25">
        <v>0.51105499999999993</v>
      </c>
      <c r="K25">
        <v>-0.72015899999999999</v>
      </c>
      <c r="L25">
        <v>0.518571</v>
      </c>
      <c r="M25">
        <v>-0.72015899999999999</v>
      </c>
      <c r="N25">
        <v>0.51669199999999993</v>
      </c>
      <c r="O25">
        <v>-0.72015899999999999</v>
      </c>
      <c r="P25">
        <v>0.50072099999999997</v>
      </c>
      <c r="Q25">
        <v>-0.72015899999999999</v>
      </c>
      <c r="R25">
        <v>0.52890499999999996</v>
      </c>
      <c r="S25">
        <v>-0.72015899999999999</v>
      </c>
      <c r="T25">
        <v>0.51481299999999997</v>
      </c>
    </row>
    <row r="26" spans="1:20" x14ac:dyDescent="0.35">
      <c r="A26">
        <v>-0.73016700000000001</v>
      </c>
      <c r="B26">
        <v>-1.449651</v>
      </c>
      <c r="C26">
        <v>-0.73016700000000001</v>
      </c>
      <c r="D26">
        <v>-0.40217399999999998</v>
      </c>
      <c r="E26">
        <v>-0.73016700000000001</v>
      </c>
      <c r="F26">
        <v>-7.7034152000000009E-2</v>
      </c>
      <c r="G26">
        <v>-0.73016700000000001</v>
      </c>
      <c r="H26">
        <v>1.7849378000000003E-2</v>
      </c>
      <c r="I26">
        <v>-0.73016700000000001</v>
      </c>
      <c r="J26">
        <v>0.10803570400000001</v>
      </c>
      <c r="K26">
        <v>-0.73016700000000001</v>
      </c>
      <c r="L26">
        <v>0.116490672</v>
      </c>
      <c r="M26">
        <v>-0.73016700000000001</v>
      </c>
      <c r="N26">
        <v>0.12400620000000001</v>
      </c>
      <c r="O26">
        <v>-0.73016700000000001</v>
      </c>
      <c r="P26">
        <v>7.2336944E-2</v>
      </c>
      <c r="Q26">
        <v>-0.73016700000000001</v>
      </c>
      <c r="R26">
        <v>0.13903699999999999</v>
      </c>
      <c r="S26">
        <v>-0.73016700000000001</v>
      </c>
      <c r="T26">
        <v>6.7639744000000002E-2</v>
      </c>
    </row>
    <row r="27" spans="1:20" x14ac:dyDescent="0.35">
      <c r="A27">
        <v>-0.74017499999999992</v>
      </c>
      <c r="B27">
        <v>-1.8868669999999998</v>
      </c>
      <c r="C27">
        <v>-0.74017499999999992</v>
      </c>
      <c r="D27">
        <v>-0.80322099999999996</v>
      </c>
      <c r="E27">
        <v>-0.74017499999999992</v>
      </c>
      <c r="F27">
        <v>-0.49010599999999999</v>
      </c>
      <c r="G27">
        <v>-0.74017499999999992</v>
      </c>
      <c r="H27">
        <v>-0.42039899999999997</v>
      </c>
      <c r="I27">
        <v>-0.74017499999999992</v>
      </c>
      <c r="J27">
        <v>-0.35877199999999998</v>
      </c>
      <c r="K27">
        <v>-0.74017499999999992</v>
      </c>
      <c r="L27">
        <v>-0.33331299999999997</v>
      </c>
      <c r="M27">
        <v>-0.74017499999999992</v>
      </c>
      <c r="N27">
        <v>-0.36619399999999996</v>
      </c>
      <c r="O27">
        <v>-0.74017499999999992</v>
      </c>
      <c r="P27">
        <v>-0.35764499999999999</v>
      </c>
      <c r="Q27">
        <v>-0.74017499999999992</v>
      </c>
      <c r="R27">
        <v>-0.334065</v>
      </c>
      <c r="S27">
        <v>-0.74017499999999992</v>
      </c>
      <c r="T27">
        <v>-0.33566199999999996</v>
      </c>
    </row>
    <row r="28" spans="1:20" x14ac:dyDescent="0.35">
      <c r="A28">
        <v>-0.75018299999999993</v>
      </c>
      <c r="B28">
        <v>-2.299563</v>
      </c>
      <c r="C28">
        <v>-0.75018299999999993</v>
      </c>
      <c r="D28">
        <v>-1.206054</v>
      </c>
      <c r="E28">
        <v>-0.75018299999999993</v>
      </c>
      <c r="F28">
        <v>-0.90158099999999997</v>
      </c>
      <c r="G28">
        <v>-0.75018299999999993</v>
      </c>
      <c r="H28">
        <v>-0.76141599999999998</v>
      </c>
      <c r="I28">
        <v>-0.75018299999999993</v>
      </c>
      <c r="J28">
        <v>-0.77776299999999998</v>
      </c>
      <c r="K28">
        <v>-0.75018299999999993</v>
      </c>
      <c r="L28">
        <v>-0.71359899999999998</v>
      </c>
      <c r="M28">
        <v>-0.75018299999999993</v>
      </c>
      <c r="N28">
        <v>-0.71444399999999997</v>
      </c>
      <c r="O28">
        <v>-0.75018299999999993</v>
      </c>
      <c r="P28">
        <v>-0.71275299999999997</v>
      </c>
      <c r="Q28">
        <v>-0.75018299999999993</v>
      </c>
      <c r="R28">
        <v>-0.72590500000000002</v>
      </c>
      <c r="S28">
        <v>-0.75018299999999993</v>
      </c>
      <c r="T28">
        <v>-0.77992299999999992</v>
      </c>
    </row>
    <row r="29" spans="1:20" x14ac:dyDescent="0.35">
      <c r="A29">
        <v>-0.76018999999999992</v>
      </c>
      <c r="B29">
        <v>-2.634474</v>
      </c>
      <c r="C29">
        <v>-0.76018999999999992</v>
      </c>
      <c r="D29">
        <v>-1.5573109999999999</v>
      </c>
      <c r="E29">
        <v>-0.76018999999999992</v>
      </c>
      <c r="F29">
        <v>-1.3092979999999999</v>
      </c>
      <c r="G29">
        <v>-0.76018999999999992</v>
      </c>
      <c r="H29">
        <v>-1.1991019999999999</v>
      </c>
      <c r="I29">
        <v>-0.76018999999999992</v>
      </c>
      <c r="J29">
        <v>-1.176555</v>
      </c>
      <c r="K29">
        <v>-0.76018999999999992</v>
      </c>
      <c r="L29">
        <v>-1.163497</v>
      </c>
      <c r="M29">
        <v>-0.76018999999999992</v>
      </c>
      <c r="N29">
        <v>-1.1691339999999999</v>
      </c>
      <c r="O29">
        <v>-0.76018999999999992</v>
      </c>
      <c r="P29">
        <v>-1.1747699999999999</v>
      </c>
      <c r="Q29">
        <v>-0.76018999999999992</v>
      </c>
      <c r="R29">
        <v>-1.1448019999999999</v>
      </c>
      <c r="S29">
        <v>-0.76018999999999992</v>
      </c>
      <c r="T29">
        <v>-1.1656579999999999</v>
      </c>
    </row>
    <row r="30" spans="1:20" x14ac:dyDescent="0.35">
      <c r="A30">
        <v>-0.77019799999999994</v>
      </c>
      <c r="B30">
        <v>-3.0832439999999997</v>
      </c>
      <c r="C30">
        <v>-0.77019799999999994</v>
      </c>
      <c r="D30">
        <v>-1.9782739999999999</v>
      </c>
      <c r="E30">
        <v>-0.77019799999999994</v>
      </c>
      <c r="F30">
        <v>-1.663092</v>
      </c>
      <c r="G30">
        <v>-0.77019799999999994</v>
      </c>
      <c r="H30">
        <v>-1.574878</v>
      </c>
      <c r="I30">
        <v>-0.77019799999999994</v>
      </c>
      <c r="J30">
        <v>-1.543501</v>
      </c>
      <c r="K30">
        <v>-0.77019799999999994</v>
      </c>
      <c r="L30">
        <v>-1.496999</v>
      </c>
      <c r="M30">
        <v>-0.77019799999999994</v>
      </c>
      <c r="N30">
        <v>-1.5077079999999998</v>
      </c>
      <c r="O30">
        <v>-0.77019799999999994</v>
      </c>
      <c r="P30">
        <v>-1.5029169999999998</v>
      </c>
      <c r="Q30">
        <v>-0.77019799999999994</v>
      </c>
      <c r="R30">
        <v>-1.5474459999999999</v>
      </c>
      <c r="S30">
        <v>-0.77019799999999994</v>
      </c>
      <c r="T30">
        <v>-1.526497</v>
      </c>
    </row>
    <row r="31" spans="1:20" x14ac:dyDescent="0.35">
      <c r="A31">
        <v>-0.78020599999999996</v>
      </c>
      <c r="B31">
        <v>-3.4298979999999997</v>
      </c>
      <c r="C31">
        <v>-0.78020599999999996</v>
      </c>
      <c r="D31">
        <v>-2.359969</v>
      </c>
      <c r="E31">
        <v>-0.78020599999999996</v>
      </c>
      <c r="F31">
        <v>-2.0635749999999997</v>
      </c>
      <c r="G31">
        <v>-0.78020599999999996</v>
      </c>
      <c r="H31">
        <v>-1.9687859999999999</v>
      </c>
      <c r="I31">
        <v>-0.78020599999999996</v>
      </c>
      <c r="J31">
        <v>-1.951406</v>
      </c>
      <c r="K31">
        <v>-0.78020599999999996</v>
      </c>
      <c r="L31">
        <v>-1.957325</v>
      </c>
      <c r="M31">
        <v>-0.78020599999999996</v>
      </c>
      <c r="N31">
        <v>-1.9239739999999999</v>
      </c>
      <c r="O31">
        <v>-0.78020599999999996</v>
      </c>
      <c r="P31">
        <v>-1.93102</v>
      </c>
      <c r="Q31">
        <v>-0.78020599999999996</v>
      </c>
      <c r="R31">
        <v>-1.978556</v>
      </c>
      <c r="S31">
        <v>-0.78020599999999996</v>
      </c>
      <c r="T31">
        <v>-1.950936</v>
      </c>
    </row>
    <row r="32" spans="1:20" x14ac:dyDescent="0.35">
      <c r="A32">
        <v>-0.79021399999999997</v>
      </c>
      <c r="B32">
        <v>-3.8704959999999997</v>
      </c>
      <c r="C32">
        <v>-0.79021399999999997</v>
      </c>
      <c r="D32">
        <v>-2.74777</v>
      </c>
      <c r="E32">
        <v>-0.79021399999999997</v>
      </c>
      <c r="F32">
        <v>-2.4404789999999998</v>
      </c>
      <c r="G32">
        <v>-0.79021399999999997</v>
      </c>
      <c r="H32">
        <v>-2.361472</v>
      </c>
      <c r="I32">
        <v>-0.79021399999999997</v>
      </c>
      <c r="J32">
        <v>-2.3210759999999997</v>
      </c>
      <c r="K32">
        <v>-0.79021399999999997</v>
      </c>
      <c r="L32">
        <v>-2.294114</v>
      </c>
      <c r="M32">
        <v>-0.79021399999999997</v>
      </c>
      <c r="N32">
        <v>-2.3683299999999998</v>
      </c>
      <c r="O32">
        <v>-0.79021399999999997</v>
      </c>
      <c r="P32">
        <v>-2.2966509999999998</v>
      </c>
      <c r="Q32">
        <v>-0.79021399999999997</v>
      </c>
      <c r="R32">
        <v>-2.337704</v>
      </c>
      <c r="S32">
        <v>-0.79021399999999997</v>
      </c>
      <c r="T32">
        <v>-2.3800729999999999</v>
      </c>
    </row>
    <row r="33" spans="1:20" x14ac:dyDescent="0.35">
      <c r="A33">
        <v>-0.80022199999999999</v>
      </c>
      <c r="B33">
        <v>-4.3392770000000001</v>
      </c>
      <c r="C33">
        <v>-0.80022199999999999</v>
      </c>
      <c r="D33">
        <v>-3.184704</v>
      </c>
      <c r="E33">
        <v>-0.80022199999999999</v>
      </c>
      <c r="F33">
        <v>-2.9063479999999999</v>
      </c>
      <c r="G33">
        <v>-0.80022199999999999</v>
      </c>
      <c r="H33">
        <v>-2.8021639999999999</v>
      </c>
      <c r="I33">
        <v>-0.80022199999999999</v>
      </c>
      <c r="J33">
        <v>-2.8247100000000001</v>
      </c>
      <c r="K33">
        <v>-0.80022199999999999</v>
      </c>
      <c r="L33">
        <v>-2.8327899999999997</v>
      </c>
      <c r="M33">
        <v>-0.80022199999999999</v>
      </c>
      <c r="N33">
        <v>-2.8075189999999997</v>
      </c>
      <c r="O33">
        <v>-0.80022199999999999</v>
      </c>
      <c r="P33">
        <v>-2.821704</v>
      </c>
      <c r="Q33">
        <v>-0.80022199999999999</v>
      </c>
      <c r="R33">
        <v>-2.8403049999999999</v>
      </c>
      <c r="S33">
        <v>-0.80022199999999999</v>
      </c>
      <c r="T33">
        <v>-2.861443</v>
      </c>
    </row>
    <row r="34" spans="1:20" x14ac:dyDescent="0.35">
      <c r="A34">
        <v>-0.81022899999999998</v>
      </c>
      <c r="B34">
        <v>-4.960248</v>
      </c>
      <c r="C34">
        <v>-0.81022899999999998</v>
      </c>
      <c r="D34">
        <v>-3.7342769999999996</v>
      </c>
      <c r="E34">
        <v>-0.81022899999999998</v>
      </c>
      <c r="F34">
        <v>-3.5210239999999997</v>
      </c>
      <c r="G34">
        <v>-0.81022899999999998</v>
      </c>
      <c r="H34">
        <v>-3.437414</v>
      </c>
      <c r="I34">
        <v>-0.81022899999999998</v>
      </c>
      <c r="J34">
        <v>-3.400776</v>
      </c>
      <c r="K34">
        <v>-0.81022899999999998</v>
      </c>
      <c r="L34">
        <v>-3.3895019999999998</v>
      </c>
      <c r="M34">
        <v>-0.81022899999999998</v>
      </c>
      <c r="N34">
        <v>-3.4468079999999999</v>
      </c>
      <c r="O34">
        <v>-0.81022899999999998</v>
      </c>
      <c r="P34">
        <v>-3.4392929999999997</v>
      </c>
      <c r="Q34">
        <v>-0.81022899999999998</v>
      </c>
      <c r="R34">
        <v>-3.4655969999999998</v>
      </c>
      <c r="S34">
        <v>-0.81022899999999998</v>
      </c>
      <c r="T34">
        <v>-3.5238419999999997</v>
      </c>
    </row>
    <row r="35" spans="1:20" x14ac:dyDescent="0.35">
      <c r="A35">
        <v>-0.82023699999999999</v>
      </c>
      <c r="B35">
        <v>-5.8733839999999997</v>
      </c>
      <c r="C35">
        <v>-0.82023699999999999</v>
      </c>
      <c r="D35">
        <v>-4.7873899999999994</v>
      </c>
      <c r="E35">
        <v>-0.82023699999999999</v>
      </c>
      <c r="F35">
        <v>-4.6276859999999997</v>
      </c>
      <c r="G35">
        <v>-0.82023699999999999</v>
      </c>
      <c r="H35">
        <v>-4.5666219999999997</v>
      </c>
      <c r="I35">
        <v>-0.82023699999999999</v>
      </c>
      <c r="J35">
        <v>-4.6070180000000001</v>
      </c>
      <c r="K35">
        <v>-0.82023699999999999</v>
      </c>
      <c r="L35">
        <v>-4.613594</v>
      </c>
      <c r="M35">
        <v>-0.82023699999999999</v>
      </c>
      <c r="N35">
        <v>-4.759207</v>
      </c>
      <c r="O35">
        <v>-0.82023699999999999</v>
      </c>
      <c r="P35">
        <v>-4.7366609999999998</v>
      </c>
      <c r="Q35">
        <v>-0.82023699999999999</v>
      </c>
      <c r="R35">
        <v>-4.8268469999999999</v>
      </c>
      <c r="S35">
        <v>-0.82023699999999999</v>
      </c>
      <c r="T35">
        <v>-4.9339430000000002</v>
      </c>
    </row>
    <row r="36" spans="1:20" x14ac:dyDescent="0.35">
      <c r="A36">
        <v>-0.83024500000000001</v>
      </c>
      <c r="B36">
        <v>-7.2252389999999993</v>
      </c>
      <c r="C36">
        <v>-0.83024500000000001</v>
      </c>
      <c r="D36">
        <v>-6.9283760000000001</v>
      </c>
      <c r="E36">
        <v>-0.83024500000000001</v>
      </c>
      <c r="F36">
        <v>-6.9396489999999993</v>
      </c>
      <c r="G36">
        <v>-0.83024500000000001</v>
      </c>
      <c r="H36">
        <v>-7.0824449999999999</v>
      </c>
      <c r="I36">
        <v>-0.83024500000000001</v>
      </c>
      <c r="J36">
        <v>-7.171691</v>
      </c>
      <c r="K36">
        <v>-0.83024500000000001</v>
      </c>
      <c r="L36">
        <v>-7.3013339999999998</v>
      </c>
      <c r="M36">
        <v>-0.83024500000000001</v>
      </c>
      <c r="N36">
        <v>-7.5756509999999997</v>
      </c>
      <c r="O36">
        <v>-0.83024500000000001</v>
      </c>
      <c r="P36">
        <v>-7.6113499999999998</v>
      </c>
      <c r="Q36">
        <v>-0.83024500000000001</v>
      </c>
      <c r="R36">
        <v>-7.7860860000000001</v>
      </c>
      <c r="S36">
        <v>-0.83024500000000001</v>
      </c>
      <c r="T36">
        <v>-8.2116530000000001</v>
      </c>
    </row>
    <row r="37" spans="1:20" x14ac:dyDescent="0.35">
      <c r="A37">
        <v>-0.84025299999999992</v>
      </c>
      <c r="B37">
        <v>-9.0346029999999988</v>
      </c>
      <c r="C37">
        <v>-0.84025299999999992</v>
      </c>
      <c r="D37">
        <v>-10.297210999999999</v>
      </c>
      <c r="E37">
        <v>-0.84025299999999992</v>
      </c>
      <c r="F37">
        <v>-10.535829</v>
      </c>
      <c r="G37">
        <v>-0.84025299999999992</v>
      </c>
      <c r="H37">
        <v>-10.858996999999999</v>
      </c>
      <c r="I37">
        <v>-0.84025299999999992</v>
      </c>
      <c r="J37">
        <v>-11.044065999999999</v>
      </c>
      <c r="K37">
        <v>-0.84025299999999992</v>
      </c>
      <c r="L37">
        <v>-11.347505999999999</v>
      </c>
      <c r="M37">
        <v>-0.84025299999999992</v>
      </c>
      <c r="N37">
        <v>-11.677249999999999</v>
      </c>
      <c r="O37">
        <v>-0.84025299999999992</v>
      </c>
      <c r="P37">
        <v>-11.856683</v>
      </c>
      <c r="Q37">
        <v>-0.84025299999999992</v>
      </c>
      <c r="R37">
        <v>-12.068997</v>
      </c>
      <c r="S37">
        <v>-0.84025299999999992</v>
      </c>
      <c r="T37">
        <v>-12.463562</v>
      </c>
    </row>
    <row r="38" spans="1:20" x14ac:dyDescent="0.35">
      <c r="A38">
        <v>-0.85026000000000002</v>
      </c>
      <c r="B38">
        <v>-11.325899</v>
      </c>
      <c r="C38">
        <v>-0.85026000000000002</v>
      </c>
      <c r="D38">
        <v>-13.126806999999999</v>
      </c>
      <c r="E38">
        <v>-0.85026000000000002</v>
      </c>
      <c r="F38">
        <v>-13.144656999999999</v>
      </c>
      <c r="G38">
        <v>-0.85026000000000002</v>
      </c>
      <c r="H38">
        <v>-13.380455999999999</v>
      </c>
      <c r="I38">
        <v>-0.85026000000000002</v>
      </c>
      <c r="J38">
        <v>-13.550495</v>
      </c>
      <c r="K38">
        <v>-0.85026000000000002</v>
      </c>
      <c r="L38">
        <v>-13.719595</v>
      </c>
      <c r="M38">
        <v>-0.85026000000000002</v>
      </c>
      <c r="N38">
        <v>-13.994850999999999</v>
      </c>
      <c r="O38">
        <v>-0.85026000000000002</v>
      </c>
      <c r="P38">
        <v>-14.0794</v>
      </c>
      <c r="Q38">
        <v>-0.85026000000000002</v>
      </c>
      <c r="R38">
        <v>-14.287016999999999</v>
      </c>
      <c r="S38">
        <v>-0.85026000000000002</v>
      </c>
      <c r="T38">
        <v>-14.443904</v>
      </c>
    </row>
    <row r="39" spans="1:20" x14ac:dyDescent="0.35">
      <c r="A39">
        <v>-0.86026799999999992</v>
      </c>
      <c r="B39">
        <v>-13.950695999999999</v>
      </c>
      <c r="C39">
        <v>-0.86026799999999992</v>
      </c>
      <c r="D39">
        <v>-14.499329999999999</v>
      </c>
      <c r="E39">
        <v>-0.86026799999999992</v>
      </c>
      <c r="F39">
        <v>-14.269166999999999</v>
      </c>
      <c r="G39">
        <v>-0.86026799999999992</v>
      </c>
      <c r="H39">
        <v>-14.24756</v>
      </c>
      <c r="I39">
        <v>-0.86026799999999992</v>
      </c>
      <c r="J39">
        <v>-14.315199999999999</v>
      </c>
      <c r="K39">
        <v>-0.86026799999999992</v>
      </c>
      <c r="L39">
        <v>-14.415719999999999</v>
      </c>
      <c r="M39">
        <v>-0.86026799999999992</v>
      </c>
      <c r="N39">
        <v>-14.492754</v>
      </c>
      <c r="O39">
        <v>-0.86026799999999992</v>
      </c>
      <c r="P39">
        <v>-14.636488999999999</v>
      </c>
      <c r="Q39">
        <v>-0.86026799999999992</v>
      </c>
      <c r="R39">
        <v>-14.690975999999999</v>
      </c>
      <c r="S39">
        <v>-0.86026799999999992</v>
      </c>
      <c r="T39">
        <v>-14.706007</v>
      </c>
    </row>
    <row r="40" spans="1:20" x14ac:dyDescent="0.35">
      <c r="A40">
        <v>-0.87027599999999994</v>
      </c>
      <c r="B40">
        <v>-16.071953000000001</v>
      </c>
      <c r="C40">
        <v>-0.87027599999999994</v>
      </c>
      <c r="D40">
        <v>-14.711644</v>
      </c>
      <c r="E40">
        <v>-0.87027599999999994</v>
      </c>
      <c r="F40">
        <v>-14.304865999999999</v>
      </c>
      <c r="G40">
        <v>-0.87027599999999994</v>
      </c>
      <c r="H40">
        <v>-14.225014</v>
      </c>
      <c r="I40">
        <v>-0.87027599999999994</v>
      </c>
      <c r="J40">
        <v>-14.211860999999999</v>
      </c>
      <c r="K40">
        <v>-0.87027599999999994</v>
      </c>
      <c r="L40">
        <v>-14.239104999999999</v>
      </c>
      <c r="M40">
        <v>-0.87027599999999994</v>
      </c>
      <c r="N40">
        <v>-14.249438999999999</v>
      </c>
      <c r="O40">
        <v>-0.87027599999999994</v>
      </c>
      <c r="P40">
        <v>-14.314261</v>
      </c>
      <c r="Q40">
        <v>-0.87027599999999994</v>
      </c>
      <c r="R40">
        <v>-14.310502</v>
      </c>
      <c r="S40">
        <v>-0.87027599999999994</v>
      </c>
      <c r="T40">
        <v>-14.375323999999999</v>
      </c>
    </row>
    <row r="41" spans="1:20" x14ac:dyDescent="0.35">
      <c r="A41">
        <v>-0.88028399999999996</v>
      </c>
      <c r="B41">
        <v>-17.043336</v>
      </c>
      <c r="C41">
        <v>-0.88028399999999996</v>
      </c>
      <c r="D41">
        <v>-14.476783999999999</v>
      </c>
      <c r="E41">
        <v>-0.88028399999999996</v>
      </c>
      <c r="F41">
        <v>-14.039003999999998</v>
      </c>
      <c r="G41">
        <v>-0.88028399999999996</v>
      </c>
      <c r="H41">
        <v>-13.897148999999999</v>
      </c>
      <c r="I41">
        <v>-0.88028399999999996</v>
      </c>
      <c r="J41">
        <v>-13.872724</v>
      </c>
      <c r="K41">
        <v>-0.88028399999999996</v>
      </c>
      <c r="L41">
        <v>-13.893390999999999</v>
      </c>
      <c r="M41">
        <v>-0.88028399999999996</v>
      </c>
      <c r="N41">
        <v>-13.883056999999999</v>
      </c>
      <c r="O41">
        <v>-0.88028399999999996</v>
      </c>
      <c r="P41">
        <v>-13.948817999999999</v>
      </c>
      <c r="Q41">
        <v>-0.88028399999999996</v>
      </c>
      <c r="R41">
        <v>-14.032427999999999</v>
      </c>
      <c r="S41">
        <v>-0.88028399999999996</v>
      </c>
      <c r="T41">
        <v>-14.008941999999999</v>
      </c>
    </row>
    <row r="42" spans="1:20" x14ac:dyDescent="0.35">
      <c r="A42">
        <v>-0.89029199999999997</v>
      </c>
      <c r="B42">
        <v>-17.282892</v>
      </c>
      <c r="C42">
        <v>-0.89029199999999997</v>
      </c>
      <c r="D42">
        <v>-14.055914</v>
      </c>
      <c r="E42">
        <v>-0.89029199999999997</v>
      </c>
      <c r="F42">
        <v>-13.581496</v>
      </c>
      <c r="G42">
        <v>-0.89029199999999997</v>
      </c>
      <c r="H42">
        <v>-13.451853999999999</v>
      </c>
      <c r="I42">
        <v>-0.89029199999999997</v>
      </c>
      <c r="J42">
        <v>-13.390789999999999</v>
      </c>
      <c r="K42">
        <v>-0.89029199999999997</v>
      </c>
      <c r="L42">
        <v>-13.327847</v>
      </c>
      <c r="M42">
        <v>-0.89029199999999997</v>
      </c>
      <c r="N42">
        <v>-13.310938</v>
      </c>
      <c r="O42">
        <v>-0.89029199999999997</v>
      </c>
      <c r="P42">
        <v>-13.321271999999999</v>
      </c>
      <c r="Q42">
        <v>-0.89029199999999997</v>
      </c>
      <c r="R42">
        <v>-13.427427999999999</v>
      </c>
      <c r="S42">
        <v>-0.89029199999999997</v>
      </c>
      <c r="T42">
        <v>-13.388911</v>
      </c>
    </row>
    <row r="43" spans="1:20" x14ac:dyDescent="0.35">
      <c r="A43">
        <v>-0.90029899999999996</v>
      </c>
      <c r="B43">
        <v>-17.012333999999999</v>
      </c>
      <c r="C43">
        <v>-0.90029899999999996</v>
      </c>
      <c r="D43">
        <v>-13.571162999999999</v>
      </c>
      <c r="E43">
        <v>-0.90029899999999996</v>
      </c>
      <c r="F43">
        <v>-13.027227</v>
      </c>
      <c r="G43">
        <v>-0.90029899999999996</v>
      </c>
      <c r="H43">
        <v>-12.829943999999999</v>
      </c>
      <c r="I43">
        <v>-0.90029899999999996</v>
      </c>
      <c r="J43">
        <v>-12.793305</v>
      </c>
      <c r="K43">
        <v>-0.90029899999999996</v>
      </c>
      <c r="L43">
        <v>-12.741636</v>
      </c>
      <c r="M43">
        <v>-0.90029899999999996</v>
      </c>
      <c r="N43">
        <v>-12.814912999999999</v>
      </c>
      <c r="O43">
        <v>-0.90029899999999996</v>
      </c>
      <c r="P43">
        <v>-12.760425</v>
      </c>
      <c r="Q43">
        <v>-0.90029899999999996</v>
      </c>
      <c r="R43">
        <v>-12.758545999999999</v>
      </c>
      <c r="S43">
        <v>-0.90029899999999996</v>
      </c>
      <c r="T43">
        <v>-12.690906</v>
      </c>
    </row>
    <row r="44" spans="1:20" x14ac:dyDescent="0.35">
      <c r="A44">
        <v>-0.91030699999999998</v>
      </c>
      <c r="B44">
        <v>-16.5304</v>
      </c>
      <c r="C44">
        <v>-0.91030699999999998</v>
      </c>
      <c r="D44">
        <v>-13.150293</v>
      </c>
      <c r="E44">
        <v>-0.91030699999999998</v>
      </c>
      <c r="F44">
        <v>-12.604478</v>
      </c>
      <c r="G44">
        <v>-0.91030699999999998</v>
      </c>
      <c r="H44">
        <v>-12.392165</v>
      </c>
      <c r="I44">
        <v>-0.91030699999999998</v>
      </c>
      <c r="J44">
        <v>-12.344253</v>
      </c>
      <c r="K44">
        <v>-0.91030699999999998</v>
      </c>
      <c r="L44">
        <v>-12.301038999999999</v>
      </c>
      <c r="M44">
        <v>-0.91030699999999998</v>
      </c>
      <c r="N44">
        <v>-12.210851999999999</v>
      </c>
      <c r="O44">
        <v>-0.91030699999999998</v>
      </c>
      <c r="P44">
        <v>-12.225883999999999</v>
      </c>
      <c r="Q44">
        <v>-0.91030699999999998</v>
      </c>
      <c r="R44">
        <v>-12.295401999999999</v>
      </c>
      <c r="S44">
        <v>-0.91030699999999998</v>
      </c>
      <c r="T44">
        <v>-12.245611</v>
      </c>
    </row>
    <row r="45" spans="1:20" x14ac:dyDescent="0.35">
      <c r="A45">
        <v>-0.92031499999999999</v>
      </c>
      <c r="B45">
        <v>-16.087924000000001</v>
      </c>
      <c r="C45">
        <v>-0.92031499999999999</v>
      </c>
      <c r="D45">
        <v>-12.841216999999999</v>
      </c>
      <c r="E45">
        <v>-0.92031499999999999</v>
      </c>
      <c r="F45">
        <v>-12.311371999999999</v>
      </c>
      <c r="G45">
        <v>-0.92031499999999999</v>
      </c>
      <c r="H45">
        <v>-12.105634999999999</v>
      </c>
      <c r="I45">
        <v>-0.92031499999999999</v>
      </c>
      <c r="J45">
        <v>-12.042691999999999</v>
      </c>
      <c r="K45">
        <v>-0.92031499999999999</v>
      </c>
      <c r="L45">
        <v>-11.986326</v>
      </c>
      <c r="M45">
        <v>-0.92031499999999999</v>
      </c>
      <c r="N45">
        <v>-11.968477</v>
      </c>
      <c r="O45">
        <v>-0.92031499999999999</v>
      </c>
      <c r="P45">
        <v>-11.990083</v>
      </c>
      <c r="Q45">
        <v>-0.92031499999999999</v>
      </c>
      <c r="R45">
        <v>-12.022964</v>
      </c>
      <c r="S45">
        <v>-0.92031499999999999</v>
      </c>
      <c r="T45">
        <v>-11.960021999999999</v>
      </c>
    </row>
    <row r="46" spans="1:20" x14ac:dyDescent="0.35">
      <c r="A46">
        <v>-0.93032300000000001</v>
      </c>
      <c r="B46">
        <v>-15.788243999999999</v>
      </c>
      <c r="C46">
        <v>-0.93032300000000001</v>
      </c>
      <c r="D46">
        <v>-12.661783999999999</v>
      </c>
      <c r="E46">
        <v>-0.93032300000000001</v>
      </c>
      <c r="F46">
        <v>-12.131</v>
      </c>
      <c r="G46">
        <v>-0.93032300000000001</v>
      </c>
      <c r="H46">
        <v>-11.938414</v>
      </c>
      <c r="I46">
        <v>-0.93032300000000001</v>
      </c>
      <c r="J46">
        <v>-11.883927</v>
      </c>
      <c r="K46">
        <v>-0.93032300000000001</v>
      </c>
      <c r="L46">
        <v>-11.815348</v>
      </c>
      <c r="M46">
        <v>-0.93032300000000001</v>
      </c>
      <c r="N46">
        <v>-11.756162999999999</v>
      </c>
      <c r="O46">
        <v>-0.93032300000000001</v>
      </c>
      <c r="P46">
        <v>-11.744888999999999</v>
      </c>
      <c r="Q46">
        <v>-0.93032300000000001</v>
      </c>
      <c r="R46">
        <v>-11.750525999999999</v>
      </c>
      <c r="S46">
        <v>-0.93032300000000001</v>
      </c>
      <c r="T46">
        <v>-11.754284</v>
      </c>
    </row>
    <row r="47" spans="1:20" x14ac:dyDescent="0.35">
      <c r="A47">
        <v>-0.94033</v>
      </c>
      <c r="B47">
        <v>-15.504531999999999</v>
      </c>
      <c r="C47">
        <v>-0.94033</v>
      </c>
      <c r="D47">
        <v>-12.492685</v>
      </c>
      <c r="E47">
        <v>-0.94033</v>
      </c>
      <c r="F47">
        <v>-11.99666</v>
      </c>
      <c r="G47">
        <v>-0.94033</v>
      </c>
      <c r="H47">
        <v>-11.835075999999999</v>
      </c>
      <c r="I47">
        <v>-0.94033</v>
      </c>
      <c r="J47">
        <v>-11.756162999999999</v>
      </c>
      <c r="K47">
        <v>-0.94033</v>
      </c>
      <c r="L47">
        <v>-11.724221999999999</v>
      </c>
      <c r="M47">
        <v>-0.94033</v>
      </c>
      <c r="N47">
        <v>-11.690401999999999</v>
      </c>
      <c r="O47">
        <v>-0.94033</v>
      </c>
      <c r="P47">
        <v>-11.714827999999999</v>
      </c>
      <c r="Q47">
        <v>-0.94033</v>
      </c>
      <c r="R47">
        <v>-11.680069</v>
      </c>
      <c r="S47">
        <v>-0.94033</v>
      </c>
      <c r="T47">
        <v>-11.675371</v>
      </c>
    </row>
    <row r="48" spans="1:20" x14ac:dyDescent="0.35">
      <c r="A48">
        <v>-0.95033799999999991</v>
      </c>
      <c r="B48">
        <v>-15.345765999999999</v>
      </c>
      <c r="C48">
        <v>-0.95033799999999991</v>
      </c>
      <c r="D48">
        <v>-12.494563999999999</v>
      </c>
      <c r="E48">
        <v>-0.95033799999999991</v>
      </c>
      <c r="F48">
        <v>-11.954385</v>
      </c>
      <c r="G48">
        <v>-0.95033799999999991</v>
      </c>
      <c r="H48">
        <v>-11.781528</v>
      </c>
      <c r="I48">
        <v>-0.95033799999999991</v>
      </c>
      <c r="J48">
        <v>-11.695098999999999</v>
      </c>
      <c r="K48">
        <v>-0.95033799999999991</v>
      </c>
      <c r="L48">
        <v>-11.655642</v>
      </c>
      <c r="M48">
        <v>-0.95033799999999991</v>
      </c>
      <c r="N48">
        <v>-11.588942999999999</v>
      </c>
      <c r="O48">
        <v>-0.95033799999999991</v>
      </c>
      <c r="P48">
        <v>-11.69298525</v>
      </c>
      <c r="Q48">
        <v>-0.95033799999999991</v>
      </c>
      <c r="R48">
        <v>-11.588942999999999</v>
      </c>
      <c r="S48">
        <v>-0.95033799999999991</v>
      </c>
      <c r="T48">
        <v>-11.591759999999999</v>
      </c>
    </row>
    <row r="49" spans="1:20" x14ac:dyDescent="0.35">
      <c r="A49">
        <v>-0.96034599999999992</v>
      </c>
      <c r="B49">
        <v>-15.205789999999999</v>
      </c>
      <c r="C49">
        <v>-0.96034599999999992</v>
      </c>
      <c r="D49">
        <v>-12.474834999999999</v>
      </c>
      <c r="E49">
        <v>-0.96034599999999992</v>
      </c>
      <c r="F49">
        <v>-11.955323999999999</v>
      </c>
      <c r="G49">
        <v>-0.96034599999999992</v>
      </c>
      <c r="H49">
        <v>-11.749587</v>
      </c>
      <c r="I49">
        <v>-0.96034599999999992</v>
      </c>
      <c r="J49">
        <v>-11.696038</v>
      </c>
      <c r="K49">
        <v>-0.96034599999999992</v>
      </c>
      <c r="L49">
        <v>-11.636854</v>
      </c>
      <c r="M49">
        <v>-0.96034599999999992</v>
      </c>
      <c r="N49">
        <v>-11.637793</v>
      </c>
      <c r="O49">
        <v>-0.96034599999999992</v>
      </c>
      <c r="P49">
        <v>-11.655642</v>
      </c>
      <c r="Q49">
        <v>-0.96034599999999992</v>
      </c>
      <c r="R49">
        <v>-11.604913</v>
      </c>
      <c r="S49">
        <v>-0.96034599999999992</v>
      </c>
      <c r="T49">
        <v>-11.629339</v>
      </c>
    </row>
    <row r="50" spans="1:20" x14ac:dyDescent="0.35">
      <c r="A50">
        <v>-0.97035399999999994</v>
      </c>
      <c r="B50">
        <v>-15.187000999999999</v>
      </c>
      <c r="C50">
        <v>-0.97035399999999994</v>
      </c>
      <c r="D50">
        <v>-12.514291999999999</v>
      </c>
      <c r="E50">
        <v>-0.97035399999999994</v>
      </c>
      <c r="F50">
        <v>-11.999478</v>
      </c>
      <c r="G50">
        <v>-0.97035399999999994</v>
      </c>
      <c r="H50">
        <v>-11.783405999999999</v>
      </c>
      <c r="I50">
        <v>-0.97035399999999994</v>
      </c>
      <c r="J50">
        <v>-11.720464</v>
      </c>
      <c r="K50">
        <v>-0.97035399999999994</v>
      </c>
      <c r="L50">
        <v>-11.678189999999999</v>
      </c>
      <c r="M50">
        <v>-0.97035399999999994</v>
      </c>
      <c r="N50">
        <v>-11.637793</v>
      </c>
      <c r="O50">
        <v>-0.97035399999999994</v>
      </c>
      <c r="P50">
        <v>-11.656582</v>
      </c>
      <c r="Q50">
        <v>-0.97035399999999994</v>
      </c>
      <c r="R50">
        <v>-11.652825</v>
      </c>
      <c r="S50">
        <v>-0.97035399999999994</v>
      </c>
      <c r="T50">
        <v>-11.633096</v>
      </c>
    </row>
    <row r="51" spans="1:20" x14ac:dyDescent="0.35">
      <c r="A51">
        <v>-0.98036199999999996</v>
      </c>
      <c r="B51">
        <v>-15.148482999999999</v>
      </c>
      <c r="C51">
        <v>-0.98036199999999996</v>
      </c>
      <c r="D51">
        <v>-12.559384999999999</v>
      </c>
      <c r="E51">
        <v>-0.98036199999999996</v>
      </c>
      <c r="F51">
        <v>-12.016387999999999</v>
      </c>
      <c r="G51">
        <v>-0.98036199999999996</v>
      </c>
      <c r="H51">
        <v>-11.842592</v>
      </c>
      <c r="I51">
        <v>-0.98036199999999996</v>
      </c>
      <c r="J51">
        <v>-11.766496999999999</v>
      </c>
      <c r="K51">
        <v>-0.98036199999999996</v>
      </c>
      <c r="L51">
        <v>-11.774951999999999</v>
      </c>
      <c r="M51">
        <v>-0.98036199999999996</v>
      </c>
      <c r="N51">
        <v>-11.696978</v>
      </c>
      <c r="O51">
        <v>-0.98036199999999996</v>
      </c>
      <c r="P51">
        <v>-11.744888999999999</v>
      </c>
      <c r="Q51">
        <v>-0.98036199999999996</v>
      </c>
      <c r="R51">
        <v>-11.732676999999999</v>
      </c>
      <c r="S51">
        <v>-0.98036199999999996</v>
      </c>
      <c r="T51">
        <v>-11.720464</v>
      </c>
    </row>
    <row r="52" spans="1:20" x14ac:dyDescent="0.35">
      <c r="A52">
        <v>-0.99036899999999994</v>
      </c>
      <c r="B52">
        <v>-15.167273</v>
      </c>
      <c r="C52">
        <v>-0.99036899999999994</v>
      </c>
      <c r="D52">
        <v>-12.633600999999999</v>
      </c>
      <c r="E52">
        <v>-0.99036899999999994</v>
      </c>
      <c r="F52">
        <v>-12.137575999999999</v>
      </c>
      <c r="G52">
        <v>-0.99036899999999994</v>
      </c>
      <c r="H52">
        <v>-11.972235</v>
      </c>
      <c r="I52">
        <v>-0.99036899999999994</v>
      </c>
      <c r="J52">
        <v>-11.876410999999999</v>
      </c>
      <c r="K52">
        <v>-0.99036899999999994</v>
      </c>
      <c r="L52">
        <v>-11.839772999999999</v>
      </c>
      <c r="M52">
        <v>-0.99036899999999994</v>
      </c>
      <c r="N52">
        <v>-11.826620999999999</v>
      </c>
      <c r="O52">
        <v>-0.99036899999999994</v>
      </c>
      <c r="P52">
        <v>-11.821923</v>
      </c>
      <c r="Q52">
        <v>-0.99036899999999994</v>
      </c>
      <c r="R52">
        <v>-11.768376</v>
      </c>
      <c r="S52">
        <v>-0.99036899999999994</v>
      </c>
      <c r="T52">
        <v>-11.800317</v>
      </c>
    </row>
    <row r="53" spans="1:20" x14ac:dyDescent="0.35">
      <c r="A53">
        <v>-1.0003769999999998</v>
      </c>
      <c r="B53">
        <v>-15.187000999999999</v>
      </c>
      <c r="C53">
        <v>-1.0003769999999998</v>
      </c>
      <c r="D53">
        <v>-12.680572999999999</v>
      </c>
      <c r="E53">
        <v>-1.0003769999999998</v>
      </c>
      <c r="F53">
        <v>-12.183608</v>
      </c>
      <c r="G53">
        <v>-1.0003769999999998</v>
      </c>
      <c r="H53">
        <v>-12.038933999999999</v>
      </c>
      <c r="I53">
        <v>-1.0003769999999998</v>
      </c>
      <c r="J53">
        <v>-11.978809999999999</v>
      </c>
      <c r="K53">
        <v>-1.0003769999999998</v>
      </c>
      <c r="L53">
        <v>-11.940292999999999</v>
      </c>
      <c r="M53">
        <v>-1.0003769999999998</v>
      </c>
      <c r="N53">
        <v>-11.898017999999999</v>
      </c>
      <c r="O53">
        <v>-1.0003769999999998</v>
      </c>
      <c r="P53">
        <v>-11.967537</v>
      </c>
      <c r="Q53">
        <v>-1.0003769999999998</v>
      </c>
      <c r="R53">
        <v>-11.946869999999999</v>
      </c>
      <c r="S53">
        <v>-1.0003769999999998</v>
      </c>
      <c r="T53">
        <v>-11.973174</v>
      </c>
    </row>
    <row r="54" spans="1:20" x14ac:dyDescent="0.35">
      <c r="A54">
        <v>-1.0103849999999999</v>
      </c>
      <c r="B54">
        <v>-15.283764</v>
      </c>
      <c r="C54">
        <v>-1.0103849999999999</v>
      </c>
      <c r="D54">
        <v>-12.824306999999999</v>
      </c>
      <c r="E54">
        <v>-1.0103849999999999</v>
      </c>
      <c r="F54">
        <v>-12.351768999999999</v>
      </c>
      <c r="G54">
        <v>-1.0103849999999999</v>
      </c>
      <c r="H54">
        <v>-12.119726</v>
      </c>
      <c r="I54">
        <v>-1.0103849999999999</v>
      </c>
      <c r="J54">
        <v>-12.115029</v>
      </c>
      <c r="K54">
        <v>-1.0103849999999999</v>
      </c>
      <c r="L54">
        <v>-12.062420999999999</v>
      </c>
      <c r="M54">
        <v>-1.0103849999999999</v>
      </c>
      <c r="N54">
        <v>-11.987264999999999</v>
      </c>
      <c r="O54">
        <v>-1.0103849999999999</v>
      </c>
      <c r="P54">
        <v>-11.9976</v>
      </c>
      <c r="Q54">
        <v>-1.0103849999999999</v>
      </c>
      <c r="R54">
        <v>-12.030479999999999</v>
      </c>
      <c r="S54">
        <v>-1.0103849999999999</v>
      </c>
      <c r="T54">
        <v>-12.014509</v>
      </c>
    </row>
    <row r="55" spans="1:20" x14ac:dyDescent="0.35">
      <c r="A55">
        <v>-1.0203929999999999</v>
      </c>
      <c r="B55">
        <v>-15.372069999999999</v>
      </c>
      <c r="C55">
        <v>-1.0203929999999999</v>
      </c>
      <c r="D55">
        <v>-12.93704</v>
      </c>
      <c r="E55">
        <v>-1.0203929999999999</v>
      </c>
      <c r="F55">
        <v>-12.455107</v>
      </c>
      <c r="G55">
        <v>-1.0203929999999999</v>
      </c>
      <c r="H55">
        <v>-12.262521999999999</v>
      </c>
      <c r="I55">
        <v>-1.0203929999999999</v>
      </c>
      <c r="J55">
        <v>-12.200519</v>
      </c>
      <c r="K55">
        <v>-1.0203929999999999</v>
      </c>
      <c r="L55">
        <v>-12.190185</v>
      </c>
      <c r="M55">
        <v>-1.0203929999999999</v>
      </c>
      <c r="N55">
        <v>-12.157304</v>
      </c>
      <c r="O55">
        <v>-1.0203929999999999</v>
      </c>
      <c r="P55">
        <v>-12.129121</v>
      </c>
      <c r="Q55">
        <v>-1.0203929999999999</v>
      </c>
      <c r="R55">
        <v>-12.198639999999999</v>
      </c>
      <c r="S55">
        <v>-1.0203929999999999</v>
      </c>
      <c r="T55">
        <v>-12.222125999999999</v>
      </c>
    </row>
    <row r="56" spans="1:20" x14ac:dyDescent="0.35">
      <c r="A56">
        <v>-1.0304</v>
      </c>
      <c r="B56">
        <v>-15.4895</v>
      </c>
      <c r="C56">
        <v>-1.0304</v>
      </c>
      <c r="D56">
        <v>-13.086411</v>
      </c>
      <c r="E56">
        <v>-1.0304</v>
      </c>
      <c r="F56">
        <v>-12.637357999999999</v>
      </c>
      <c r="G56">
        <v>-1.0304</v>
      </c>
      <c r="H56">
        <v>-12.417529999999999</v>
      </c>
      <c r="I56">
        <v>-1.0304</v>
      </c>
      <c r="J56">
        <v>-12.372435999999999</v>
      </c>
      <c r="K56">
        <v>-1.0304</v>
      </c>
      <c r="L56">
        <v>-12.298219999999999</v>
      </c>
      <c r="M56">
        <v>-1.0304</v>
      </c>
      <c r="N56">
        <v>-12.308553999999999</v>
      </c>
      <c r="O56">
        <v>-1.0304</v>
      </c>
      <c r="P56">
        <v>-12.276612999999999</v>
      </c>
      <c r="Q56">
        <v>-1.0304</v>
      </c>
      <c r="R56">
        <v>-12.274733999999999</v>
      </c>
      <c r="S56">
        <v>-1.0304</v>
      </c>
      <c r="T56">
        <v>-12.302918</v>
      </c>
    </row>
    <row r="57" spans="1:20" x14ac:dyDescent="0.35">
      <c r="A57">
        <v>-1.040408</v>
      </c>
      <c r="B57">
        <v>-15.533653999999999</v>
      </c>
      <c r="C57">
        <v>-1.040408</v>
      </c>
      <c r="D57">
        <v>-13.264904999999999</v>
      </c>
      <c r="E57">
        <v>-1.040408</v>
      </c>
      <c r="F57">
        <v>-12.737879</v>
      </c>
      <c r="G57">
        <v>-1.040408</v>
      </c>
      <c r="H57">
        <v>-12.545294</v>
      </c>
      <c r="I57">
        <v>-1.040408</v>
      </c>
      <c r="J57">
        <v>-12.472016</v>
      </c>
      <c r="K57">
        <v>-1.040408</v>
      </c>
      <c r="L57">
        <v>-12.441955</v>
      </c>
      <c r="M57">
        <v>-1.040408</v>
      </c>
      <c r="N57">
        <v>-12.454167999999999</v>
      </c>
      <c r="O57">
        <v>-1.040408</v>
      </c>
      <c r="P57">
        <v>-12.454167999999999</v>
      </c>
      <c r="Q57">
        <v>-1.040408</v>
      </c>
      <c r="R57">
        <v>-12.443833999999999</v>
      </c>
      <c r="S57">
        <v>-1.040408</v>
      </c>
      <c r="T57">
        <v>-12.473896</v>
      </c>
    </row>
    <row r="58" spans="1:20" x14ac:dyDescent="0.35">
      <c r="A58">
        <v>-1.050416</v>
      </c>
      <c r="B58">
        <v>-15.749727</v>
      </c>
      <c r="C58">
        <v>-1.050416</v>
      </c>
      <c r="D58">
        <v>-13.381395999999999</v>
      </c>
      <c r="E58">
        <v>-1.050416</v>
      </c>
      <c r="F58">
        <v>-12.862824</v>
      </c>
      <c r="G58">
        <v>-1.050416</v>
      </c>
      <c r="H58">
        <v>-12.684331</v>
      </c>
      <c r="I58">
        <v>-1.050416</v>
      </c>
      <c r="J58">
        <v>-12.631722</v>
      </c>
      <c r="K58">
        <v>-1.050416</v>
      </c>
      <c r="L58">
        <v>-12.600719999999999</v>
      </c>
      <c r="M58">
        <v>-1.050416</v>
      </c>
      <c r="N58">
        <v>-12.578173999999999</v>
      </c>
      <c r="O58">
        <v>-1.050416</v>
      </c>
      <c r="P58">
        <v>-12.599779999999999</v>
      </c>
      <c r="Q58">
        <v>-1.050416</v>
      </c>
      <c r="R58">
        <v>-12.590385999999999</v>
      </c>
      <c r="S58">
        <v>-1.050416</v>
      </c>
      <c r="T58">
        <v>-12.588507</v>
      </c>
    </row>
    <row r="59" spans="1:20" x14ac:dyDescent="0.35">
      <c r="A59">
        <v>-1.060424</v>
      </c>
      <c r="B59">
        <v>-15.823941</v>
      </c>
      <c r="C59">
        <v>-1.060424</v>
      </c>
      <c r="D59">
        <v>-13.532644999999999</v>
      </c>
      <c r="E59">
        <v>-1.060424</v>
      </c>
      <c r="F59">
        <v>-13.026287</v>
      </c>
      <c r="G59">
        <v>-1.060424</v>
      </c>
      <c r="H59">
        <v>-12.830883</v>
      </c>
      <c r="I59">
        <v>-1.060424</v>
      </c>
      <c r="J59">
        <v>-12.801760999999999</v>
      </c>
      <c r="K59">
        <v>-1.060424</v>
      </c>
      <c r="L59">
        <v>-12.741636</v>
      </c>
      <c r="M59">
        <v>-1.060424</v>
      </c>
      <c r="N59">
        <v>-12.750091999999999</v>
      </c>
      <c r="O59">
        <v>-1.060424</v>
      </c>
      <c r="P59">
        <v>-12.745393999999999</v>
      </c>
      <c r="Q59">
        <v>-1.060424</v>
      </c>
      <c r="R59">
        <v>-12.760425</v>
      </c>
      <c r="S59">
        <v>-1.060424</v>
      </c>
      <c r="T59">
        <v>-12.768879999999999</v>
      </c>
    </row>
    <row r="60" spans="1:20" x14ac:dyDescent="0.35">
      <c r="A60">
        <v>-1.0704320000000001</v>
      </c>
      <c r="B60">
        <v>-15.985526</v>
      </c>
      <c r="C60">
        <v>-1.0704320000000001</v>
      </c>
      <c r="D60">
        <v>-13.716775999999999</v>
      </c>
      <c r="E60">
        <v>-1.0704320000000001</v>
      </c>
      <c r="F60">
        <v>-13.228266999999999</v>
      </c>
      <c r="G60">
        <v>-1.0704320000000001</v>
      </c>
      <c r="H60">
        <v>-13.016893</v>
      </c>
      <c r="I60">
        <v>-1.0704320000000001</v>
      </c>
      <c r="J60">
        <v>-12.965223999999999</v>
      </c>
      <c r="K60">
        <v>-1.0704320000000001</v>
      </c>
      <c r="L60">
        <v>-12.906977999999999</v>
      </c>
      <c r="M60">
        <v>-1.0704320000000001</v>
      </c>
      <c r="N60">
        <v>-12.865642999999999</v>
      </c>
      <c r="O60">
        <v>-1.0704320000000001</v>
      </c>
      <c r="P60">
        <v>-12.875976999999999</v>
      </c>
      <c r="Q60">
        <v>-1.0704320000000001</v>
      </c>
      <c r="R60">
        <v>-12.916373</v>
      </c>
      <c r="S60">
        <v>-1.0704320000000001</v>
      </c>
      <c r="T60">
        <v>-12.879733999999999</v>
      </c>
    </row>
    <row r="61" spans="1:20" x14ac:dyDescent="0.35">
      <c r="A61">
        <v>-1.0804389999999999</v>
      </c>
      <c r="B61">
        <v>-16.130198999999998</v>
      </c>
      <c r="C61">
        <v>-1.0804389999999999</v>
      </c>
      <c r="D61">
        <v>-13.786294</v>
      </c>
      <c r="E61">
        <v>-1.0804389999999999</v>
      </c>
      <c r="F61">
        <v>-13.334424</v>
      </c>
      <c r="G61">
        <v>-1.0804389999999999</v>
      </c>
      <c r="H61">
        <v>-13.136201</v>
      </c>
      <c r="I61">
        <v>-1.0804389999999999</v>
      </c>
      <c r="J61">
        <v>-13.128686</v>
      </c>
      <c r="K61">
        <v>-1.0804389999999999</v>
      </c>
      <c r="L61">
        <v>-13.040379</v>
      </c>
      <c r="M61">
        <v>-1.0804389999999999</v>
      </c>
      <c r="N61">
        <v>-13.081714</v>
      </c>
      <c r="O61">
        <v>-1.0804389999999999</v>
      </c>
      <c r="P61">
        <v>-13.059166999999999</v>
      </c>
      <c r="Q61">
        <v>-1.0804389999999999</v>
      </c>
      <c r="R61">
        <v>-13.074197999999999</v>
      </c>
      <c r="S61">
        <v>-1.0804389999999999</v>
      </c>
      <c r="T61">
        <v>-13.094866999999999</v>
      </c>
    </row>
    <row r="62" spans="1:20" x14ac:dyDescent="0.35">
      <c r="A62">
        <v>-1.0904469999999999</v>
      </c>
      <c r="B62">
        <v>-16.26266</v>
      </c>
      <c r="C62">
        <v>-1.0904469999999999</v>
      </c>
      <c r="D62">
        <v>-13.975121999999999</v>
      </c>
      <c r="E62">
        <v>-1.0904469999999999</v>
      </c>
      <c r="F62">
        <v>-13.50916</v>
      </c>
      <c r="G62">
        <v>-1.0904469999999999</v>
      </c>
      <c r="H62">
        <v>-13.339119999999999</v>
      </c>
      <c r="I62">
        <v>-1.0904469999999999</v>
      </c>
      <c r="J62">
        <v>-13.315634999999999</v>
      </c>
      <c r="K62">
        <v>-1.0904469999999999</v>
      </c>
      <c r="L62">
        <v>-13.245177</v>
      </c>
      <c r="M62">
        <v>-1.0904469999999999</v>
      </c>
      <c r="N62">
        <v>-13.172839</v>
      </c>
      <c r="O62">
        <v>-1.0904469999999999</v>
      </c>
      <c r="P62">
        <v>-13.201962</v>
      </c>
      <c r="Q62">
        <v>-1.0904469999999999</v>
      </c>
      <c r="R62">
        <v>-13.175657999999999</v>
      </c>
      <c r="S62">
        <v>-1.0904469999999999</v>
      </c>
      <c r="T62">
        <v>-13.173779</v>
      </c>
    </row>
    <row r="63" spans="1:20" x14ac:dyDescent="0.35">
      <c r="A63">
        <v>-1.100455</v>
      </c>
      <c r="B63">
        <v>-16.363181000000001</v>
      </c>
      <c r="C63">
        <v>-1.100455</v>
      </c>
      <c r="D63">
        <v>-14.108523</v>
      </c>
      <c r="E63">
        <v>-1.100455</v>
      </c>
      <c r="F63">
        <v>-13.680137999999999</v>
      </c>
      <c r="G63">
        <v>-1.100455</v>
      </c>
      <c r="H63">
        <v>-13.465005</v>
      </c>
      <c r="I63">
        <v>-1.100455</v>
      </c>
      <c r="J63">
        <v>-13.408638999999999</v>
      </c>
      <c r="K63">
        <v>-1.100455</v>
      </c>
      <c r="L63">
        <v>-13.377637999999999</v>
      </c>
      <c r="M63">
        <v>-1.100455</v>
      </c>
      <c r="N63">
        <v>-13.380455999999999</v>
      </c>
      <c r="O63">
        <v>-1.100455</v>
      </c>
      <c r="P63">
        <v>-13.400184999999999</v>
      </c>
      <c r="Q63">
        <v>-1.100455</v>
      </c>
      <c r="R63">
        <v>-13.401123999999999</v>
      </c>
      <c r="S63">
        <v>-1.100455</v>
      </c>
      <c r="T63">
        <v>-13.395486999999999</v>
      </c>
    </row>
    <row r="64" spans="1:20" x14ac:dyDescent="0.35">
      <c r="A64">
        <v>-1.110463</v>
      </c>
      <c r="B64">
        <v>-16.552008000000001</v>
      </c>
      <c r="C64">
        <v>-1.110463</v>
      </c>
      <c r="D64">
        <v>-14.318019</v>
      </c>
      <c r="E64">
        <v>-1.110463</v>
      </c>
      <c r="F64">
        <v>-13.846418999999999</v>
      </c>
      <c r="G64">
        <v>-1.110463</v>
      </c>
      <c r="H64">
        <v>-13.673561999999999</v>
      </c>
      <c r="I64">
        <v>-1.110463</v>
      </c>
      <c r="J64">
        <v>-13.585253999999999</v>
      </c>
      <c r="K64">
        <v>-1.110463</v>
      </c>
      <c r="L64">
        <v>-13.572101999999999</v>
      </c>
      <c r="M64">
        <v>-1.110463</v>
      </c>
      <c r="N64">
        <v>-13.567404</v>
      </c>
      <c r="O64">
        <v>-1.110463</v>
      </c>
      <c r="P64">
        <v>-13.522311999999999</v>
      </c>
      <c r="Q64">
        <v>-1.110463</v>
      </c>
      <c r="R64">
        <v>-13.522311999999999</v>
      </c>
      <c r="S64">
        <v>-1.110463</v>
      </c>
      <c r="T64">
        <v>-13.545798</v>
      </c>
    </row>
    <row r="65" spans="1:20" x14ac:dyDescent="0.35">
      <c r="A65">
        <v>-1.1204699999999999</v>
      </c>
      <c r="B65">
        <v>-16.664742</v>
      </c>
      <c r="C65">
        <v>-1.1204699999999999</v>
      </c>
      <c r="D65">
        <v>-14.459873</v>
      </c>
      <c r="E65">
        <v>-1.1204699999999999</v>
      </c>
      <c r="F65">
        <v>-13.986395999999999</v>
      </c>
      <c r="G65">
        <v>-1.1204699999999999</v>
      </c>
      <c r="H65">
        <v>-13.844539999999999</v>
      </c>
      <c r="I65">
        <v>-1.1204699999999999</v>
      </c>
      <c r="J65">
        <v>-13.724290999999999</v>
      </c>
      <c r="K65">
        <v>-1.1204699999999999</v>
      </c>
      <c r="L65">
        <v>-13.694229999999999</v>
      </c>
      <c r="M65">
        <v>-1.1204699999999999</v>
      </c>
      <c r="N65">
        <v>-13.736504</v>
      </c>
      <c r="O65">
        <v>-1.1204699999999999</v>
      </c>
      <c r="P65">
        <v>-13.662288</v>
      </c>
      <c r="Q65">
        <v>-1.1204699999999999</v>
      </c>
      <c r="R65">
        <v>-13.731807</v>
      </c>
      <c r="S65">
        <v>-1.1204699999999999</v>
      </c>
      <c r="T65">
        <v>-13.730867999999999</v>
      </c>
    </row>
    <row r="66" spans="1:20" x14ac:dyDescent="0.35">
      <c r="A66">
        <v>-1.1304779999999999</v>
      </c>
      <c r="B66">
        <v>-16.846993999999999</v>
      </c>
      <c r="C66">
        <v>-1.1304779999999999</v>
      </c>
      <c r="D66">
        <v>-14.689096999999999</v>
      </c>
      <c r="E66">
        <v>-1.1304779999999999</v>
      </c>
      <c r="F66">
        <v>-14.181799</v>
      </c>
      <c r="G66">
        <v>-1.1304779999999999</v>
      </c>
      <c r="H66">
        <v>-14.026790999999999</v>
      </c>
      <c r="I66">
        <v>-1.1304779999999999</v>
      </c>
      <c r="J66">
        <v>-13.946</v>
      </c>
      <c r="K66">
        <v>-1.1304779999999999</v>
      </c>
      <c r="L66">
        <v>-13.899967</v>
      </c>
      <c r="M66">
        <v>-1.1304779999999999</v>
      </c>
      <c r="N66">
        <v>-13.908422</v>
      </c>
      <c r="O66">
        <v>-1.1304779999999999</v>
      </c>
      <c r="P66">
        <v>-13.874601999999999</v>
      </c>
      <c r="Q66">
        <v>-1.1304779999999999</v>
      </c>
      <c r="R66">
        <v>-13.899967</v>
      </c>
      <c r="S66">
        <v>-1.1304779999999999</v>
      </c>
      <c r="T66">
        <v>-13.871784</v>
      </c>
    </row>
    <row r="67" spans="1:20" x14ac:dyDescent="0.35">
      <c r="A67">
        <v>-1.1404859999999999</v>
      </c>
      <c r="B67">
        <v>-17.046153999999998</v>
      </c>
      <c r="C67">
        <v>-1.1404859999999999</v>
      </c>
      <c r="D67">
        <v>-14.796194</v>
      </c>
      <c r="E67">
        <v>-1.1404859999999999</v>
      </c>
      <c r="F67">
        <v>-14.322714999999999</v>
      </c>
      <c r="G67">
        <v>-1.1404859999999999</v>
      </c>
      <c r="H67">
        <v>-14.178979999999999</v>
      </c>
      <c r="I67">
        <v>-1.1404859999999999</v>
      </c>
      <c r="J67">
        <v>-14.089734</v>
      </c>
      <c r="K67">
        <v>-1.1404859999999999</v>
      </c>
      <c r="L67">
        <v>-14.021154999999998</v>
      </c>
      <c r="M67">
        <v>-1.1404859999999999</v>
      </c>
      <c r="N67">
        <v>-14.063429999999999</v>
      </c>
      <c r="O67">
        <v>-1.1404859999999999</v>
      </c>
      <c r="P67">
        <v>-14.033367999999999</v>
      </c>
      <c r="Q67">
        <v>-1.1404859999999999</v>
      </c>
      <c r="R67">
        <v>-14.063429999999999</v>
      </c>
      <c r="S67">
        <v>-1.1404859999999999</v>
      </c>
      <c r="T67">
        <v>-14.060611999999999</v>
      </c>
    </row>
    <row r="68" spans="1:20" x14ac:dyDescent="0.35">
      <c r="A68">
        <v>-1.1504939999999999</v>
      </c>
      <c r="B68">
        <v>-17.224647999999998</v>
      </c>
      <c r="C68">
        <v>-1.1504939999999999</v>
      </c>
      <c r="D68">
        <v>-14.986899999999999</v>
      </c>
      <c r="E68">
        <v>-1.1504939999999999</v>
      </c>
      <c r="F68">
        <v>-14.551938999999999</v>
      </c>
      <c r="G68">
        <v>-1.1504939999999999</v>
      </c>
      <c r="H68">
        <v>-14.333048999999999</v>
      </c>
      <c r="I68">
        <v>-1.1504939999999999</v>
      </c>
      <c r="J68">
        <v>-14.295470999999999</v>
      </c>
      <c r="K68">
        <v>-1.1504939999999999</v>
      </c>
      <c r="L68">
        <v>-14.276683</v>
      </c>
      <c r="M68">
        <v>-1.1504939999999999</v>
      </c>
      <c r="N68">
        <v>-14.218437</v>
      </c>
      <c r="O68">
        <v>-1.1504939999999999</v>
      </c>
      <c r="P68">
        <v>-14.24662</v>
      </c>
      <c r="Q68">
        <v>-1.1504939999999999</v>
      </c>
      <c r="R68">
        <v>-14.256953999999999</v>
      </c>
      <c r="S68">
        <v>-1.1504939999999999</v>
      </c>
      <c r="T68">
        <v>-14.235346999999999</v>
      </c>
    </row>
    <row r="69" spans="1:20" x14ac:dyDescent="0.35">
      <c r="A69">
        <v>-1.1605019999999999</v>
      </c>
      <c r="B69">
        <v>-17.336441999999998</v>
      </c>
      <c r="C69">
        <v>-1.1605019999999999</v>
      </c>
      <c r="D69">
        <v>-15.098692999999999</v>
      </c>
      <c r="E69">
        <v>-1.1605019999999999</v>
      </c>
      <c r="F69">
        <v>-14.708826</v>
      </c>
      <c r="G69">
        <v>-1.1605019999999999</v>
      </c>
      <c r="H69">
        <v>-14.490874999999999</v>
      </c>
      <c r="I69">
        <v>-1.1605019999999999</v>
      </c>
      <c r="J69">
        <v>-14.478662999999999</v>
      </c>
      <c r="K69">
        <v>-1.1605019999999999</v>
      </c>
      <c r="L69">
        <v>-14.400689</v>
      </c>
      <c r="M69">
        <v>-1.1605019999999999</v>
      </c>
      <c r="N69">
        <v>-14.416659999999998</v>
      </c>
      <c r="O69">
        <v>-1.1605019999999999</v>
      </c>
      <c r="P69">
        <v>-14.401627999999999</v>
      </c>
      <c r="Q69">
        <v>-1.1605019999999999</v>
      </c>
      <c r="R69">
        <v>-14.414781</v>
      </c>
      <c r="S69">
        <v>-1.1605019999999999</v>
      </c>
      <c r="T69">
        <v>-14.457056</v>
      </c>
    </row>
    <row r="70" spans="1:20" x14ac:dyDescent="0.35">
      <c r="A70">
        <v>-1.170509</v>
      </c>
      <c r="B70">
        <v>-17.575060000000001</v>
      </c>
      <c r="C70">
        <v>-1.170509</v>
      </c>
      <c r="D70">
        <v>-15.368314</v>
      </c>
      <c r="E70">
        <v>-1.170509</v>
      </c>
      <c r="F70">
        <v>-14.892016999999999</v>
      </c>
      <c r="G70">
        <v>-1.170509</v>
      </c>
      <c r="H70">
        <v>-14.737008999999999</v>
      </c>
      <c r="I70">
        <v>-1.170509</v>
      </c>
      <c r="J70">
        <v>-14.622396999999999</v>
      </c>
      <c r="K70">
        <v>-1.170509</v>
      </c>
      <c r="L70">
        <v>-14.595153</v>
      </c>
      <c r="M70">
        <v>-1.170509</v>
      </c>
      <c r="N70">
        <v>-14.626154</v>
      </c>
      <c r="O70">
        <v>-1.170509</v>
      </c>
      <c r="P70">
        <v>-14.658095999999999</v>
      </c>
      <c r="Q70">
        <v>-1.170509</v>
      </c>
      <c r="R70">
        <v>-14.570727999999999</v>
      </c>
      <c r="S70">
        <v>-1.170509</v>
      </c>
      <c r="T70">
        <v>-14.578242999999999</v>
      </c>
    </row>
    <row r="71" spans="1:20" x14ac:dyDescent="0.35">
      <c r="A71">
        <v>-1.180517</v>
      </c>
      <c r="B71">
        <v>-17.672761999999999</v>
      </c>
      <c r="C71">
        <v>-1.180517</v>
      </c>
      <c r="D71">
        <v>-15.515804999999999</v>
      </c>
      <c r="E71">
        <v>-1.180517</v>
      </c>
      <c r="F71">
        <v>-15.015082999999999</v>
      </c>
      <c r="G71">
        <v>-1.180517</v>
      </c>
      <c r="H71">
        <v>-14.910805</v>
      </c>
      <c r="I71">
        <v>-1.180517</v>
      </c>
      <c r="J71">
        <v>-14.782102</v>
      </c>
      <c r="K71">
        <v>-1.180517</v>
      </c>
      <c r="L71">
        <v>-14.824377</v>
      </c>
      <c r="M71">
        <v>-1.180517</v>
      </c>
      <c r="N71">
        <v>-14.793374999999999</v>
      </c>
      <c r="O71">
        <v>-1.180517</v>
      </c>
      <c r="P71">
        <v>-14.763313</v>
      </c>
      <c r="Q71">
        <v>-1.180517</v>
      </c>
      <c r="R71">
        <v>-14.814043</v>
      </c>
      <c r="S71">
        <v>-1.180517</v>
      </c>
      <c r="T71">
        <v>-14.836589999999999</v>
      </c>
    </row>
    <row r="72" spans="1:20" x14ac:dyDescent="0.35">
      <c r="A72">
        <v>-1.1905250000000001</v>
      </c>
      <c r="B72">
        <v>-17.876619999999999</v>
      </c>
      <c r="C72">
        <v>-1.1905250000000001</v>
      </c>
      <c r="D72">
        <v>-15.716844999999999</v>
      </c>
      <c r="E72">
        <v>-1.1905250000000001</v>
      </c>
      <c r="F72">
        <v>-15.313825999999999</v>
      </c>
      <c r="G72">
        <v>-1.1905250000000001</v>
      </c>
      <c r="H72">
        <v>-15.108087999999999</v>
      </c>
      <c r="I72">
        <v>-1.1905250000000001</v>
      </c>
      <c r="J72">
        <v>-15.068631999999999</v>
      </c>
      <c r="K72">
        <v>-1.1905250000000001</v>
      </c>
      <c r="L72">
        <v>-15.017901999999999</v>
      </c>
      <c r="M72">
        <v>-1.1905250000000001</v>
      </c>
      <c r="N72">
        <v>-14.954958999999999</v>
      </c>
      <c r="O72">
        <v>-1.1905250000000001</v>
      </c>
      <c r="P72">
        <v>-14.998173</v>
      </c>
      <c r="Q72">
        <v>-1.1905250000000001</v>
      </c>
      <c r="R72">
        <v>-15.020719999999999</v>
      </c>
      <c r="S72">
        <v>-1.1905250000000001</v>
      </c>
      <c r="T72">
        <v>-14.985021</v>
      </c>
    </row>
    <row r="73" spans="1:20" x14ac:dyDescent="0.35">
      <c r="A73">
        <v>-1.2005329999999999</v>
      </c>
      <c r="B73">
        <v>-18.036325999999999</v>
      </c>
      <c r="C73">
        <v>-1.2005329999999999</v>
      </c>
      <c r="D73">
        <v>-15.904733999999999</v>
      </c>
      <c r="E73">
        <v>-1.2005329999999999</v>
      </c>
      <c r="F73">
        <v>-15.47447</v>
      </c>
      <c r="G73">
        <v>-1.2005329999999999</v>
      </c>
      <c r="H73">
        <v>-15.292218</v>
      </c>
      <c r="I73">
        <v>-1.2005329999999999</v>
      </c>
      <c r="J73">
        <v>-15.219882</v>
      </c>
      <c r="K73">
        <v>-1.2005329999999999</v>
      </c>
      <c r="L73">
        <v>-15.239609</v>
      </c>
      <c r="M73">
        <v>-1.2005329999999999</v>
      </c>
      <c r="N73">
        <v>-15.219882</v>
      </c>
      <c r="O73">
        <v>-1.2005329999999999</v>
      </c>
      <c r="P73">
        <v>-15.194516999999999</v>
      </c>
      <c r="Q73">
        <v>-1.2005329999999999</v>
      </c>
      <c r="R73">
        <v>-15.167273</v>
      </c>
      <c r="S73">
        <v>-1.2005329999999999</v>
      </c>
      <c r="T73">
        <v>-15.230214999999999</v>
      </c>
    </row>
    <row r="74" spans="1:20" x14ac:dyDescent="0.35">
      <c r="A74">
        <v>-1.2105399999999999</v>
      </c>
      <c r="B74">
        <v>-18.258032</v>
      </c>
      <c r="C74">
        <v>-1.2105399999999999</v>
      </c>
      <c r="D74">
        <v>-16.159323000000001</v>
      </c>
      <c r="E74">
        <v>-1.2105399999999999</v>
      </c>
      <c r="F74">
        <v>-15.687723</v>
      </c>
      <c r="G74">
        <v>-1.2105399999999999</v>
      </c>
      <c r="H74">
        <v>-15.504531999999999</v>
      </c>
      <c r="I74">
        <v>-1.2105399999999999</v>
      </c>
      <c r="J74">
        <v>-15.466953999999999</v>
      </c>
      <c r="K74">
        <v>-1.2105399999999999</v>
      </c>
      <c r="L74">
        <v>-15.409649</v>
      </c>
      <c r="M74">
        <v>-1.2105399999999999</v>
      </c>
      <c r="N74">
        <v>-15.413406999999999</v>
      </c>
      <c r="O74">
        <v>-1.2105399999999999</v>
      </c>
      <c r="P74">
        <v>-15.399315</v>
      </c>
      <c r="Q74">
        <v>-1.2105399999999999</v>
      </c>
      <c r="R74">
        <v>-15.378646999999999</v>
      </c>
      <c r="S74">
        <v>-1.2105399999999999</v>
      </c>
      <c r="T74">
        <v>-15.373949</v>
      </c>
    </row>
    <row r="75" spans="1:20" x14ac:dyDescent="0.35">
      <c r="A75">
        <v>-1.220548</v>
      </c>
      <c r="B75">
        <v>-18.408344</v>
      </c>
      <c r="C75">
        <v>-1.220548</v>
      </c>
      <c r="D75">
        <v>-16.294601</v>
      </c>
      <c r="E75">
        <v>-1.220548</v>
      </c>
      <c r="F75">
        <v>-15.846487999999999</v>
      </c>
      <c r="G75">
        <v>-1.220548</v>
      </c>
      <c r="H75">
        <v>-15.704632</v>
      </c>
      <c r="I75">
        <v>-1.220548</v>
      </c>
      <c r="J75">
        <v>-15.667993999999998</v>
      </c>
      <c r="K75">
        <v>-1.220548</v>
      </c>
      <c r="L75">
        <v>-15.621962999999999</v>
      </c>
      <c r="M75">
        <v>-1.220548</v>
      </c>
      <c r="N75">
        <v>-15.606930999999999</v>
      </c>
      <c r="O75">
        <v>-1.220548</v>
      </c>
      <c r="P75">
        <v>-15.615385</v>
      </c>
      <c r="Q75">
        <v>-1.220548</v>
      </c>
      <c r="R75">
        <v>-15.578747</v>
      </c>
      <c r="S75">
        <v>-1.220548</v>
      </c>
      <c r="T75">
        <v>-15.643568999999999</v>
      </c>
    </row>
    <row r="76" spans="1:20" x14ac:dyDescent="0.35">
      <c r="A76">
        <v>-1.230556</v>
      </c>
      <c r="B76">
        <v>-18.718357999999998</v>
      </c>
      <c r="C76">
        <v>-1.230556</v>
      </c>
      <c r="D76">
        <v>-16.605557000000001</v>
      </c>
      <c r="E76">
        <v>-1.230556</v>
      </c>
      <c r="F76">
        <v>-16.155564999999999</v>
      </c>
      <c r="G76">
        <v>-1.230556</v>
      </c>
      <c r="H76">
        <v>-15.958280999999999</v>
      </c>
      <c r="I76">
        <v>-1.230556</v>
      </c>
      <c r="J76">
        <v>-15.890642</v>
      </c>
      <c r="K76">
        <v>-1.230556</v>
      </c>
      <c r="L76">
        <v>-15.851185999999998</v>
      </c>
      <c r="M76">
        <v>-1.230556</v>
      </c>
      <c r="N76">
        <v>-15.811729</v>
      </c>
      <c r="O76">
        <v>-1.230556</v>
      </c>
      <c r="P76">
        <v>-15.878428999999999</v>
      </c>
      <c r="Q76">
        <v>-1.230556</v>
      </c>
      <c r="R76">
        <v>-15.823003</v>
      </c>
      <c r="S76">
        <v>-1.230556</v>
      </c>
      <c r="T76">
        <v>-15.745028</v>
      </c>
    </row>
    <row r="77" spans="1:20" x14ac:dyDescent="0.35">
      <c r="A77">
        <v>-1.240564</v>
      </c>
      <c r="B77">
        <v>-18.854578</v>
      </c>
      <c r="C77">
        <v>-1.240564</v>
      </c>
      <c r="D77">
        <v>-16.767139999999998</v>
      </c>
      <c r="E77">
        <v>-1.240564</v>
      </c>
      <c r="F77">
        <v>-16.326543000000001</v>
      </c>
      <c r="G77">
        <v>-1.240564</v>
      </c>
      <c r="H77">
        <v>-16.150866999999998</v>
      </c>
      <c r="I77">
        <v>-1.240564</v>
      </c>
      <c r="J77">
        <v>-16.115168999999998</v>
      </c>
      <c r="K77">
        <v>-1.240564</v>
      </c>
      <c r="L77">
        <v>-16.068196999999998</v>
      </c>
      <c r="M77">
        <v>-1.240564</v>
      </c>
      <c r="N77">
        <v>-16.055983999999999</v>
      </c>
      <c r="O77">
        <v>-1.240564</v>
      </c>
      <c r="P77">
        <v>-16.097318999999999</v>
      </c>
      <c r="Q77">
        <v>-1.240564</v>
      </c>
      <c r="R77">
        <v>-16.046589000000001</v>
      </c>
      <c r="S77">
        <v>-1.240564</v>
      </c>
      <c r="T77">
        <v>-16.096381000000001</v>
      </c>
    </row>
    <row r="78" spans="1:20" x14ac:dyDescent="0.35">
      <c r="A78">
        <v>-1.250572</v>
      </c>
      <c r="B78">
        <v>-19.098834</v>
      </c>
      <c r="C78">
        <v>-1.250572</v>
      </c>
      <c r="D78">
        <v>-17.025487999999999</v>
      </c>
      <c r="E78">
        <v>-1.250572</v>
      </c>
      <c r="F78">
        <v>-16.599920000000001</v>
      </c>
      <c r="G78">
        <v>-1.250572</v>
      </c>
      <c r="H78">
        <v>-16.412972</v>
      </c>
      <c r="I78">
        <v>-1.250572</v>
      </c>
      <c r="J78">
        <v>-16.372575999999999</v>
      </c>
      <c r="K78">
        <v>-1.250572</v>
      </c>
      <c r="L78">
        <v>-16.316209000000001</v>
      </c>
      <c r="M78">
        <v>-1.250572</v>
      </c>
      <c r="N78">
        <v>-16.319966999999998</v>
      </c>
      <c r="O78">
        <v>-1.250572</v>
      </c>
      <c r="P78">
        <v>-16.318087999999999</v>
      </c>
      <c r="Q78">
        <v>-1.250572</v>
      </c>
      <c r="R78">
        <v>-16.228840999999999</v>
      </c>
      <c r="S78">
        <v>-1.250572</v>
      </c>
      <c r="T78">
        <v>-16.295541999999998</v>
      </c>
    </row>
    <row r="79" spans="1:20" x14ac:dyDescent="0.35">
      <c r="A79">
        <v>-1.2605789999999999</v>
      </c>
      <c r="B79">
        <v>-19.287659999999999</v>
      </c>
      <c r="C79">
        <v>-1.2605789999999999</v>
      </c>
      <c r="D79">
        <v>-17.227466</v>
      </c>
      <c r="E79">
        <v>-1.2605789999999999</v>
      </c>
      <c r="F79">
        <v>-16.860146</v>
      </c>
      <c r="G79">
        <v>-1.2605789999999999</v>
      </c>
      <c r="H79">
        <v>-16.678833999999998</v>
      </c>
      <c r="I79">
        <v>-1.2605789999999999</v>
      </c>
      <c r="J79">
        <v>-16.583949999999998</v>
      </c>
      <c r="K79">
        <v>-1.2605789999999999</v>
      </c>
      <c r="L79">
        <v>-16.567039999999999</v>
      </c>
      <c r="M79">
        <v>-1.2605789999999999</v>
      </c>
      <c r="N79">
        <v>-16.597100999999999</v>
      </c>
      <c r="O79">
        <v>-1.2605789999999999</v>
      </c>
      <c r="P79">
        <v>-16.553887</v>
      </c>
      <c r="Q79">
        <v>-1.2605789999999999</v>
      </c>
      <c r="R79">
        <v>-16.589586999999998</v>
      </c>
      <c r="S79">
        <v>-1.2605789999999999</v>
      </c>
      <c r="T79">
        <v>-16.578312999999998</v>
      </c>
    </row>
    <row r="80" spans="1:20" x14ac:dyDescent="0.35">
      <c r="A80">
        <v>-1.2705869999999999</v>
      </c>
      <c r="B80">
        <v>-19.620221999999998</v>
      </c>
      <c r="C80">
        <v>-1.2705869999999999</v>
      </c>
      <c r="D80">
        <v>-17.545935999999998</v>
      </c>
      <c r="E80">
        <v>-1.2705869999999999</v>
      </c>
      <c r="F80">
        <v>-17.133521999999999</v>
      </c>
      <c r="G80">
        <v>-1.2705869999999999</v>
      </c>
      <c r="H80">
        <v>-16.954087999999999</v>
      </c>
      <c r="I80">
        <v>-1.2705869999999999</v>
      </c>
      <c r="J80">
        <v>-16.930603999999999</v>
      </c>
      <c r="K80">
        <v>-1.2705869999999999</v>
      </c>
      <c r="L80">
        <v>-16.879874000000001</v>
      </c>
      <c r="M80">
        <v>-1.2705869999999999</v>
      </c>
      <c r="N80">
        <v>-16.80284</v>
      </c>
      <c r="O80">
        <v>-1.2705869999999999</v>
      </c>
      <c r="P80">
        <v>-16.918389999999999</v>
      </c>
      <c r="Q80">
        <v>-1.2705869999999999</v>
      </c>
      <c r="R80">
        <v>-16.766202</v>
      </c>
      <c r="S80">
        <v>-1.2705869999999999</v>
      </c>
      <c r="T80">
        <v>-16.839478</v>
      </c>
    </row>
    <row r="81" spans="1:20" x14ac:dyDescent="0.35">
      <c r="A81">
        <v>-1.2805949999999999</v>
      </c>
      <c r="B81">
        <v>-19.816565999999998</v>
      </c>
      <c r="C81">
        <v>-1.2805949999999999</v>
      </c>
      <c r="D81">
        <v>-17.761067999999998</v>
      </c>
      <c r="E81">
        <v>-1.2805949999999999</v>
      </c>
      <c r="F81">
        <v>-17.395626</v>
      </c>
      <c r="G81">
        <v>-1.2805949999999999</v>
      </c>
      <c r="H81">
        <v>-17.200223999999999</v>
      </c>
      <c r="I81">
        <v>-1.2805949999999999</v>
      </c>
      <c r="J81">
        <v>-17.124127999999999</v>
      </c>
      <c r="K81">
        <v>-1.2805949999999999</v>
      </c>
      <c r="L81">
        <v>-17.136340000000001</v>
      </c>
      <c r="M81">
        <v>-1.2805949999999999</v>
      </c>
      <c r="N81">
        <v>-17.056487999999998</v>
      </c>
      <c r="O81">
        <v>-1.2805949999999999</v>
      </c>
      <c r="P81">
        <v>-17.073398000000001</v>
      </c>
      <c r="Q81">
        <v>-1.2805949999999999</v>
      </c>
      <c r="R81">
        <v>-17.088429999999999</v>
      </c>
      <c r="S81">
        <v>-1.2805949999999999</v>
      </c>
      <c r="T81">
        <v>-17.167341999999998</v>
      </c>
    </row>
    <row r="82" spans="1:20" x14ac:dyDescent="0.35">
      <c r="A82">
        <v>-1.2906029999999999</v>
      </c>
      <c r="B82">
        <v>-20.164158</v>
      </c>
      <c r="C82">
        <v>-1.2906029999999999</v>
      </c>
      <c r="D82">
        <v>-18.136844</v>
      </c>
      <c r="E82">
        <v>-1.2906029999999999</v>
      </c>
      <c r="F82">
        <v>-17.75731</v>
      </c>
      <c r="G82">
        <v>-1.2906029999999999</v>
      </c>
      <c r="H82">
        <v>-17.544998</v>
      </c>
      <c r="I82">
        <v>-1.2906029999999999</v>
      </c>
      <c r="J82">
        <v>-17.488631999999999</v>
      </c>
      <c r="K82">
        <v>-1.2906029999999999</v>
      </c>
      <c r="L82">
        <v>-17.451052000000001</v>
      </c>
      <c r="M82">
        <v>-1.2906029999999999</v>
      </c>
      <c r="N82">
        <v>-17.451052000000001</v>
      </c>
      <c r="O82">
        <v>-1.2906029999999999</v>
      </c>
      <c r="P82">
        <v>-17.396566</v>
      </c>
      <c r="Q82">
        <v>-1.2906029999999999</v>
      </c>
      <c r="R82">
        <v>-17.426628000000001</v>
      </c>
      <c r="S82">
        <v>-1.2906029999999999</v>
      </c>
      <c r="T82">
        <v>-17.430385999999999</v>
      </c>
    </row>
    <row r="83" spans="1:20" x14ac:dyDescent="0.35">
      <c r="A83">
        <v>-1.300611</v>
      </c>
      <c r="B83">
        <v>-20.385866</v>
      </c>
      <c r="C83">
        <v>-1.300611</v>
      </c>
      <c r="D83">
        <v>-18.385795999999999</v>
      </c>
      <c r="E83">
        <v>-1.300611</v>
      </c>
      <c r="F83">
        <v>-17.938624000000001</v>
      </c>
      <c r="G83">
        <v>-1.300611</v>
      </c>
      <c r="H83">
        <v>-17.791129999999999</v>
      </c>
      <c r="I83">
        <v>-1.300611</v>
      </c>
      <c r="J83">
        <v>-17.761067999999998</v>
      </c>
      <c r="K83">
        <v>-1.300611</v>
      </c>
      <c r="L83">
        <v>-17.703764</v>
      </c>
      <c r="M83">
        <v>-1.300611</v>
      </c>
      <c r="N83">
        <v>-17.716913999999999</v>
      </c>
      <c r="O83">
        <v>-1.300611</v>
      </c>
      <c r="P83">
        <v>-17.752613999999998</v>
      </c>
      <c r="Q83">
        <v>-1.300611</v>
      </c>
      <c r="R83">
        <v>-17.707522000000001</v>
      </c>
      <c r="S83">
        <v>-1.300611</v>
      </c>
      <c r="T83">
        <v>-17.784555999999998</v>
      </c>
    </row>
    <row r="84" spans="1:20" x14ac:dyDescent="0.35">
      <c r="A84">
        <v>-1.3106179999999998</v>
      </c>
      <c r="B84">
        <v>-20.714669999999998</v>
      </c>
      <c r="C84">
        <v>-1.3106179999999998</v>
      </c>
      <c r="D84">
        <v>-18.845184</v>
      </c>
      <c r="E84">
        <v>-1.3106179999999998</v>
      </c>
      <c r="F84">
        <v>-18.379221999999999</v>
      </c>
      <c r="G84">
        <v>-1.3106179999999998</v>
      </c>
      <c r="H84">
        <v>-18.179119999999998</v>
      </c>
      <c r="I84">
        <v>-1.3106179999999998</v>
      </c>
      <c r="J84">
        <v>-18.108661999999999</v>
      </c>
      <c r="K84">
        <v>-1.3106179999999998</v>
      </c>
      <c r="L84">
        <v>-18.072963999999999</v>
      </c>
      <c r="M84">
        <v>-1.3106179999999998</v>
      </c>
      <c r="N84">
        <v>-18.092692</v>
      </c>
      <c r="O84">
        <v>-1.3106179999999998</v>
      </c>
      <c r="P84">
        <v>-18.099267999999999</v>
      </c>
      <c r="Q84">
        <v>-1.3106179999999998</v>
      </c>
      <c r="R84">
        <v>-18.008141999999999</v>
      </c>
      <c r="S84">
        <v>-1.3106179999999998</v>
      </c>
      <c r="T84">
        <v>-18.022233999999997</v>
      </c>
    </row>
    <row r="85" spans="1:20" x14ac:dyDescent="0.35">
      <c r="A85">
        <v>-1.3206259999999999</v>
      </c>
      <c r="B85">
        <v>-21.01717</v>
      </c>
      <c r="C85">
        <v>-1.3206259999999999</v>
      </c>
      <c r="D85">
        <v>-19.102591999999998</v>
      </c>
      <c r="E85">
        <v>-1.3206259999999999</v>
      </c>
      <c r="F85">
        <v>-18.646961999999998</v>
      </c>
      <c r="G85">
        <v>-1.3206259999999999</v>
      </c>
      <c r="H85">
        <v>-18.467527999999998</v>
      </c>
      <c r="I85">
        <v>-1.3206259999999999</v>
      </c>
      <c r="J85">
        <v>-18.445921999999999</v>
      </c>
      <c r="K85">
        <v>-1.3206259999999999</v>
      </c>
      <c r="L85">
        <v>-18.420555999999998</v>
      </c>
      <c r="M85">
        <v>-1.3206259999999999</v>
      </c>
      <c r="N85">
        <v>-18.396129999999999</v>
      </c>
      <c r="O85">
        <v>-1.3206259999999999</v>
      </c>
      <c r="P85">
        <v>-18.437466000000001</v>
      </c>
      <c r="Q85">
        <v>-1.3206259999999999</v>
      </c>
      <c r="R85">
        <v>-18.406464</v>
      </c>
      <c r="S85">
        <v>-1.3206259999999999</v>
      </c>
      <c r="T85">
        <v>-18.461891999999999</v>
      </c>
    </row>
    <row r="86" spans="1:20" x14ac:dyDescent="0.35">
      <c r="A86">
        <v>-1.3306339999999999</v>
      </c>
      <c r="B86">
        <v>-21.383551999999998</v>
      </c>
      <c r="C86">
        <v>-1.3306339999999999</v>
      </c>
      <c r="D86">
        <v>-19.538489999999999</v>
      </c>
      <c r="E86">
        <v>-1.3306339999999999</v>
      </c>
      <c r="F86">
        <v>-19.157077999999998</v>
      </c>
      <c r="G86">
        <v>-1.3306339999999999</v>
      </c>
      <c r="H86">
        <v>-18.947582000000001</v>
      </c>
      <c r="I86">
        <v>-1.3306339999999999</v>
      </c>
      <c r="J86">
        <v>-18.891216</v>
      </c>
      <c r="K86">
        <v>-1.3306339999999999</v>
      </c>
      <c r="L86">
        <v>-18.875243999999999</v>
      </c>
      <c r="M86">
        <v>-1.3306339999999999</v>
      </c>
      <c r="N86">
        <v>-18.854578</v>
      </c>
      <c r="O86">
        <v>-1.3306339999999999</v>
      </c>
      <c r="P86">
        <v>-18.873367999999999</v>
      </c>
      <c r="Q86">
        <v>-1.3306339999999999</v>
      </c>
      <c r="R86">
        <v>-18.811363999999998</v>
      </c>
      <c r="S86">
        <v>-1.3306339999999999</v>
      </c>
      <c r="T86">
        <v>-18.821697999999998</v>
      </c>
    </row>
    <row r="87" spans="1:20" x14ac:dyDescent="0.35">
      <c r="A87">
        <v>-1.3406419999999999</v>
      </c>
      <c r="B87">
        <v>-21.720811999999999</v>
      </c>
      <c r="C87">
        <v>-1.3406419999999999</v>
      </c>
      <c r="D87">
        <v>-19.911448</v>
      </c>
      <c r="E87">
        <v>-1.3406419999999999</v>
      </c>
      <c r="F87">
        <v>-19.461455999999998</v>
      </c>
      <c r="G87">
        <v>-1.3406419999999999</v>
      </c>
      <c r="H87">
        <v>-19.302689999999998</v>
      </c>
      <c r="I87">
        <v>-1.3406419999999999</v>
      </c>
      <c r="J87">
        <v>-19.237869999999997</v>
      </c>
      <c r="K87">
        <v>-1.3406419999999999</v>
      </c>
      <c r="L87">
        <v>-19.304569999999998</v>
      </c>
      <c r="M87">
        <v>-1.3406419999999999</v>
      </c>
      <c r="N87">
        <v>-19.212505999999998</v>
      </c>
      <c r="O87">
        <v>-1.3406419999999999</v>
      </c>
      <c r="P87">
        <v>-19.324297999999999</v>
      </c>
      <c r="Q87">
        <v>-1.3406419999999999</v>
      </c>
      <c r="R87">
        <v>-19.16929</v>
      </c>
      <c r="S87">
        <v>-1.3406419999999999</v>
      </c>
      <c r="T87">
        <v>-19.287659999999999</v>
      </c>
    </row>
    <row r="88" spans="1:20" x14ac:dyDescent="0.35">
      <c r="A88">
        <v>-1.350649</v>
      </c>
      <c r="B88">
        <v>-22.2469</v>
      </c>
      <c r="C88">
        <v>-1.350649</v>
      </c>
      <c r="D88">
        <v>-20.429081999999998</v>
      </c>
      <c r="E88">
        <v>-1.350649</v>
      </c>
      <c r="F88">
        <v>-19.978147999999997</v>
      </c>
      <c r="G88">
        <v>-1.350649</v>
      </c>
      <c r="H88">
        <v>-19.810929999999999</v>
      </c>
      <c r="I88">
        <v>-1.350649</v>
      </c>
      <c r="J88">
        <v>-19.739532000000001</v>
      </c>
      <c r="K88">
        <v>-1.350649</v>
      </c>
      <c r="L88">
        <v>-19.701015999999999</v>
      </c>
      <c r="M88">
        <v>-1.350649</v>
      </c>
      <c r="N88">
        <v>-19.677527999999999</v>
      </c>
      <c r="O88">
        <v>-1.350649</v>
      </c>
      <c r="P88">
        <v>-19.699135999999999</v>
      </c>
      <c r="Q88">
        <v>-1.350649</v>
      </c>
      <c r="R88">
        <v>-19.701015999999999</v>
      </c>
      <c r="S88">
        <v>-1.350649</v>
      </c>
      <c r="T88">
        <v>-19.651223999999999</v>
      </c>
    </row>
    <row r="89" spans="1:20" x14ac:dyDescent="0.35">
      <c r="A89">
        <v>-1.360657</v>
      </c>
      <c r="B89">
        <v>-22.607645999999999</v>
      </c>
      <c r="C89">
        <v>-1.360657</v>
      </c>
      <c r="D89">
        <v>-20.821766</v>
      </c>
      <c r="E89">
        <v>-1.360657</v>
      </c>
      <c r="F89">
        <v>-20.410291999999998</v>
      </c>
      <c r="G89">
        <v>-1.360657</v>
      </c>
      <c r="H89">
        <v>-20.165098</v>
      </c>
      <c r="I89">
        <v>-1.360657</v>
      </c>
      <c r="J89">
        <v>-20.211130000000001</v>
      </c>
      <c r="K89">
        <v>-1.360657</v>
      </c>
      <c r="L89">
        <v>-20.191402</v>
      </c>
      <c r="M89">
        <v>-1.360657</v>
      </c>
      <c r="N89">
        <v>-20.181068</v>
      </c>
      <c r="O89">
        <v>-1.360657</v>
      </c>
      <c r="P89">
        <v>-20.12846</v>
      </c>
      <c r="Q89">
        <v>-1.360657</v>
      </c>
      <c r="R89">
        <v>-20.135975999999999</v>
      </c>
      <c r="S89">
        <v>-1.360657</v>
      </c>
      <c r="T89">
        <v>-20.244949999999999</v>
      </c>
    </row>
    <row r="90" spans="1:20" x14ac:dyDescent="0.35">
      <c r="A90">
        <v>-1.370665</v>
      </c>
      <c r="B90">
        <v>-23.180703999999999</v>
      </c>
      <c r="C90">
        <v>-1.370665</v>
      </c>
      <c r="D90">
        <v>-21.410798</v>
      </c>
      <c r="E90">
        <v>-1.370665</v>
      </c>
      <c r="F90">
        <v>-20.979593999999999</v>
      </c>
      <c r="G90">
        <v>-1.370665</v>
      </c>
      <c r="H90">
        <v>-20.815192</v>
      </c>
      <c r="I90">
        <v>-1.370665</v>
      </c>
      <c r="J90">
        <v>-20.792643999999999</v>
      </c>
      <c r="K90">
        <v>-1.370665</v>
      </c>
      <c r="L90">
        <v>-20.741916</v>
      </c>
      <c r="M90">
        <v>-1.370665</v>
      </c>
      <c r="N90">
        <v>-20.692124</v>
      </c>
      <c r="O90">
        <v>-1.370665</v>
      </c>
      <c r="P90">
        <v>-20.755065999999999</v>
      </c>
      <c r="Q90">
        <v>-1.370665</v>
      </c>
      <c r="R90">
        <v>-20.667697999999998</v>
      </c>
      <c r="S90">
        <v>-1.370665</v>
      </c>
      <c r="T90">
        <v>-20.759764000000001</v>
      </c>
    </row>
    <row r="91" spans="1:20" x14ac:dyDescent="0.35">
      <c r="A91">
        <v>-1.380673</v>
      </c>
      <c r="B91">
        <v>-23.583724</v>
      </c>
      <c r="C91">
        <v>-1.380673</v>
      </c>
      <c r="D91">
        <v>-21.931245999999998</v>
      </c>
      <c r="E91">
        <v>-1.380673</v>
      </c>
      <c r="F91">
        <v>-21.417373999999999</v>
      </c>
      <c r="G91">
        <v>-1.380673</v>
      </c>
      <c r="H91">
        <v>-21.364763999999997</v>
      </c>
      <c r="I91">
        <v>-1.380673</v>
      </c>
      <c r="J91">
        <v>-21.275517999999998</v>
      </c>
      <c r="K91">
        <v>-1.380673</v>
      </c>
      <c r="L91">
        <v>-21.266121999999999</v>
      </c>
      <c r="M91">
        <v>-1.380673</v>
      </c>
      <c r="N91">
        <v>-21.265183999999998</v>
      </c>
      <c r="O91">
        <v>-1.380673</v>
      </c>
      <c r="P91">
        <v>-21.252029999999998</v>
      </c>
      <c r="Q91">
        <v>-1.380673</v>
      </c>
      <c r="R91">
        <v>-21.252972</v>
      </c>
      <c r="S91">
        <v>-1.380673</v>
      </c>
      <c r="T91">
        <v>-21.306518000000001</v>
      </c>
    </row>
    <row r="92" spans="1:20" x14ac:dyDescent="0.35">
      <c r="A92">
        <v>-1.3906809999999998</v>
      </c>
      <c r="B92">
        <v>-24.283607999999997</v>
      </c>
      <c r="C92">
        <v>-1.3906809999999998</v>
      </c>
      <c r="D92">
        <v>-22.61422</v>
      </c>
      <c r="E92">
        <v>-1.3906809999999998</v>
      </c>
      <c r="F92">
        <v>-22.173624</v>
      </c>
      <c r="G92">
        <v>-1.3906809999999998</v>
      </c>
      <c r="H92">
        <v>-21.958492</v>
      </c>
      <c r="I92">
        <v>-1.3906809999999998</v>
      </c>
      <c r="J92">
        <v>-21.944399999999998</v>
      </c>
      <c r="K92">
        <v>-1.3906809999999998</v>
      </c>
      <c r="L92">
        <v>-21.904941999999998</v>
      </c>
      <c r="M92">
        <v>-1.3906809999999998</v>
      </c>
      <c r="N92">
        <v>-21.833545999999998</v>
      </c>
      <c r="O92">
        <v>-1.3906809999999998</v>
      </c>
      <c r="P92">
        <v>-21.796907999999998</v>
      </c>
      <c r="Q92">
        <v>-1.3906809999999998</v>
      </c>
      <c r="R92">
        <v>-21.848575999999998</v>
      </c>
      <c r="S92">
        <v>-1.3906809999999998</v>
      </c>
      <c r="T92">
        <v>-21.819454</v>
      </c>
    </row>
    <row r="93" spans="1:20" x14ac:dyDescent="0.35">
      <c r="A93">
        <v>-1.4006879999999999</v>
      </c>
      <c r="B93">
        <v>-24.871697999999999</v>
      </c>
      <c r="C93">
        <v>-1.4006879999999999</v>
      </c>
      <c r="D93">
        <v>-23.214523999999997</v>
      </c>
      <c r="E93">
        <v>-1.4006879999999999</v>
      </c>
      <c r="F93">
        <v>-22.756076</v>
      </c>
      <c r="G93">
        <v>-1.4006879999999999</v>
      </c>
      <c r="H93">
        <v>-22.636768</v>
      </c>
      <c r="I93">
        <v>-1.4006879999999999</v>
      </c>
      <c r="J93">
        <v>-22.508061999999999</v>
      </c>
      <c r="K93">
        <v>-1.4006879999999999</v>
      </c>
      <c r="L93">
        <v>-22.518397999999998</v>
      </c>
      <c r="M93">
        <v>-1.4006879999999999</v>
      </c>
      <c r="N93">
        <v>-22.490213999999998</v>
      </c>
      <c r="O93">
        <v>-1.4006879999999999</v>
      </c>
      <c r="P93">
        <v>-22.442301999999998</v>
      </c>
      <c r="Q93">
        <v>-1.4006879999999999</v>
      </c>
      <c r="R93">
        <v>-22.523094</v>
      </c>
      <c r="S93">
        <v>-1.4006879999999999</v>
      </c>
      <c r="T93">
        <v>-22.528731999999998</v>
      </c>
    </row>
    <row r="94" spans="1:20" x14ac:dyDescent="0.35">
      <c r="A94">
        <v>-1.3906809999999998</v>
      </c>
      <c r="B94">
        <v>-22.546579999999999</v>
      </c>
      <c r="C94">
        <v>-1.3906809999999998</v>
      </c>
      <c r="D94">
        <v>-20.973955999999998</v>
      </c>
      <c r="E94">
        <v>-1.3906809999999998</v>
      </c>
      <c r="F94">
        <v>-20.48263</v>
      </c>
      <c r="G94">
        <v>-1.3906809999999998</v>
      </c>
      <c r="H94">
        <v>-20.322924</v>
      </c>
      <c r="I94">
        <v>-1.3906809999999998</v>
      </c>
      <c r="J94">
        <v>-20.296620000000001</v>
      </c>
      <c r="K94">
        <v>-1.3906809999999998</v>
      </c>
      <c r="L94">
        <v>-20.235555999999999</v>
      </c>
      <c r="M94">
        <v>-1.3906809999999998</v>
      </c>
      <c r="N94">
        <v>-20.244949999999999</v>
      </c>
      <c r="O94">
        <v>-1.3906809999999998</v>
      </c>
      <c r="P94">
        <v>-20.200796</v>
      </c>
      <c r="Q94">
        <v>-1.3906809999999998</v>
      </c>
      <c r="R94">
        <v>-20.194222</v>
      </c>
      <c r="S94">
        <v>-1.3906809999999998</v>
      </c>
      <c r="T94">
        <v>-20.211130000000001</v>
      </c>
    </row>
    <row r="95" spans="1:20" x14ac:dyDescent="0.35">
      <c r="A95">
        <v>-1.380673</v>
      </c>
      <c r="B95">
        <v>-20.695881999999997</v>
      </c>
      <c r="C95">
        <v>-1.380673</v>
      </c>
      <c r="D95">
        <v>-19.152380000000001</v>
      </c>
      <c r="E95">
        <v>-1.380673</v>
      </c>
      <c r="F95">
        <v>-18.795393999999998</v>
      </c>
      <c r="G95">
        <v>-1.380673</v>
      </c>
      <c r="H95">
        <v>-18.629111999999999</v>
      </c>
      <c r="I95">
        <v>-1.380673</v>
      </c>
      <c r="J95">
        <v>-18.563351999999998</v>
      </c>
      <c r="K95">
        <v>-1.380673</v>
      </c>
      <c r="L95">
        <v>-18.557714000000001</v>
      </c>
      <c r="M95">
        <v>-1.380673</v>
      </c>
      <c r="N95">
        <v>-18.570865999999999</v>
      </c>
      <c r="O95">
        <v>-1.380673</v>
      </c>
      <c r="P95">
        <v>-18.560531999999998</v>
      </c>
      <c r="Q95">
        <v>-1.380673</v>
      </c>
      <c r="R95">
        <v>-18.55114</v>
      </c>
      <c r="S95">
        <v>-1.380673</v>
      </c>
      <c r="T95">
        <v>-18.586835999999998</v>
      </c>
    </row>
    <row r="96" spans="1:20" x14ac:dyDescent="0.35">
      <c r="A96">
        <v>-1.370665</v>
      </c>
      <c r="B96">
        <v>-19.352481999999998</v>
      </c>
      <c r="C96">
        <v>-1.370665</v>
      </c>
      <c r="D96">
        <v>-17.921711999999999</v>
      </c>
      <c r="E96">
        <v>-1.370665</v>
      </c>
      <c r="F96">
        <v>-17.498025999999999</v>
      </c>
      <c r="G96">
        <v>-1.370665</v>
      </c>
      <c r="H96">
        <v>-17.294166000000001</v>
      </c>
      <c r="I96">
        <v>-1.370665</v>
      </c>
      <c r="J96">
        <v>-17.283833999999999</v>
      </c>
      <c r="K96">
        <v>-1.370665</v>
      </c>
      <c r="L96">
        <v>-17.232161999999999</v>
      </c>
      <c r="M96">
        <v>-1.370665</v>
      </c>
      <c r="N96">
        <v>-17.204919999999998</v>
      </c>
      <c r="O96">
        <v>-1.370665</v>
      </c>
      <c r="P96">
        <v>-17.202102</v>
      </c>
      <c r="Q96">
        <v>-1.370665</v>
      </c>
      <c r="R96">
        <v>-17.224647999999998</v>
      </c>
      <c r="S96">
        <v>-1.370665</v>
      </c>
      <c r="T96">
        <v>-17.188949999999998</v>
      </c>
    </row>
    <row r="97" spans="1:20" x14ac:dyDescent="0.35">
      <c r="A97">
        <v>-1.360657</v>
      </c>
      <c r="B97">
        <v>-18.11242</v>
      </c>
      <c r="C97">
        <v>-1.360657</v>
      </c>
      <c r="D97">
        <v>-16.679772</v>
      </c>
      <c r="E97">
        <v>-1.360657</v>
      </c>
      <c r="F97">
        <v>-16.282388999999998</v>
      </c>
      <c r="G97">
        <v>-1.360657</v>
      </c>
      <c r="H97">
        <v>-16.086044999999999</v>
      </c>
      <c r="I97">
        <v>-1.360657</v>
      </c>
      <c r="J97">
        <v>-16.060680999999999</v>
      </c>
      <c r="K97">
        <v>-1.360657</v>
      </c>
      <c r="L97">
        <v>-16.046589000000001</v>
      </c>
      <c r="M97">
        <v>-1.360657</v>
      </c>
      <c r="N97">
        <v>-16.009951000000001</v>
      </c>
      <c r="O97">
        <v>-1.360657</v>
      </c>
      <c r="P97">
        <v>-16.021224</v>
      </c>
      <c r="Q97">
        <v>-1.360657</v>
      </c>
      <c r="R97">
        <v>-16.023102999999999</v>
      </c>
      <c r="S97">
        <v>-1.360657</v>
      </c>
      <c r="T97">
        <v>-16.130198999999998</v>
      </c>
    </row>
    <row r="98" spans="1:20" x14ac:dyDescent="0.35">
      <c r="A98">
        <v>-1.350649</v>
      </c>
      <c r="B98">
        <v>-17.116612</v>
      </c>
      <c r="C98">
        <v>-1.350649</v>
      </c>
      <c r="D98">
        <v>-15.707452</v>
      </c>
      <c r="E98">
        <v>-1.350649</v>
      </c>
      <c r="F98">
        <v>-15.342008999999999</v>
      </c>
      <c r="G98">
        <v>-1.350649</v>
      </c>
      <c r="H98">
        <v>-15.164453999999999</v>
      </c>
      <c r="I98">
        <v>-1.350649</v>
      </c>
      <c r="J98">
        <v>-15.135330999999999</v>
      </c>
      <c r="K98">
        <v>-1.350649</v>
      </c>
      <c r="L98">
        <v>-15.122178999999999</v>
      </c>
      <c r="M98">
        <v>-1.350649</v>
      </c>
      <c r="N98">
        <v>-15.086480999999999</v>
      </c>
      <c r="O98">
        <v>-1.350649</v>
      </c>
      <c r="P98">
        <v>-15.047023999999999</v>
      </c>
      <c r="Q98">
        <v>-1.350649</v>
      </c>
      <c r="R98">
        <v>-14.963413999999998</v>
      </c>
      <c r="S98">
        <v>-1.350649</v>
      </c>
      <c r="T98">
        <v>-15.042326999999998</v>
      </c>
    </row>
    <row r="99" spans="1:20" x14ac:dyDescent="0.35">
      <c r="A99">
        <v>-1.3406419999999999</v>
      </c>
      <c r="B99">
        <v>-16.102015999999999</v>
      </c>
      <c r="C99">
        <v>-1.3406419999999999</v>
      </c>
      <c r="D99">
        <v>-14.734190999999999</v>
      </c>
      <c r="E99">
        <v>-1.3406419999999999</v>
      </c>
      <c r="F99">
        <v>-14.332108999999999</v>
      </c>
      <c r="G99">
        <v>-1.3406419999999999</v>
      </c>
      <c r="H99">
        <v>-14.152676999999999</v>
      </c>
      <c r="I99">
        <v>-1.3406419999999999</v>
      </c>
      <c r="J99">
        <v>-14.200588</v>
      </c>
      <c r="K99">
        <v>-1.3406419999999999</v>
      </c>
      <c r="L99">
        <v>-14.184617999999999</v>
      </c>
      <c r="M99">
        <v>-1.3406419999999999</v>
      </c>
      <c r="N99">
        <v>-14.099129</v>
      </c>
      <c r="O99">
        <v>-1.3406419999999999</v>
      </c>
      <c r="P99">
        <v>-14.130129999999999</v>
      </c>
      <c r="Q99">
        <v>-1.3406419999999999</v>
      </c>
      <c r="R99">
        <v>-14.139524999999999</v>
      </c>
      <c r="S99">
        <v>-1.3406419999999999</v>
      </c>
      <c r="T99">
        <v>-14.186496999999999</v>
      </c>
    </row>
    <row r="100" spans="1:20" x14ac:dyDescent="0.35">
      <c r="A100">
        <v>-1.3306339999999999</v>
      </c>
      <c r="B100">
        <v>-15.228335999999999</v>
      </c>
      <c r="C100">
        <v>-1.3306339999999999</v>
      </c>
      <c r="D100">
        <v>-13.950695999999999</v>
      </c>
      <c r="E100">
        <v>-1.3306339999999999</v>
      </c>
      <c r="F100">
        <v>-13.547677</v>
      </c>
      <c r="G100">
        <v>-1.3306339999999999</v>
      </c>
      <c r="H100">
        <v>-13.45843</v>
      </c>
      <c r="I100">
        <v>-1.3306339999999999</v>
      </c>
      <c r="J100">
        <v>-13.449036</v>
      </c>
      <c r="K100">
        <v>-1.3306339999999999</v>
      </c>
      <c r="L100">
        <v>-13.330665999999999</v>
      </c>
      <c r="M100">
        <v>-1.3306339999999999</v>
      </c>
      <c r="N100">
        <v>-13.363545999999999</v>
      </c>
      <c r="O100">
        <v>-1.3306339999999999</v>
      </c>
      <c r="P100">
        <v>-13.370121999999999</v>
      </c>
      <c r="Q100">
        <v>-1.3306339999999999</v>
      </c>
      <c r="R100">
        <v>-13.294027999999999</v>
      </c>
      <c r="S100">
        <v>-1.3306339999999999</v>
      </c>
      <c r="T100">
        <v>-13.359788999999999</v>
      </c>
    </row>
    <row r="101" spans="1:20" x14ac:dyDescent="0.35">
      <c r="A101">
        <v>-1.3206259999999999</v>
      </c>
      <c r="B101">
        <v>-14.457994999999999</v>
      </c>
      <c r="C101">
        <v>-1.3206259999999999</v>
      </c>
      <c r="D101">
        <v>-13.140898999999999</v>
      </c>
      <c r="E101">
        <v>-1.3206259999999999</v>
      </c>
      <c r="F101">
        <v>-12.779214</v>
      </c>
      <c r="G101">
        <v>-1.3206259999999999</v>
      </c>
      <c r="H101">
        <v>-12.627963999999999</v>
      </c>
      <c r="I101">
        <v>-1.3206259999999999</v>
      </c>
      <c r="J101">
        <v>-12.634539999999999</v>
      </c>
      <c r="K101">
        <v>-1.3206259999999999</v>
      </c>
      <c r="L101">
        <v>-12.543415</v>
      </c>
      <c r="M101">
        <v>-1.3206259999999999</v>
      </c>
      <c r="N101">
        <v>-12.598841</v>
      </c>
      <c r="O101">
        <v>-1.3206259999999999</v>
      </c>
      <c r="P101">
        <v>-12.608236</v>
      </c>
      <c r="Q101">
        <v>-1.3206259999999999</v>
      </c>
      <c r="R101">
        <v>-12.611993</v>
      </c>
      <c r="S101">
        <v>-1.3206259999999999</v>
      </c>
      <c r="T101">
        <v>-12.585688999999999</v>
      </c>
    </row>
    <row r="102" spans="1:20" x14ac:dyDescent="0.35">
      <c r="A102">
        <v>-1.3106179999999998</v>
      </c>
      <c r="B102">
        <v>-13.790991999999999</v>
      </c>
      <c r="C102">
        <v>-1.3106179999999998</v>
      </c>
      <c r="D102">
        <v>-12.515231</v>
      </c>
      <c r="E102">
        <v>-1.3106179999999998</v>
      </c>
      <c r="F102">
        <v>-12.166698</v>
      </c>
      <c r="G102">
        <v>-1.3106179999999998</v>
      </c>
      <c r="H102">
        <v>-12.015447999999999</v>
      </c>
      <c r="I102">
        <v>-1.3106179999999998</v>
      </c>
      <c r="J102">
        <v>-11.975992</v>
      </c>
      <c r="K102">
        <v>-1.3106179999999998</v>
      </c>
      <c r="L102">
        <v>-12.004175</v>
      </c>
      <c r="M102">
        <v>-1.3106179999999998</v>
      </c>
      <c r="N102">
        <v>-11.883927</v>
      </c>
      <c r="O102">
        <v>-1.3106179999999998</v>
      </c>
      <c r="P102">
        <v>-11.921505</v>
      </c>
      <c r="Q102">
        <v>-1.3106179999999998</v>
      </c>
      <c r="R102">
        <v>-11.893321</v>
      </c>
      <c r="S102">
        <v>-1.3106179999999998</v>
      </c>
      <c r="T102">
        <v>-11.8285</v>
      </c>
    </row>
    <row r="103" spans="1:20" x14ac:dyDescent="0.35">
      <c r="A103">
        <v>-1.300611</v>
      </c>
      <c r="B103">
        <v>-13.133384</v>
      </c>
      <c r="C103">
        <v>-1.300611</v>
      </c>
      <c r="D103">
        <v>-11.846349</v>
      </c>
      <c r="E103">
        <v>-1.300611</v>
      </c>
      <c r="F103">
        <v>-11.459299999999999</v>
      </c>
      <c r="G103">
        <v>-1.300611</v>
      </c>
      <c r="H103">
        <v>-11.300533999999999</v>
      </c>
      <c r="I103">
        <v>-1.300611</v>
      </c>
      <c r="J103">
        <v>-11.282684999999999</v>
      </c>
      <c r="K103">
        <v>-1.300611</v>
      </c>
      <c r="L103">
        <v>-11.256380999999999</v>
      </c>
      <c r="M103">
        <v>-1.300611</v>
      </c>
      <c r="N103">
        <v>-11.227257999999999</v>
      </c>
      <c r="O103">
        <v>-1.300611</v>
      </c>
      <c r="P103">
        <v>-11.210346999999999</v>
      </c>
      <c r="Q103">
        <v>-1.300611</v>
      </c>
      <c r="R103">
        <v>-11.241349</v>
      </c>
      <c r="S103">
        <v>-1.300611</v>
      </c>
      <c r="T103">
        <v>-11.344688</v>
      </c>
    </row>
    <row r="104" spans="1:20" x14ac:dyDescent="0.35">
      <c r="A104">
        <v>-1.2906029999999999</v>
      </c>
      <c r="B104">
        <v>-12.550929999999999</v>
      </c>
      <c r="C104">
        <v>-1.2906029999999999</v>
      </c>
      <c r="D104">
        <v>-11.308988999999999</v>
      </c>
      <c r="E104">
        <v>-1.2906029999999999</v>
      </c>
      <c r="F104">
        <v>-10.936971</v>
      </c>
      <c r="G104">
        <v>-1.2906029999999999</v>
      </c>
      <c r="H104">
        <v>-10.772568999999999</v>
      </c>
      <c r="I104">
        <v>-1.2906029999999999</v>
      </c>
      <c r="J104">
        <v>-10.765053</v>
      </c>
      <c r="K104">
        <v>-1.2906029999999999</v>
      </c>
      <c r="L104">
        <v>-10.719019999999999</v>
      </c>
      <c r="M104">
        <v>-1.2906029999999999</v>
      </c>
      <c r="N104">
        <v>-10.687078999999999</v>
      </c>
      <c r="O104">
        <v>-1.2906029999999999</v>
      </c>
      <c r="P104">
        <v>-10.675806</v>
      </c>
      <c r="Q104">
        <v>-1.2906029999999999</v>
      </c>
      <c r="R104">
        <v>-10.653259</v>
      </c>
      <c r="S104">
        <v>-1.2906029999999999</v>
      </c>
      <c r="T104">
        <v>-10.689897</v>
      </c>
    </row>
    <row r="105" spans="1:20" x14ac:dyDescent="0.35">
      <c r="A105">
        <v>-1.2805949999999999</v>
      </c>
      <c r="B105">
        <v>-11.91211</v>
      </c>
      <c r="C105">
        <v>-1.2805949999999999</v>
      </c>
      <c r="D105">
        <v>-10.660774999999999</v>
      </c>
      <c r="E105">
        <v>-1.2805949999999999</v>
      </c>
      <c r="F105">
        <v>-10.292513999999999</v>
      </c>
      <c r="G105">
        <v>-1.2805949999999999</v>
      </c>
      <c r="H105">
        <v>-10.182599</v>
      </c>
      <c r="I105">
        <v>-1.2805949999999999</v>
      </c>
      <c r="J105">
        <v>-10.095231999999999</v>
      </c>
      <c r="K105">
        <v>-1.2805949999999999</v>
      </c>
      <c r="L105">
        <v>-10.048259999999999</v>
      </c>
      <c r="M105">
        <v>-1.2805949999999999</v>
      </c>
      <c r="N105">
        <v>-10.118717</v>
      </c>
      <c r="O105">
        <v>-1.2805949999999999</v>
      </c>
      <c r="P105">
        <v>-10.079260999999999</v>
      </c>
      <c r="Q105">
        <v>-1.2805949999999999</v>
      </c>
      <c r="R105">
        <v>-10.102746999999999</v>
      </c>
      <c r="S105">
        <v>-1.2805949999999999</v>
      </c>
      <c r="T105">
        <v>-10.146901</v>
      </c>
    </row>
    <row r="106" spans="1:20" x14ac:dyDescent="0.35">
      <c r="A106">
        <v>-1.2705869999999999</v>
      </c>
      <c r="B106">
        <v>-11.432995</v>
      </c>
      <c r="C106">
        <v>-1.2705869999999999</v>
      </c>
      <c r="D106">
        <v>-10.171325999999999</v>
      </c>
      <c r="E106">
        <v>-1.2705869999999999</v>
      </c>
      <c r="F106">
        <v>-9.8397039999999993</v>
      </c>
      <c r="G106">
        <v>-1.2705869999999999</v>
      </c>
      <c r="H106">
        <v>-9.6884540000000001</v>
      </c>
      <c r="I106">
        <v>-1.2705869999999999</v>
      </c>
      <c r="J106">
        <v>-9.6226929999999999</v>
      </c>
      <c r="K106">
        <v>-1.2705869999999999</v>
      </c>
      <c r="L106">
        <v>-9.6452390000000001</v>
      </c>
      <c r="M106">
        <v>-1.2705869999999999</v>
      </c>
      <c r="N106">
        <v>-9.6358449999999998</v>
      </c>
      <c r="O106">
        <v>-1.2705869999999999</v>
      </c>
      <c r="P106">
        <v>-9.6029649999999993</v>
      </c>
      <c r="Q106">
        <v>-1.2705869999999999</v>
      </c>
      <c r="R106">
        <v>-9.5663260000000001</v>
      </c>
      <c r="S106">
        <v>-1.2705869999999999</v>
      </c>
      <c r="T106">
        <v>-9.6414809999999989</v>
      </c>
    </row>
    <row r="107" spans="1:20" x14ac:dyDescent="0.35">
      <c r="A107">
        <v>-1.2605789999999999</v>
      </c>
      <c r="B107">
        <v>-10.878724999999999</v>
      </c>
      <c r="C107">
        <v>-1.2605789999999999</v>
      </c>
      <c r="D107">
        <v>-9.6311470000000003</v>
      </c>
      <c r="E107">
        <v>-1.2605789999999999</v>
      </c>
      <c r="F107">
        <v>-9.2938890000000001</v>
      </c>
      <c r="G107">
        <v>-1.2605789999999999</v>
      </c>
      <c r="H107">
        <v>-9.1323039999999995</v>
      </c>
      <c r="I107">
        <v>-1.2605789999999999</v>
      </c>
      <c r="J107">
        <v>-9.068422</v>
      </c>
      <c r="K107">
        <v>-1.2605789999999999</v>
      </c>
      <c r="L107">
        <v>-9.0834530000000004</v>
      </c>
      <c r="M107">
        <v>-1.2605789999999999</v>
      </c>
      <c r="N107">
        <v>-9.0214499999999997</v>
      </c>
      <c r="O107">
        <v>-1.2605789999999999</v>
      </c>
      <c r="P107">
        <v>-9.0562100000000001</v>
      </c>
      <c r="Q107">
        <v>-1.2605789999999999</v>
      </c>
      <c r="R107">
        <v>-9.0552700000000002</v>
      </c>
      <c r="S107">
        <v>-1.2605789999999999</v>
      </c>
      <c r="T107">
        <v>-9.1379409999999996</v>
      </c>
    </row>
    <row r="108" spans="1:20" x14ac:dyDescent="0.35">
      <c r="A108">
        <v>-1.250572</v>
      </c>
      <c r="B108">
        <v>-10.395852</v>
      </c>
      <c r="C108">
        <v>-1.250572</v>
      </c>
      <c r="D108">
        <v>-9.1736399999999989</v>
      </c>
      <c r="E108">
        <v>-1.250572</v>
      </c>
      <c r="F108">
        <v>-8.8391989999999989</v>
      </c>
      <c r="G108">
        <v>-1.250572</v>
      </c>
      <c r="H108">
        <v>-8.7217690000000001</v>
      </c>
      <c r="I108">
        <v>-1.250572</v>
      </c>
      <c r="J108">
        <v>-8.6766759999999987</v>
      </c>
      <c r="K108">
        <v>-1.250572</v>
      </c>
      <c r="L108">
        <v>-8.6231270000000002</v>
      </c>
      <c r="M108">
        <v>-1.250572</v>
      </c>
      <c r="N108">
        <v>-8.6409769999999995</v>
      </c>
      <c r="O108">
        <v>-1.250572</v>
      </c>
      <c r="P108">
        <v>-8.6240670000000001</v>
      </c>
      <c r="Q108">
        <v>-1.250572</v>
      </c>
      <c r="R108">
        <v>-8.5808529999999994</v>
      </c>
      <c r="S108">
        <v>-1.250572</v>
      </c>
      <c r="T108">
        <v>-8.5893079999999991</v>
      </c>
    </row>
    <row r="109" spans="1:20" x14ac:dyDescent="0.35">
      <c r="A109">
        <v>-1.240564</v>
      </c>
      <c r="B109">
        <v>-9.8857359999999996</v>
      </c>
      <c r="C109">
        <v>-1.240564</v>
      </c>
      <c r="D109">
        <v>-8.6494319999999991</v>
      </c>
      <c r="E109">
        <v>-1.240564</v>
      </c>
      <c r="F109">
        <v>-8.3582049999999999</v>
      </c>
      <c r="G109">
        <v>-1.240564</v>
      </c>
      <c r="H109">
        <v>-8.2576850000000004</v>
      </c>
      <c r="I109">
        <v>-1.240564</v>
      </c>
      <c r="J109">
        <v>-8.1740750000000002</v>
      </c>
      <c r="K109">
        <v>-1.240564</v>
      </c>
      <c r="L109">
        <v>-8.1477709999999988</v>
      </c>
      <c r="M109">
        <v>-1.240564</v>
      </c>
      <c r="N109">
        <v>-8.0961009999999991</v>
      </c>
      <c r="O109">
        <v>-1.240564</v>
      </c>
      <c r="P109">
        <v>-8.0735549999999989</v>
      </c>
      <c r="Q109">
        <v>-1.240564</v>
      </c>
      <c r="R109">
        <v>-8.1130110000000002</v>
      </c>
      <c r="S109">
        <v>-1.240564</v>
      </c>
      <c r="T109">
        <v>-8.1731350000000003</v>
      </c>
    </row>
    <row r="110" spans="1:20" x14ac:dyDescent="0.35">
      <c r="A110">
        <v>-1.230556</v>
      </c>
      <c r="B110">
        <v>-9.4244709999999987</v>
      </c>
      <c r="C110">
        <v>-1.230556</v>
      </c>
      <c r="D110">
        <v>-8.2652000000000001</v>
      </c>
      <c r="E110">
        <v>-1.230556</v>
      </c>
      <c r="F110">
        <v>-7.9457909999999998</v>
      </c>
      <c r="G110">
        <v>-1.230556</v>
      </c>
      <c r="H110">
        <v>-7.9213649999999998</v>
      </c>
      <c r="I110">
        <v>-1.230556</v>
      </c>
      <c r="J110">
        <v>-7.7860860000000001</v>
      </c>
      <c r="K110">
        <v>-1.230556</v>
      </c>
      <c r="L110">
        <v>-7.712809</v>
      </c>
      <c r="M110">
        <v>-1.230556</v>
      </c>
      <c r="N110">
        <v>-7.7879649999999998</v>
      </c>
      <c r="O110">
        <v>-1.230556</v>
      </c>
      <c r="P110">
        <v>-7.7710539999999995</v>
      </c>
      <c r="Q110">
        <v>-1.230556</v>
      </c>
      <c r="R110">
        <v>-7.6667759999999996</v>
      </c>
      <c r="S110">
        <v>-1.230556</v>
      </c>
      <c r="T110">
        <v>-7.6695949999999993</v>
      </c>
    </row>
    <row r="111" spans="1:20" x14ac:dyDescent="0.35">
      <c r="A111">
        <v>-1.220548</v>
      </c>
      <c r="B111">
        <v>-8.9650850000000002</v>
      </c>
      <c r="C111">
        <v>-1.220548</v>
      </c>
      <c r="D111">
        <v>-7.7842069999999994</v>
      </c>
      <c r="E111">
        <v>-1.220548</v>
      </c>
      <c r="F111">
        <v>-7.4788879999999995</v>
      </c>
      <c r="G111">
        <v>-1.220548</v>
      </c>
      <c r="H111">
        <v>-7.379308</v>
      </c>
      <c r="I111">
        <v>-1.220548</v>
      </c>
      <c r="J111">
        <v>-7.2985159999999993</v>
      </c>
      <c r="K111">
        <v>-1.220548</v>
      </c>
      <c r="L111">
        <v>-7.2656349999999996</v>
      </c>
      <c r="M111">
        <v>-1.220548</v>
      </c>
      <c r="N111">
        <v>-7.2599989999999996</v>
      </c>
      <c r="O111">
        <v>-1.220548</v>
      </c>
      <c r="P111">
        <v>-7.3060309999999999</v>
      </c>
      <c r="Q111">
        <v>-1.220548</v>
      </c>
      <c r="R111">
        <v>-7.2365129999999995</v>
      </c>
      <c r="S111">
        <v>-1.220548</v>
      </c>
      <c r="T111">
        <v>-7.2947579999999999</v>
      </c>
    </row>
    <row r="112" spans="1:20" x14ac:dyDescent="0.35">
      <c r="A112">
        <v>-1.2105399999999999</v>
      </c>
      <c r="B112">
        <v>-8.5592449999999989</v>
      </c>
      <c r="C112">
        <v>-1.2105399999999999</v>
      </c>
      <c r="D112">
        <v>-7.4103089999999998</v>
      </c>
      <c r="E112">
        <v>-1.2105399999999999</v>
      </c>
      <c r="F112">
        <v>-7.0805659999999992</v>
      </c>
      <c r="G112">
        <v>-1.2105399999999999</v>
      </c>
      <c r="H112">
        <v>-7.026078</v>
      </c>
      <c r="I112">
        <v>-1.2105399999999999</v>
      </c>
      <c r="J112">
        <v>-6.9124049999999997</v>
      </c>
      <c r="K112">
        <v>-1.2105399999999999</v>
      </c>
      <c r="L112">
        <v>-6.8973749999999994</v>
      </c>
      <c r="M112">
        <v>-1.2105399999999999</v>
      </c>
      <c r="N112">
        <v>-6.9077079999999995</v>
      </c>
      <c r="O112">
        <v>-1.2105399999999999</v>
      </c>
      <c r="P112">
        <v>-6.917103</v>
      </c>
      <c r="Q112">
        <v>-1.2105399999999999</v>
      </c>
      <c r="R112">
        <v>-6.8400689999999997</v>
      </c>
      <c r="S112">
        <v>-1.2105399999999999</v>
      </c>
      <c r="T112">
        <v>-6.8579179999999997</v>
      </c>
    </row>
    <row r="113" spans="1:20" x14ac:dyDescent="0.35">
      <c r="A113">
        <v>-1.2005329999999999</v>
      </c>
      <c r="B113">
        <v>-8.0942220000000002</v>
      </c>
      <c r="C113">
        <v>-1.2005329999999999</v>
      </c>
      <c r="D113">
        <v>-6.9856819999999997</v>
      </c>
      <c r="E113">
        <v>-1.2005329999999999</v>
      </c>
      <c r="F113">
        <v>-6.6897579999999994</v>
      </c>
      <c r="G113">
        <v>-1.2005329999999999</v>
      </c>
      <c r="H113">
        <v>-6.5385079999999993</v>
      </c>
      <c r="I113">
        <v>-1.2005329999999999</v>
      </c>
      <c r="J113">
        <v>-6.503749</v>
      </c>
      <c r="K113">
        <v>-1.2005329999999999</v>
      </c>
      <c r="L113">
        <v>-6.4417459999999993</v>
      </c>
      <c r="M113">
        <v>-1.2005329999999999</v>
      </c>
      <c r="N113">
        <v>-6.4379879999999998</v>
      </c>
      <c r="O113">
        <v>-1.2005329999999999</v>
      </c>
      <c r="P113">
        <v>-6.4699289999999996</v>
      </c>
      <c r="Q113">
        <v>-1.2005329999999999</v>
      </c>
      <c r="R113">
        <v>-6.4408059999999994</v>
      </c>
      <c r="S113">
        <v>-1.2005329999999999</v>
      </c>
      <c r="T113">
        <v>-6.5262949999999993</v>
      </c>
    </row>
    <row r="114" spans="1:20" x14ac:dyDescent="0.35">
      <c r="A114">
        <v>-1.1905250000000001</v>
      </c>
      <c r="B114">
        <v>-7.7560229999999999</v>
      </c>
      <c r="C114">
        <v>-1.1905250000000001</v>
      </c>
      <c r="D114">
        <v>-6.6690899999999997</v>
      </c>
      <c r="E114">
        <v>-1.1905250000000001</v>
      </c>
      <c r="F114">
        <v>-6.3402859999999999</v>
      </c>
      <c r="G114">
        <v>-1.1905250000000001</v>
      </c>
      <c r="H114">
        <v>-6.2172190000000001</v>
      </c>
      <c r="I114">
        <v>-1.1905250000000001</v>
      </c>
      <c r="J114">
        <v>-6.1486399999999994</v>
      </c>
      <c r="K114">
        <v>-1.1905250000000001</v>
      </c>
      <c r="L114">
        <v>-6.1364269999999994</v>
      </c>
      <c r="M114">
        <v>-1.1905250000000001</v>
      </c>
      <c r="N114">
        <v>-6.1110629999999997</v>
      </c>
      <c r="O114">
        <v>-1.1905250000000001</v>
      </c>
      <c r="P114">
        <v>-6.0697269999999994</v>
      </c>
      <c r="Q114">
        <v>-1.1905250000000001</v>
      </c>
      <c r="R114">
        <v>-6.0453019999999995</v>
      </c>
      <c r="S114">
        <v>-1.1905250000000001</v>
      </c>
      <c r="T114">
        <v>-6.0584539999999993</v>
      </c>
    </row>
    <row r="115" spans="1:20" x14ac:dyDescent="0.35">
      <c r="A115">
        <v>-1.180517</v>
      </c>
      <c r="B115">
        <v>-7.3173049999999993</v>
      </c>
      <c r="C115">
        <v>-1.180517</v>
      </c>
      <c r="D115">
        <v>-6.2529179999999993</v>
      </c>
      <c r="E115">
        <v>-1.180517</v>
      </c>
      <c r="F115">
        <v>-5.9109609999999995</v>
      </c>
      <c r="G115">
        <v>-1.180517</v>
      </c>
      <c r="H115">
        <v>-5.7634699999999999</v>
      </c>
      <c r="I115">
        <v>-1.180517</v>
      </c>
      <c r="J115">
        <v>-5.7268309999999998</v>
      </c>
      <c r="K115">
        <v>-1.180517</v>
      </c>
      <c r="L115">
        <v>-5.7089819999999998</v>
      </c>
      <c r="M115">
        <v>-1.180517</v>
      </c>
      <c r="N115">
        <v>-5.6930119999999995</v>
      </c>
      <c r="O115">
        <v>-1.180517</v>
      </c>
      <c r="P115">
        <v>-5.6939509999999993</v>
      </c>
      <c r="Q115">
        <v>-1.180517</v>
      </c>
      <c r="R115">
        <v>-5.7108609999999995</v>
      </c>
      <c r="S115">
        <v>-1.180517</v>
      </c>
      <c r="T115">
        <v>-5.7108609999999995</v>
      </c>
    </row>
    <row r="116" spans="1:20" x14ac:dyDescent="0.35">
      <c r="A116">
        <v>-1.170509</v>
      </c>
      <c r="B116">
        <v>-6.9866219999999997</v>
      </c>
      <c r="C116">
        <v>-1.170509</v>
      </c>
      <c r="D116">
        <v>-5.8884150000000002</v>
      </c>
      <c r="E116">
        <v>-1.170509</v>
      </c>
      <c r="F116">
        <v>-5.5802779999999998</v>
      </c>
      <c r="G116">
        <v>-1.170509</v>
      </c>
      <c r="H116">
        <v>-5.4609689999999995</v>
      </c>
      <c r="I116">
        <v>-1.170509</v>
      </c>
      <c r="J116">
        <v>-5.3952079999999993</v>
      </c>
      <c r="K116">
        <v>-1.170509</v>
      </c>
      <c r="L116">
        <v>-5.3876929999999996</v>
      </c>
      <c r="M116">
        <v>-1.170509</v>
      </c>
      <c r="N116">
        <v>-5.391451</v>
      </c>
      <c r="O116">
        <v>-1.170509</v>
      </c>
      <c r="P116">
        <v>-5.3717229999999994</v>
      </c>
      <c r="Q116">
        <v>-1.170509</v>
      </c>
      <c r="R116">
        <v>-5.3200529999999997</v>
      </c>
      <c r="S116">
        <v>-1.170509</v>
      </c>
      <c r="T116">
        <v>-5.311598</v>
      </c>
    </row>
    <row r="117" spans="1:20" x14ac:dyDescent="0.35">
      <c r="A117">
        <v>-1.1605019999999999</v>
      </c>
      <c r="B117">
        <v>-6.5854799999999996</v>
      </c>
      <c r="C117">
        <v>-1.1605019999999999</v>
      </c>
      <c r="D117">
        <v>-5.5483370000000001</v>
      </c>
      <c r="E117">
        <v>-1.1605019999999999</v>
      </c>
      <c r="F117">
        <v>-5.184774</v>
      </c>
      <c r="G117">
        <v>-1.1605019999999999</v>
      </c>
      <c r="H117">
        <v>-5.0598279999999995</v>
      </c>
      <c r="I117">
        <v>-1.1605019999999999</v>
      </c>
      <c r="J117">
        <v>-5.026008</v>
      </c>
      <c r="K117">
        <v>-1.1605019999999999</v>
      </c>
      <c r="L117">
        <v>-5.0006430000000002</v>
      </c>
      <c r="M117">
        <v>-1.1605019999999999</v>
      </c>
      <c r="N117">
        <v>-4.9649450000000002</v>
      </c>
      <c r="O117">
        <v>-1.1605019999999999</v>
      </c>
      <c r="P117">
        <v>-4.959308</v>
      </c>
      <c r="Q117">
        <v>-1.1605019999999999</v>
      </c>
      <c r="R117">
        <v>-4.9546109999999999</v>
      </c>
      <c r="S117">
        <v>-1.1605019999999999</v>
      </c>
      <c r="T117">
        <v>-5.0128560000000002</v>
      </c>
    </row>
    <row r="118" spans="1:20" x14ac:dyDescent="0.35">
      <c r="A118">
        <v>-1.1504939999999999</v>
      </c>
      <c r="B118">
        <v>-6.2886169999999995</v>
      </c>
      <c r="C118">
        <v>-1.1504939999999999</v>
      </c>
      <c r="D118">
        <v>-5.1998049999999996</v>
      </c>
      <c r="E118">
        <v>-1.1504939999999999</v>
      </c>
      <c r="F118">
        <v>-4.9076389999999996</v>
      </c>
      <c r="G118">
        <v>-1.1504939999999999</v>
      </c>
      <c r="H118">
        <v>-4.8183919999999993</v>
      </c>
      <c r="I118">
        <v>-1.1504939999999999</v>
      </c>
      <c r="J118">
        <v>-4.7244479999999998</v>
      </c>
      <c r="K118">
        <v>-1.1504939999999999</v>
      </c>
      <c r="L118">
        <v>-4.7131739999999995</v>
      </c>
      <c r="M118">
        <v>-1.1504939999999999</v>
      </c>
      <c r="N118">
        <v>-4.7000219999999997</v>
      </c>
      <c r="O118">
        <v>-1.1504939999999999</v>
      </c>
      <c r="P118">
        <v>-4.6708999999999996</v>
      </c>
      <c r="Q118">
        <v>-1.1504939999999999</v>
      </c>
      <c r="R118">
        <v>-4.6680809999999999</v>
      </c>
      <c r="S118">
        <v>-1.1504939999999999</v>
      </c>
      <c r="T118">
        <v>-4.6934459999999998</v>
      </c>
    </row>
    <row r="119" spans="1:20" x14ac:dyDescent="0.35">
      <c r="A119">
        <v>-1.1404859999999999</v>
      </c>
      <c r="B119">
        <v>-5.9673279999999993</v>
      </c>
      <c r="C119">
        <v>-1.1404859999999999</v>
      </c>
      <c r="D119">
        <v>-4.9264279999999996</v>
      </c>
      <c r="E119">
        <v>-1.1404859999999999</v>
      </c>
      <c r="F119">
        <v>-4.5910469999999997</v>
      </c>
      <c r="G119">
        <v>-1.1404859999999999</v>
      </c>
      <c r="H119">
        <v>-4.4576459999999996</v>
      </c>
      <c r="I119">
        <v>-1.1404859999999999</v>
      </c>
      <c r="J119">
        <v>-4.4031589999999996</v>
      </c>
      <c r="K119">
        <v>-1.1404859999999999</v>
      </c>
      <c r="L119">
        <v>-4.3815520000000001</v>
      </c>
      <c r="M119">
        <v>-1.1404859999999999</v>
      </c>
      <c r="N119">
        <v>-4.3843699999999997</v>
      </c>
      <c r="O119">
        <v>-1.1404859999999999</v>
      </c>
      <c r="P119">
        <v>-4.321428</v>
      </c>
      <c r="Q119">
        <v>-1.1404859999999999</v>
      </c>
      <c r="R119">
        <v>-4.3956429999999997</v>
      </c>
      <c r="S119">
        <v>-1.1404859999999999</v>
      </c>
      <c r="T119">
        <v>-4.3730969999999996</v>
      </c>
    </row>
    <row r="120" spans="1:20" x14ac:dyDescent="0.35">
      <c r="A120">
        <v>-1.1304779999999999</v>
      </c>
      <c r="B120">
        <v>-5.6535549999999999</v>
      </c>
      <c r="C120">
        <v>-1.1304779999999999</v>
      </c>
      <c r="D120">
        <v>-4.5910469999999997</v>
      </c>
      <c r="E120">
        <v>-1.1304779999999999</v>
      </c>
      <c r="F120">
        <v>-4.3411559999999998</v>
      </c>
      <c r="G120">
        <v>-1.1304779999999999</v>
      </c>
      <c r="H120">
        <v>-4.2105739999999994</v>
      </c>
      <c r="I120">
        <v>-1.1304779999999999</v>
      </c>
      <c r="J120">
        <v>-4.1617229999999994</v>
      </c>
      <c r="K120">
        <v>-1.1304779999999999</v>
      </c>
      <c r="L120">
        <v>-4.1448130000000001</v>
      </c>
      <c r="M120">
        <v>-1.1304779999999999</v>
      </c>
      <c r="N120">
        <v>-4.1109929999999997</v>
      </c>
      <c r="O120">
        <v>-1.1304779999999999</v>
      </c>
      <c r="P120">
        <v>-4.1222659999999998</v>
      </c>
      <c r="Q120">
        <v>-1.1304779999999999</v>
      </c>
      <c r="R120">
        <v>-4.1128719999999994</v>
      </c>
      <c r="S120">
        <v>-1.1304779999999999</v>
      </c>
      <c r="T120">
        <v>-4.0132909999999997</v>
      </c>
    </row>
    <row r="121" spans="1:20" x14ac:dyDescent="0.35">
      <c r="A121">
        <v>-1.1204699999999999</v>
      </c>
      <c r="B121">
        <v>-5.3595099999999993</v>
      </c>
      <c r="C121">
        <v>-1.1204699999999999</v>
      </c>
      <c r="D121">
        <v>-4.3524289999999999</v>
      </c>
      <c r="E121">
        <v>-1.1204699999999999</v>
      </c>
      <c r="F121">
        <v>-4.0508679999999995</v>
      </c>
      <c r="G121">
        <v>-1.1204699999999999</v>
      </c>
      <c r="H121">
        <v>-3.9259229999999996</v>
      </c>
      <c r="I121">
        <v>-1.1204699999999999</v>
      </c>
      <c r="J121">
        <v>-3.883648</v>
      </c>
      <c r="K121">
        <v>-1.1204699999999999</v>
      </c>
      <c r="L121">
        <v>-3.799099</v>
      </c>
      <c r="M121">
        <v>-1.1204699999999999</v>
      </c>
      <c r="N121">
        <v>-3.8122509999999998</v>
      </c>
      <c r="O121">
        <v>-1.1204699999999999</v>
      </c>
      <c r="P121">
        <v>-3.8000379999999998</v>
      </c>
      <c r="Q121">
        <v>-1.1204699999999999</v>
      </c>
      <c r="R121">
        <v>-3.7821889999999998</v>
      </c>
      <c r="S121">
        <v>-1.1204699999999999</v>
      </c>
      <c r="T121">
        <v>-3.8131899999999996</v>
      </c>
    </row>
    <row r="122" spans="1:20" x14ac:dyDescent="0.35">
      <c r="A122">
        <v>-1.110463</v>
      </c>
      <c r="B122">
        <v>-5.0175539999999996</v>
      </c>
      <c r="C122">
        <v>-1.110463</v>
      </c>
      <c r="D122">
        <v>-4.054627</v>
      </c>
      <c r="E122">
        <v>-1.110463</v>
      </c>
      <c r="F122">
        <v>-3.7633999999999999</v>
      </c>
      <c r="G122">
        <v>-1.110463</v>
      </c>
      <c r="H122">
        <v>-3.6375150000000001</v>
      </c>
      <c r="I122">
        <v>-1.110463</v>
      </c>
      <c r="J122">
        <v>-3.6046339999999999</v>
      </c>
      <c r="K122">
        <v>-1.110463</v>
      </c>
      <c r="L122">
        <v>-3.564238</v>
      </c>
      <c r="M122">
        <v>-1.110463</v>
      </c>
      <c r="N122">
        <v>-3.5773899999999998</v>
      </c>
      <c r="O122">
        <v>-1.110463</v>
      </c>
      <c r="P122">
        <v>-3.565178</v>
      </c>
      <c r="Q122">
        <v>-1.110463</v>
      </c>
      <c r="R122">
        <v>-3.516327</v>
      </c>
      <c r="S122">
        <v>-1.110463</v>
      </c>
      <c r="T122">
        <v>-3.558602</v>
      </c>
    </row>
    <row r="123" spans="1:20" x14ac:dyDescent="0.35">
      <c r="A123">
        <v>-1.100455</v>
      </c>
      <c r="B123">
        <v>-4.7366609999999998</v>
      </c>
      <c r="C123">
        <v>-1.100455</v>
      </c>
      <c r="D123">
        <v>-3.7756119999999997</v>
      </c>
      <c r="E123">
        <v>-1.100455</v>
      </c>
      <c r="F123">
        <v>-3.4900219999999997</v>
      </c>
      <c r="G123">
        <v>-1.100455</v>
      </c>
      <c r="H123">
        <v>-3.3472269999999997</v>
      </c>
      <c r="I123">
        <v>-1.100455</v>
      </c>
      <c r="J123">
        <v>-3.2983769999999999</v>
      </c>
      <c r="K123">
        <v>-1.100455</v>
      </c>
      <c r="L123">
        <v>-3.3011949999999999</v>
      </c>
      <c r="M123">
        <v>-1.100455</v>
      </c>
      <c r="N123">
        <v>-3.2514049999999997</v>
      </c>
      <c r="O123">
        <v>-1.100455</v>
      </c>
      <c r="P123">
        <v>-3.2514049999999997</v>
      </c>
      <c r="Q123">
        <v>-1.100455</v>
      </c>
      <c r="R123">
        <v>-3.2805269999999997</v>
      </c>
      <c r="S123">
        <v>-1.100455</v>
      </c>
      <c r="T123">
        <v>-3.2692539999999997</v>
      </c>
    </row>
    <row r="124" spans="1:20" x14ac:dyDescent="0.35">
      <c r="A124">
        <v>-1.0904469999999999</v>
      </c>
      <c r="B124">
        <v>-4.4454339999999997</v>
      </c>
      <c r="C124">
        <v>-1.0904469999999999</v>
      </c>
      <c r="D124">
        <v>-3.4608999999999996</v>
      </c>
      <c r="E124">
        <v>-1.0904469999999999</v>
      </c>
      <c r="F124">
        <v>-3.1903409999999996</v>
      </c>
      <c r="G124">
        <v>-1.0904469999999999</v>
      </c>
      <c r="H124">
        <v>-3.133035</v>
      </c>
      <c r="I124">
        <v>-1.0904469999999999</v>
      </c>
      <c r="J124">
        <v>-3.0982759999999998</v>
      </c>
      <c r="K124">
        <v>-1.0904469999999999</v>
      </c>
      <c r="L124">
        <v>-3.044727</v>
      </c>
      <c r="M124">
        <v>-1.0904469999999999</v>
      </c>
      <c r="N124">
        <v>-3.0343939999999998</v>
      </c>
      <c r="O124">
        <v>-1.0904469999999999</v>
      </c>
      <c r="P124">
        <v>-3.0278179999999999</v>
      </c>
      <c r="Q124">
        <v>-1.0904469999999999</v>
      </c>
      <c r="R124">
        <v>-3.026878</v>
      </c>
      <c r="S124">
        <v>-1.0904469999999999</v>
      </c>
      <c r="T124">
        <v>-2.99024</v>
      </c>
    </row>
    <row r="125" spans="1:20" x14ac:dyDescent="0.35">
      <c r="A125">
        <v>-1.0804389999999999</v>
      </c>
      <c r="B125">
        <v>-4.2246649999999999</v>
      </c>
      <c r="C125">
        <v>-1.0804389999999999</v>
      </c>
      <c r="D125">
        <v>-3.2438889999999998</v>
      </c>
      <c r="E125">
        <v>-1.0804389999999999</v>
      </c>
      <c r="F125">
        <v>-2.9507829999999999</v>
      </c>
      <c r="G125">
        <v>-1.0804389999999999</v>
      </c>
      <c r="H125">
        <v>-2.8211409999999999</v>
      </c>
      <c r="I125">
        <v>-1.0804389999999999</v>
      </c>
      <c r="J125">
        <v>-2.7394089999999998</v>
      </c>
      <c r="K125">
        <v>-1.0804389999999999</v>
      </c>
      <c r="L125">
        <v>-2.734712</v>
      </c>
      <c r="M125">
        <v>-1.0804389999999999</v>
      </c>
      <c r="N125">
        <v>-2.692437</v>
      </c>
      <c r="O125">
        <v>-1.0804389999999999</v>
      </c>
      <c r="P125">
        <v>-2.707468</v>
      </c>
      <c r="Q125">
        <v>-1.0804389999999999</v>
      </c>
      <c r="R125">
        <v>-2.753501</v>
      </c>
      <c r="S125">
        <v>-1.0804389999999999</v>
      </c>
      <c r="T125">
        <v>-2.719681</v>
      </c>
    </row>
    <row r="126" spans="1:20" x14ac:dyDescent="0.35">
      <c r="A126">
        <v>-1.0704320000000001</v>
      </c>
      <c r="B126">
        <v>-3.9381359999999996</v>
      </c>
      <c r="C126">
        <v>-1.0704320000000001</v>
      </c>
      <c r="D126">
        <v>-2.9536020000000001</v>
      </c>
      <c r="E126">
        <v>-1.0704320000000001</v>
      </c>
      <c r="F126">
        <v>-2.6830430000000001</v>
      </c>
      <c r="G126">
        <v>-1.0704320000000001</v>
      </c>
      <c r="H126">
        <v>-2.5759469999999998</v>
      </c>
      <c r="I126">
        <v>-1.0704320000000001</v>
      </c>
      <c r="J126">
        <v>-2.5778249999999998</v>
      </c>
      <c r="K126">
        <v>-1.0704320000000001</v>
      </c>
      <c r="L126">
        <v>-2.4904569999999997</v>
      </c>
      <c r="M126">
        <v>-1.0704320000000001</v>
      </c>
      <c r="N126">
        <v>-2.5017309999999999</v>
      </c>
      <c r="O126">
        <v>-1.0704320000000001</v>
      </c>
      <c r="P126">
        <v>-2.4838809999999998</v>
      </c>
      <c r="Q126">
        <v>-1.0704320000000001</v>
      </c>
      <c r="R126">
        <v>-2.510186</v>
      </c>
      <c r="S126">
        <v>-1.0704320000000001</v>
      </c>
      <c r="T126">
        <v>-2.5054879999999997</v>
      </c>
    </row>
    <row r="127" spans="1:20" x14ac:dyDescent="0.35">
      <c r="A127">
        <v>-1.060424</v>
      </c>
      <c r="B127">
        <v>-3.6638189999999997</v>
      </c>
      <c r="C127">
        <v>-1.060424</v>
      </c>
      <c r="D127">
        <v>-2.6717689999999998</v>
      </c>
      <c r="E127">
        <v>-1.060424</v>
      </c>
      <c r="F127">
        <v>-2.4012099999999998</v>
      </c>
      <c r="G127">
        <v>-1.060424</v>
      </c>
      <c r="H127">
        <v>-2.3316919999999999</v>
      </c>
      <c r="I127">
        <v>-1.060424</v>
      </c>
      <c r="J127">
        <v>-2.2358690000000001</v>
      </c>
      <c r="K127">
        <v>-1.060424</v>
      </c>
      <c r="L127">
        <v>-2.2076859999999998</v>
      </c>
      <c r="M127">
        <v>-1.060424</v>
      </c>
      <c r="N127">
        <v>-2.209565</v>
      </c>
      <c r="O127">
        <v>-1.060424</v>
      </c>
      <c r="P127">
        <v>-2.224596</v>
      </c>
      <c r="Q127">
        <v>-1.060424</v>
      </c>
      <c r="R127">
        <v>-2.1578949999999999</v>
      </c>
      <c r="S127">
        <v>-1.060424</v>
      </c>
      <c r="T127">
        <v>-2.2161409999999999</v>
      </c>
    </row>
    <row r="128" spans="1:20" x14ac:dyDescent="0.35">
      <c r="A128">
        <v>-1.050416</v>
      </c>
      <c r="B128">
        <v>-3.373532</v>
      </c>
      <c r="C128">
        <v>-1.050416</v>
      </c>
      <c r="D128">
        <v>-2.404029</v>
      </c>
      <c r="E128">
        <v>-1.050416</v>
      </c>
      <c r="F128">
        <v>-2.1428639999999999</v>
      </c>
      <c r="G128">
        <v>-1.050416</v>
      </c>
      <c r="H128">
        <v>-2.0893159999999997</v>
      </c>
      <c r="I128">
        <v>-1.050416</v>
      </c>
      <c r="J128">
        <v>-1.9831589999999999</v>
      </c>
      <c r="K128">
        <v>-1.050416</v>
      </c>
      <c r="L128">
        <v>-1.9624919999999999</v>
      </c>
      <c r="M128">
        <v>-1.050416</v>
      </c>
      <c r="N128">
        <v>-1.9878559999999998</v>
      </c>
      <c r="O128">
        <v>-1.050416</v>
      </c>
      <c r="P128">
        <v>-1.988796</v>
      </c>
      <c r="Q128">
        <v>-1.050416</v>
      </c>
      <c r="R128">
        <v>-1.9718859999999998</v>
      </c>
      <c r="S128">
        <v>-1.050416</v>
      </c>
      <c r="T128">
        <v>-1.944642</v>
      </c>
    </row>
    <row r="129" spans="1:20" x14ac:dyDescent="0.35">
      <c r="A129">
        <v>-1.040408</v>
      </c>
      <c r="B129">
        <v>-3.1217619999999999</v>
      </c>
      <c r="C129">
        <v>-1.040408</v>
      </c>
      <c r="D129">
        <v>-2.182321</v>
      </c>
      <c r="E129">
        <v>-1.040408</v>
      </c>
      <c r="F129">
        <v>-1.895791</v>
      </c>
      <c r="G129">
        <v>-1.040408</v>
      </c>
      <c r="H129">
        <v>-1.783998</v>
      </c>
      <c r="I129">
        <v>-1.040408</v>
      </c>
      <c r="J129">
        <v>-1.7097819999999999</v>
      </c>
      <c r="K129">
        <v>-1.040408</v>
      </c>
      <c r="L129">
        <v>-1.6947509999999999</v>
      </c>
      <c r="M129">
        <v>-1.040408</v>
      </c>
      <c r="N129">
        <v>-1.6797199999999999</v>
      </c>
      <c r="O129">
        <v>-1.040408</v>
      </c>
      <c r="P129">
        <v>-1.6458999999999999</v>
      </c>
      <c r="Q129">
        <v>-1.040408</v>
      </c>
      <c r="R129">
        <v>-1.6289899999999999</v>
      </c>
      <c r="S129">
        <v>-1.040408</v>
      </c>
      <c r="T129">
        <v>-1.6599919999999999</v>
      </c>
    </row>
    <row r="130" spans="1:20" x14ac:dyDescent="0.35">
      <c r="A130">
        <v>-1.0304</v>
      </c>
      <c r="B130">
        <v>-2.798594</v>
      </c>
      <c r="C130">
        <v>-1.0304</v>
      </c>
      <c r="D130">
        <v>-1.9202169999999998</v>
      </c>
      <c r="E130">
        <v>-1.0304</v>
      </c>
      <c r="F130">
        <v>-1.6346269999999998</v>
      </c>
      <c r="G130">
        <v>-1.0304</v>
      </c>
      <c r="H130">
        <v>-1.5209539999999999</v>
      </c>
      <c r="I130">
        <v>-1.0304</v>
      </c>
      <c r="J130">
        <v>-1.470224</v>
      </c>
      <c r="K130">
        <v>-1.0304</v>
      </c>
      <c r="L130">
        <v>-1.4636479999999998</v>
      </c>
      <c r="M130">
        <v>-1.0304</v>
      </c>
      <c r="N130">
        <v>-1.4758609999999999</v>
      </c>
      <c r="O130">
        <v>-1.0304</v>
      </c>
      <c r="P130">
        <v>-1.4551939999999999</v>
      </c>
      <c r="Q130">
        <v>-1.0304</v>
      </c>
      <c r="R130">
        <v>-1.4241919999999999</v>
      </c>
      <c r="S130">
        <v>-1.0304</v>
      </c>
      <c r="T130">
        <v>-1.452375</v>
      </c>
    </row>
    <row r="131" spans="1:20" x14ac:dyDescent="0.35">
      <c r="A131">
        <v>-1.0203929999999999</v>
      </c>
      <c r="B131">
        <v>-2.589099</v>
      </c>
      <c r="C131">
        <v>-1.0203929999999999</v>
      </c>
      <c r="D131">
        <v>-1.671265</v>
      </c>
      <c r="E131">
        <v>-1.0203929999999999</v>
      </c>
      <c r="F131">
        <v>-1.3997659999999998</v>
      </c>
      <c r="G131">
        <v>-1.0203929999999999</v>
      </c>
      <c r="H131">
        <v>-1.256032</v>
      </c>
      <c r="I131">
        <v>-1.0203929999999999</v>
      </c>
      <c r="J131">
        <v>-1.2071809999999998</v>
      </c>
      <c r="K131">
        <v>-1.0203929999999999</v>
      </c>
      <c r="L131">
        <v>-1.181816</v>
      </c>
      <c r="M131">
        <v>-1.0203929999999999</v>
      </c>
      <c r="N131">
        <v>-1.1836949999999999</v>
      </c>
      <c r="O131">
        <v>-1.0203929999999999</v>
      </c>
      <c r="P131">
        <v>-1.166785</v>
      </c>
      <c r="Q131">
        <v>-1.0203929999999999</v>
      </c>
      <c r="R131">
        <v>-1.1357839999999999</v>
      </c>
      <c r="S131">
        <v>-1.0203929999999999</v>
      </c>
      <c r="T131">
        <v>-1.196847</v>
      </c>
    </row>
    <row r="132" spans="1:20" x14ac:dyDescent="0.35">
      <c r="A132">
        <v>-1.0103849999999999</v>
      </c>
      <c r="B132">
        <v>-2.2715679999999998</v>
      </c>
      <c r="C132">
        <v>-1.0103849999999999</v>
      </c>
      <c r="D132">
        <v>-1.4119789999999999</v>
      </c>
      <c r="E132">
        <v>-1.0103849999999999</v>
      </c>
      <c r="F132">
        <v>-1.1235709999999999</v>
      </c>
      <c r="G132">
        <v>-1.0103849999999999</v>
      </c>
      <c r="H132">
        <v>-1.0136559999999999</v>
      </c>
      <c r="I132">
        <v>-1.0103849999999999</v>
      </c>
      <c r="J132">
        <v>-0.96668399999999999</v>
      </c>
      <c r="K132">
        <v>-1.0103849999999999</v>
      </c>
      <c r="L132">
        <v>-0.94507699999999994</v>
      </c>
      <c r="M132">
        <v>-1.0103849999999999</v>
      </c>
      <c r="N132">
        <v>-0.96856299999999995</v>
      </c>
      <c r="O132">
        <v>-1.0103849999999999</v>
      </c>
      <c r="P132">
        <v>-0.91971199999999997</v>
      </c>
      <c r="Q132">
        <v>-1.0103849999999999</v>
      </c>
      <c r="R132">
        <v>-0.91595399999999993</v>
      </c>
      <c r="S132">
        <v>-1.0103849999999999</v>
      </c>
      <c r="T132">
        <v>-0.91971199999999997</v>
      </c>
    </row>
    <row r="133" spans="1:20" x14ac:dyDescent="0.35">
      <c r="A133">
        <v>-1.0003769999999998</v>
      </c>
      <c r="B133">
        <v>-1.991614</v>
      </c>
      <c r="C133">
        <v>-1.0003769999999998</v>
      </c>
      <c r="D133">
        <v>-1.132026</v>
      </c>
      <c r="E133">
        <v>-1.0003769999999998</v>
      </c>
      <c r="F133">
        <v>-0.86804300000000001</v>
      </c>
      <c r="G133">
        <v>-1.0003769999999998</v>
      </c>
      <c r="H133">
        <v>-0.74497599999999997</v>
      </c>
      <c r="I133">
        <v>-1.0003769999999998</v>
      </c>
      <c r="J133">
        <v>-0.72806599999999999</v>
      </c>
      <c r="K133">
        <v>-1.0003769999999998</v>
      </c>
      <c r="L133">
        <v>-0.67263899999999999</v>
      </c>
      <c r="M133">
        <v>-1.0003769999999998</v>
      </c>
      <c r="N133">
        <v>-0.66700300000000001</v>
      </c>
      <c r="O133">
        <v>-1.0003769999999998</v>
      </c>
      <c r="P133">
        <v>-0.67357899999999993</v>
      </c>
      <c r="Q133">
        <v>-1.0003769999999998</v>
      </c>
      <c r="R133">
        <v>-0.69612499999999999</v>
      </c>
      <c r="S133">
        <v>-1.0003769999999998</v>
      </c>
      <c r="T133">
        <v>-0.68391199999999996</v>
      </c>
    </row>
    <row r="134" spans="1:20" x14ac:dyDescent="0.35">
      <c r="A134">
        <v>-0.99036899999999994</v>
      </c>
      <c r="B134">
        <v>-1.752996</v>
      </c>
      <c r="C134">
        <v>-0.99036899999999994</v>
      </c>
      <c r="D134">
        <v>-0.87461899999999992</v>
      </c>
      <c r="E134">
        <v>-0.99036899999999994</v>
      </c>
      <c r="F134">
        <v>-0.63036399999999992</v>
      </c>
      <c r="G134">
        <v>-0.99036899999999994</v>
      </c>
      <c r="H134">
        <v>-0.495085</v>
      </c>
      <c r="I134">
        <v>-0.99036899999999994</v>
      </c>
      <c r="J134">
        <v>-0.48296599999999995</v>
      </c>
      <c r="K134">
        <v>-0.99036899999999994</v>
      </c>
      <c r="L134">
        <v>-0.42988799999999999</v>
      </c>
      <c r="M134">
        <v>-0.99036899999999994</v>
      </c>
      <c r="N134">
        <v>-0.47385299999999997</v>
      </c>
      <c r="O134">
        <v>-0.99036899999999994</v>
      </c>
      <c r="P134">
        <v>-0.45731899999999998</v>
      </c>
      <c r="Q134">
        <v>-0.99036899999999994</v>
      </c>
      <c r="R134">
        <v>-0.446328</v>
      </c>
      <c r="S134">
        <v>-0.99036899999999994</v>
      </c>
      <c r="T134">
        <v>-0.397007</v>
      </c>
    </row>
    <row r="135" spans="1:20" x14ac:dyDescent="0.35">
      <c r="A135">
        <v>-0.98036199999999996</v>
      </c>
      <c r="B135">
        <v>-1.5200149999999999</v>
      </c>
      <c r="C135">
        <v>-0.98036199999999996</v>
      </c>
      <c r="D135">
        <v>-0.632243</v>
      </c>
      <c r="E135">
        <v>-0.98036199999999996</v>
      </c>
      <c r="F135">
        <v>-0.37727899999999998</v>
      </c>
      <c r="G135">
        <v>-0.98036199999999996</v>
      </c>
      <c r="H135">
        <v>-0.28295899999999996</v>
      </c>
      <c r="I135">
        <v>-0.98036199999999996</v>
      </c>
      <c r="J135">
        <v>-0.23175999999999999</v>
      </c>
      <c r="K135">
        <v>-0.98036199999999996</v>
      </c>
      <c r="L135">
        <v>-0.17868099999999998</v>
      </c>
      <c r="M135">
        <v>-0.98036199999999996</v>
      </c>
      <c r="N135">
        <v>-0.18384799999999998</v>
      </c>
      <c r="O135">
        <v>-0.98036199999999996</v>
      </c>
      <c r="P135">
        <v>-0.22029799999999999</v>
      </c>
      <c r="Q135">
        <v>-0.98036199999999996</v>
      </c>
      <c r="R135">
        <v>-0.24434799999999998</v>
      </c>
      <c r="S135">
        <v>-0.98036199999999996</v>
      </c>
      <c r="T135">
        <v>-0.165905</v>
      </c>
    </row>
    <row r="136" spans="1:20" x14ac:dyDescent="0.35">
      <c r="A136">
        <v>-0.97035399999999994</v>
      </c>
      <c r="B136">
        <v>-1.2372429999999999</v>
      </c>
      <c r="C136">
        <v>-0.97035399999999994</v>
      </c>
      <c r="D136">
        <v>-0.32466999999999996</v>
      </c>
      <c r="E136">
        <v>-0.97035399999999994</v>
      </c>
      <c r="F136">
        <v>-0.123724368</v>
      </c>
      <c r="G136">
        <v>-0.97035399999999994</v>
      </c>
      <c r="H136">
        <v>-3.3819872000000001E-2</v>
      </c>
      <c r="I136">
        <v>-0.97035399999999994</v>
      </c>
      <c r="J136">
        <v>1.8131208000000003E-2</v>
      </c>
      <c r="K136">
        <v>-0.97035399999999994</v>
      </c>
      <c r="L136">
        <v>-4.0395960000000003E-3</v>
      </c>
      <c r="M136">
        <v>-0.97035399999999994</v>
      </c>
      <c r="N136">
        <v>9.3944096000000003E-5</v>
      </c>
      <c r="O136">
        <v>-0.97035399999999994</v>
      </c>
      <c r="P136">
        <v>1.4749222000000001E-2</v>
      </c>
      <c r="Q136">
        <v>-0.97035399999999994</v>
      </c>
      <c r="R136">
        <v>9.864129000000001E-3</v>
      </c>
      <c r="S136">
        <v>-0.97035399999999994</v>
      </c>
      <c r="T136">
        <v>5.4769404000000001E-2</v>
      </c>
    </row>
    <row r="137" spans="1:20" x14ac:dyDescent="0.35">
      <c r="A137">
        <v>-0.96034599999999992</v>
      </c>
      <c r="B137">
        <v>-1.031506</v>
      </c>
      <c r="C137">
        <v>-0.96034599999999992</v>
      </c>
      <c r="D137">
        <v>-0.11977872000000001</v>
      </c>
      <c r="E137">
        <v>-0.96034599999999992</v>
      </c>
      <c r="F137">
        <v>9.7232128000000001E-2</v>
      </c>
      <c r="G137">
        <v>-0.96034599999999992</v>
      </c>
      <c r="H137">
        <v>0.21832599999999999</v>
      </c>
      <c r="I137">
        <v>-0.96034599999999992</v>
      </c>
      <c r="J137">
        <v>0.25458799999999998</v>
      </c>
      <c r="K137">
        <v>-0.96034599999999992</v>
      </c>
      <c r="L137">
        <v>0.28559000000000001</v>
      </c>
      <c r="M137">
        <v>-0.96034599999999992</v>
      </c>
      <c r="N137">
        <v>0.29441999999999996</v>
      </c>
      <c r="O137">
        <v>-0.96034599999999992</v>
      </c>
      <c r="P137">
        <v>0.32852199999999998</v>
      </c>
      <c r="Q137">
        <v>-0.96034599999999992</v>
      </c>
      <c r="R137">
        <v>0.34233199999999997</v>
      </c>
      <c r="S137">
        <v>-0.96034599999999992</v>
      </c>
      <c r="T137">
        <v>0.31555800000000001</v>
      </c>
    </row>
    <row r="138" spans="1:20" x14ac:dyDescent="0.35">
      <c r="A138">
        <v>-0.95033799999999991</v>
      </c>
      <c r="B138">
        <v>-0.75061299999999997</v>
      </c>
      <c r="C138">
        <v>-0.95033799999999991</v>
      </c>
      <c r="D138">
        <v>6.7263968000000007E-2</v>
      </c>
      <c r="E138">
        <v>-0.95033799999999991</v>
      </c>
      <c r="F138">
        <v>0.37464900000000001</v>
      </c>
      <c r="G138">
        <v>-0.95033799999999991</v>
      </c>
      <c r="H138">
        <v>0.46614999999999995</v>
      </c>
      <c r="I138">
        <v>-0.95033799999999991</v>
      </c>
      <c r="J138">
        <v>0.50090899999999994</v>
      </c>
      <c r="K138">
        <v>-0.95033799999999991</v>
      </c>
      <c r="L138">
        <v>0.47516899999999995</v>
      </c>
      <c r="M138">
        <v>-0.95033799999999991</v>
      </c>
      <c r="N138">
        <v>0.43148500000000001</v>
      </c>
      <c r="O138">
        <v>-0.95033799999999991</v>
      </c>
      <c r="P138">
        <v>0.50269399999999997</v>
      </c>
      <c r="Q138">
        <v>-0.95033799999999991</v>
      </c>
      <c r="R138">
        <v>0.51227699999999998</v>
      </c>
      <c r="S138">
        <v>-0.95033799999999991</v>
      </c>
      <c r="T138">
        <v>0.53698400000000002</v>
      </c>
    </row>
    <row r="139" spans="1:20" x14ac:dyDescent="0.35">
      <c r="A139">
        <v>-0.94033</v>
      </c>
      <c r="B139">
        <v>-0.47911399999999998</v>
      </c>
      <c r="C139">
        <v>-0.94033</v>
      </c>
      <c r="D139">
        <v>0.31255099999999997</v>
      </c>
      <c r="E139">
        <v>-0.94033</v>
      </c>
      <c r="F139">
        <v>0.56591899999999995</v>
      </c>
      <c r="G139">
        <v>-0.94033</v>
      </c>
      <c r="H139">
        <v>0.68052999999999997</v>
      </c>
      <c r="I139">
        <v>-0.94033</v>
      </c>
      <c r="J139">
        <v>0.71040499999999995</v>
      </c>
      <c r="K139">
        <v>-0.94033</v>
      </c>
      <c r="L139">
        <v>0.73135399999999995</v>
      </c>
      <c r="M139">
        <v>-0.94033</v>
      </c>
      <c r="N139">
        <v>0.79871199999999998</v>
      </c>
      <c r="O139">
        <v>-0.94033</v>
      </c>
      <c r="P139">
        <v>0.81684299999999999</v>
      </c>
      <c r="Q139">
        <v>-0.94033</v>
      </c>
      <c r="R139">
        <v>0.76498599999999994</v>
      </c>
      <c r="S139">
        <v>-0.94033</v>
      </c>
      <c r="T139">
        <v>0.776447</v>
      </c>
    </row>
    <row r="140" spans="1:20" x14ac:dyDescent="0.35">
      <c r="A140">
        <v>-0.93032300000000001</v>
      </c>
      <c r="B140">
        <v>-0.20930699999999999</v>
      </c>
      <c r="C140">
        <v>-0.93032300000000001</v>
      </c>
      <c r="D140">
        <v>0.58592899999999992</v>
      </c>
      <c r="E140">
        <v>-0.93032300000000001</v>
      </c>
      <c r="F140">
        <v>0.81054899999999996</v>
      </c>
      <c r="G140">
        <v>-0.93032300000000001</v>
      </c>
      <c r="H140">
        <v>0.92440899999999993</v>
      </c>
      <c r="I140">
        <v>-0.93032300000000001</v>
      </c>
      <c r="J140">
        <v>0.942353</v>
      </c>
      <c r="K140">
        <v>-0.93032300000000001</v>
      </c>
      <c r="L140">
        <v>0.95766499999999999</v>
      </c>
      <c r="M140">
        <v>-0.93032300000000001</v>
      </c>
      <c r="N140">
        <v>0.98030600000000001</v>
      </c>
      <c r="O140">
        <v>-0.93032300000000001</v>
      </c>
      <c r="P140">
        <v>0.95691399999999993</v>
      </c>
      <c r="Q140">
        <v>-0.93032300000000001</v>
      </c>
      <c r="R140">
        <v>0.97720599999999991</v>
      </c>
      <c r="S140">
        <v>-0.93032300000000001</v>
      </c>
      <c r="T140">
        <v>0.96518099999999996</v>
      </c>
    </row>
    <row r="141" spans="1:20" x14ac:dyDescent="0.35">
      <c r="A141">
        <v>-0.92031499999999999</v>
      </c>
      <c r="B141">
        <v>-2.2546580000000001E-3</v>
      </c>
      <c r="C141">
        <v>-0.92031499999999999</v>
      </c>
      <c r="D141">
        <v>0.82445299999999999</v>
      </c>
      <c r="E141">
        <v>-0.92031499999999999</v>
      </c>
      <c r="F141">
        <v>1.048791</v>
      </c>
      <c r="G141">
        <v>-0.92031499999999999</v>
      </c>
      <c r="H141">
        <v>1.1541969999999999</v>
      </c>
      <c r="I141">
        <v>-0.92031499999999999</v>
      </c>
      <c r="J141">
        <v>1.2284119999999998</v>
      </c>
      <c r="K141">
        <v>-0.92031499999999999</v>
      </c>
      <c r="L141">
        <v>1.2568779999999999</v>
      </c>
      <c r="M141">
        <v>-0.92031499999999999</v>
      </c>
      <c r="N141">
        <v>1.2779209999999999</v>
      </c>
      <c r="O141">
        <v>-0.92031499999999999</v>
      </c>
      <c r="P141">
        <v>1.270499</v>
      </c>
      <c r="Q141">
        <v>-0.92031499999999999</v>
      </c>
      <c r="R141">
        <v>1.287785</v>
      </c>
      <c r="S141">
        <v>-0.92031499999999999</v>
      </c>
      <c r="T141">
        <v>1.226721</v>
      </c>
    </row>
    <row r="142" spans="1:20" x14ac:dyDescent="0.35">
      <c r="A142">
        <v>-0.91030699999999998</v>
      </c>
      <c r="B142">
        <v>0.31302099999999999</v>
      </c>
      <c r="C142">
        <v>-0.91030699999999998</v>
      </c>
      <c r="D142">
        <v>1.0896569999999999</v>
      </c>
      <c r="E142">
        <v>-0.91030699999999998</v>
      </c>
      <c r="F142">
        <v>1.321699</v>
      </c>
      <c r="G142">
        <v>-0.91030699999999998</v>
      </c>
      <c r="H142">
        <v>1.4080329999999999</v>
      </c>
      <c r="I142">
        <v>-0.91030699999999998</v>
      </c>
      <c r="J142">
        <v>1.439411</v>
      </c>
      <c r="K142">
        <v>-0.91030699999999998</v>
      </c>
      <c r="L142">
        <v>1.4126369999999999</v>
      </c>
      <c r="M142">
        <v>-0.91030699999999998</v>
      </c>
      <c r="N142">
        <v>1.452375</v>
      </c>
      <c r="O142">
        <v>-0.91030699999999998</v>
      </c>
      <c r="P142">
        <v>1.4850679999999998</v>
      </c>
      <c r="Q142">
        <v>-0.91030699999999998</v>
      </c>
      <c r="R142">
        <v>1.440914</v>
      </c>
      <c r="S142">
        <v>-0.91030699999999998</v>
      </c>
      <c r="T142">
        <v>1.5343879999999999</v>
      </c>
    </row>
    <row r="143" spans="1:20" x14ac:dyDescent="0.35">
      <c r="A143">
        <v>-0.90029899999999996</v>
      </c>
      <c r="B143">
        <v>0.56845499999999993</v>
      </c>
      <c r="C143">
        <v>-0.90029899999999996</v>
      </c>
      <c r="D143">
        <v>1.37985</v>
      </c>
      <c r="E143">
        <v>-0.90029899999999996</v>
      </c>
      <c r="F143">
        <v>1.595828</v>
      </c>
      <c r="G143">
        <v>-0.90029899999999996</v>
      </c>
      <c r="H143">
        <v>1.653322</v>
      </c>
      <c r="I143">
        <v>-0.90029899999999996</v>
      </c>
      <c r="J143">
        <v>1.698415</v>
      </c>
      <c r="K143">
        <v>-0.90029899999999996</v>
      </c>
      <c r="L143">
        <v>1.740596</v>
      </c>
      <c r="M143">
        <v>-0.90029899999999996</v>
      </c>
      <c r="N143">
        <v>1.7338319999999998</v>
      </c>
      <c r="O143">
        <v>-0.90029899999999996</v>
      </c>
      <c r="P143">
        <v>1.7788309999999998</v>
      </c>
      <c r="Q143">
        <v>-0.90029899999999996</v>
      </c>
      <c r="R143">
        <v>1.7207729999999999</v>
      </c>
      <c r="S143">
        <v>-0.90029899999999996</v>
      </c>
      <c r="T143">
        <v>1.7726309999999998</v>
      </c>
    </row>
    <row r="144" spans="1:20" x14ac:dyDescent="0.35">
      <c r="A144">
        <v>-0.89029199999999997</v>
      </c>
      <c r="B144">
        <v>0.88429499999999994</v>
      </c>
      <c r="C144">
        <v>-0.89029199999999997</v>
      </c>
      <c r="D144">
        <v>1.6163079999999999</v>
      </c>
      <c r="E144">
        <v>-0.89029199999999997</v>
      </c>
      <c r="F144">
        <v>1.8191329999999999</v>
      </c>
      <c r="G144">
        <v>-0.89029199999999997</v>
      </c>
      <c r="H144">
        <v>1.9081919999999999</v>
      </c>
      <c r="I144">
        <v>-0.89029199999999997</v>
      </c>
      <c r="J144">
        <v>1.970289</v>
      </c>
      <c r="K144">
        <v>-0.89029199999999997</v>
      </c>
      <c r="L144">
        <v>1.966907</v>
      </c>
      <c r="M144">
        <v>-0.89029199999999997</v>
      </c>
      <c r="N144">
        <v>2.0248699999999999</v>
      </c>
      <c r="O144">
        <v>-0.89029199999999997</v>
      </c>
      <c r="P144">
        <v>2.0403709999999999</v>
      </c>
      <c r="Q144">
        <v>-0.89029199999999997</v>
      </c>
      <c r="R144">
        <v>1.998848</v>
      </c>
      <c r="S144">
        <v>-0.89029199999999997</v>
      </c>
      <c r="T144">
        <v>1.962961</v>
      </c>
    </row>
    <row r="145" spans="1:20" x14ac:dyDescent="0.35">
      <c r="A145">
        <v>-0.88028399999999996</v>
      </c>
      <c r="B145">
        <v>1.143675</v>
      </c>
      <c r="C145">
        <v>-0.88028399999999996</v>
      </c>
      <c r="D145">
        <v>1.867232</v>
      </c>
      <c r="E145">
        <v>-0.88028399999999996</v>
      </c>
      <c r="F145">
        <v>2.1111109999999997</v>
      </c>
      <c r="G145">
        <v>-0.88028399999999996</v>
      </c>
      <c r="H145">
        <v>2.177905</v>
      </c>
      <c r="I145">
        <v>-0.88028399999999996</v>
      </c>
      <c r="J145">
        <v>2.2848139999999999</v>
      </c>
      <c r="K145">
        <v>-0.88028399999999996</v>
      </c>
      <c r="L145">
        <v>2.2406600000000001</v>
      </c>
      <c r="M145">
        <v>-0.88028399999999996</v>
      </c>
      <c r="N145">
        <v>2.2778619999999998</v>
      </c>
      <c r="O145">
        <v>-0.88028399999999996</v>
      </c>
      <c r="P145">
        <v>2.2208380000000001</v>
      </c>
      <c r="Q145">
        <v>-0.88028399999999996</v>
      </c>
      <c r="R145">
        <v>2.3065150000000001</v>
      </c>
      <c r="S145">
        <v>-0.88028399999999996</v>
      </c>
      <c r="T145">
        <v>2.2649919999999999</v>
      </c>
    </row>
    <row r="146" spans="1:20" x14ac:dyDescent="0.35">
      <c r="A146">
        <v>-0.87027599999999994</v>
      </c>
      <c r="B146">
        <v>1.4294529999999999</v>
      </c>
      <c r="C146">
        <v>-0.87027599999999994</v>
      </c>
      <c r="D146">
        <v>2.1317789999999999</v>
      </c>
      <c r="E146">
        <v>-0.87027599999999994</v>
      </c>
      <c r="F146">
        <v>2.3780060000000001</v>
      </c>
      <c r="G146">
        <v>-0.87027599999999994</v>
      </c>
      <c r="H146">
        <v>2.464153</v>
      </c>
      <c r="I146">
        <v>-0.87027599999999994</v>
      </c>
      <c r="J146">
        <v>2.4575769999999997</v>
      </c>
      <c r="K146">
        <v>-0.87027599999999994</v>
      </c>
      <c r="L146">
        <v>2.487263</v>
      </c>
      <c r="M146">
        <v>-0.87027599999999994</v>
      </c>
      <c r="N146">
        <v>2.5414689999999998</v>
      </c>
      <c r="O146">
        <v>-0.87027599999999994</v>
      </c>
      <c r="P146">
        <v>2.466971</v>
      </c>
      <c r="Q146">
        <v>-0.87027599999999994</v>
      </c>
      <c r="R146">
        <v>2.4481829999999998</v>
      </c>
      <c r="S146">
        <v>-0.87027599999999994</v>
      </c>
      <c r="T146">
        <v>2.535269</v>
      </c>
    </row>
    <row r="147" spans="1:20" x14ac:dyDescent="0.35">
      <c r="A147">
        <v>-0.86026799999999992</v>
      </c>
      <c r="B147">
        <v>1.7294159999999998</v>
      </c>
      <c r="C147">
        <v>-0.86026799999999992</v>
      </c>
      <c r="D147">
        <v>2.4263870000000001</v>
      </c>
      <c r="E147">
        <v>-0.86026799999999992</v>
      </c>
      <c r="F147">
        <v>2.6845460000000001</v>
      </c>
      <c r="G147">
        <v>-0.86026799999999992</v>
      </c>
      <c r="H147">
        <v>2.7459849999999997</v>
      </c>
      <c r="I147">
        <v>-0.86026799999999992</v>
      </c>
      <c r="J147">
        <v>2.751528</v>
      </c>
      <c r="K147">
        <v>-0.86026799999999992</v>
      </c>
      <c r="L147">
        <v>2.8042309999999997</v>
      </c>
      <c r="M147">
        <v>-0.86026799999999992</v>
      </c>
      <c r="N147">
        <v>2.7976549999999998</v>
      </c>
      <c r="O147">
        <v>-0.86026799999999992</v>
      </c>
      <c r="P147">
        <v>2.8211409999999999</v>
      </c>
      <c r="Q147">
        <v>-0.86026799999999992</v>
      </c>
      <c r="R147">
        <v>2.8071429999999999</v>
      </c>
      <c r="S147">
        <v>-0.86026799999999992</v>
      </c>
      <c r="T147">
        <v>2.8155039999999998</v>
      </c>
    </row>
    <row r="148" spans="1:20" x14ac:dyDescent="0.35">
      <c r="A148">
        <v>-0.85026000000000002</v>
      </c>
      <c r="B148">
        <v>2.117969</v>
      </c>
      <c r="C148">
        <v>-0.85026000000000002</v>
      </c>
      <c r="D148">
        <v>2.8119339999999999</v>
      </c>
      <c r="E148">
        <v>-0.85026000000000002</v>
      </c>
      <c r="F148">
        <v>2.9874209999999999</v>
      </c>
      <c r="G148">
        <v>-0.85026000000000002</v>
      </c>
      <c r="H148">
        <v>3.1067309999999999</v>
      </c>
      <c r="I148">
        <v>-0.85026000000000002</v>
      </c>
      <c r="J148">
        <v>3.1114279999999996</v>
      </c>
      <c r="K148">
        <v>-0.85026000000000002</v>
      </c>
      <c r="L148">
        <v>3.1546419999999999</v>
      </c>
      <c r="M148">
        <v>-0.85026000000000002</v>
      </c>
      <c r="N148">
        <v>3.1255189999999997</v>
      </c>
      <c r="O148">
        <v>-0.85026000000000002</v>
      </c>
      <c r="P148">
        <v>3.0560009999999997</v>
      </c>
      <c r="Q148">
        <v>-0.85026000000000002</v>
      </c>
      <c r="R148">
        <v>3.1067309999999999</v>
      </c>
      <c r="S148">
        <v>-0.85026000000000002</v>
      </c>
      <c r="T148">
        <v>3.1142460000000001</v>
      </c>
    </row>
    <row r="149" spans="1:20" x14ac:dyDescent="0.35">
      <c r="A149">
        <v>-0.84025299999999992</v>
      </c>
      <c r="B149">
        <v>2.5311349999999999</v>
      </c>
      <c r="C149">
        <v>-0.84025299999999992</v>
      </c>
      <c r="D149">
        <v>3.1734309999999999</v>
      </c>
      <c r="E149">
        <v>-0.84025299999999992</v>
      </c>
      <c r="F149">
        <v>3.3415909999999998</v>
      </c>
      <c r="G149">
        <v>-0.84025299999999992</v>
      </c>
      <c r="H149">
        <v>3.485325</v>
      </c>
      <c r="I149">
        <v>-0.84025299999999992</v>
      </c>
      <c r="J149">
        <v>3.5238419999999997</v>
      </c>
      <c r="K149">
        <v>-0.84025299999999992</v>
      </c>
      <c r="L149">
        <v>3.5050529999999998</v>
      </c>
      <c r="M149">
        <v>-0.84025299999999992</v>
      </c>
      <c r="N149">
        <v>3.521963</v>
      </c>
      <c r="O149">
        <v>-0.84025299999999992</v>
      </c>
      <c r="P149">
        <v>3.543571</v>
      </c>
      <c r="Q149">
        <v>-0.84025299999999992</v>
      </c>
      <c r="R149">
        <v>3.5379339999999999</v>
      </c>
      <c r="S149">
        <v>-0.84025299999999992</v>
      </c>
      <c r="T149">
        <v>3.5172659999999998</v>
      </c>
    </row>
    <row r="150" spans="1:20" x14ac:dyDescent="0.35">
      <c r="A150">
        <v>-0.83024500000000001</v>
      </c>
      <c r="B150">
        <v>3.0513029999999999</v>
      </c>
      <c r="C150">
        <v>-0.83024500000000001</v>
      </c>
      <c r="D150">
        <v>3.6750919999999998</v>
      </c>
      <c r="E150">
        <v>-0.83024500000000001</v>
      </c>
      <c r="F150">
        <v>3.8554649999999997</v>
      </c>
      <c r="G150">
        <v>-0.83024500000000001</v>
      </c>
      <c r="H150">
        <v>3.9653799999999997</v>
      </c>
      <c r="I150">
        <v>-0.83024500000000001</v>
      </c>
      <c r="J150">
        <v>3.9541059999999999</v>
      </c>
      <c r="K150">
        <v>-0.83024500000000001</v>
      </c>
      <c r="L150">
        <v>3.9578639999999998</v>
      </c>
      <c r="M150">
        <v>-0.83024500000000001</v>
      </c>
      <c r="N150">
        <v>3.9728949999999998</v>
      </c>
      <c r="O150">
        <v>-0.83024500000000001</v>
      </c>
      <c r="P150">
        <v>3.9221649999999997</v>
      </c>
      <c r="Q150">
        <v>-0.83024500000000001</v>
      </c>
      <c r="R150">
        <v>3.8911629999999997</v>
      </c>
      <c r="S150">
        <v>-0.83024500000000001</v>
      </c>
      <c r="T150">
        <v>3.91465</v>
      </c>
    </row>
    <row r="151" spans="1:20" x14ac:dyDescent="0.35">
      <c r="A151">
        <v>-0.82023699999999999</v>
      </c>
      <c r="B151">
        <v>3.6384539999999999</v>
      </c>
      <c r="C151">
        <v>-0.82023699999999999</v>
      </c>
      <c r="D151">
        <v>4.2246649999999999</v>
      </c>
      <c r="E151">
        <v>-0.82023699999999999</v>
      </c>
      <c r="F151">
        <v>4.4379189999999999</v>
      </c>
      <c r="G151">
        <v>-0.82023699999999999</v>
      </c>
      <c r="H151">
        <v>4.5140129999999994</v>
      </c>
      <c r="I151">
        <v>-0.82023699999999999</v>
      </c>
      <c r="J151">
        <v>4.5121339999999996</v>
      </c>
      <c r="K151">
        <v>-0.82023699999999999</v>
      </c>
      <c r="L151">
        <v>4.5055579999999997</v>
      </c>
      <c r="M151">
        <v>-0.82023699999999999</v>
      </c>
      <c r="N151">
        <v>4.5638040000000002</v>
      </c>
      <c r="O151">
        <v>-0.82023699999999999</v>
      </c>
      <c r="P151">
        <v>4.5262259999999994</v>
      </c>
      <c r="Q151">
        <v>-0.82023699999999999</v>
      </c>
      <c r="R151">
        <v>4.5318629999999995</v>
      </c>
      <c r="S151">
        <v>-0.82023699999999999</v>
      </c>
      <c r="T151">
        <v>4.4801929999999999</v>
      </c>
    </row>
    <row r="152" spans="1:20" x14ac:dyDescent="0.35">
      <c r="A152">
        <v>-0.81022899999999998</v>
      </c>
      <c r="B152">
        <v>4.4585859999999995</v>
      </c>
      <c r="C152">
        <v>-0.81022899999999998</v>
      </c>
      <c r="D152">
        <v>4.9827940000000002</v>
      </c>
      <c r="E152">
        <v>-0.81022899999999998</v>
      </c>
      <c r="F152">
        <v>5.1772589999999994</v>
      </c>
      <c r="G152">
        <v>-0.81022899999999998</v>
      </c>
      <c r="H152">
        <v>5.2402009999999999</v>
      </c>
      <c r="I152">
        <v>-0.81022899999999998</v>
      </c>
      <c r="J152">
        <v>5.2214119999999999</v>
      </c>
      <c r="K152">
        <v>-0.81022899999999998</v>
      </c>
      <c r="L152">
        <v>5.2608679999999994</v>
      </c>
      <c r="M152">
        <v>-0.81022899999999998</v>
      </c>
      <c r="N152">
        <v>5.2298669999999996</v>
      </c>
      <c r="O152">
        <v>-0.81022899999999998</v>
      </c>
      <c r="P152">
        <v>5.2016840000000002</v>
      </c>
      <c r="Q152">
        <v>-0.81022899999999998</v>
      </c>
      <c r="R152">
        <v>5.2627470000000001</v>
      </c>
      <c r="S152">
        <v>-0.81022899999999998</v>
      </c>
      <c r="T152">
        <v>5.1857129999999998</v>
      </c>
    </row>
    <row r="153" spans="1:20" x14ac:dyDescent="0.35">
      <c r="A153">
        <v>-0.80022199999999999</v>
      </c>
      <c r="B153">
        <v>5.3501149999999997</v>
      </c>
      <c r="C153">
        <v>-0.80022199999999999</v>
      </c>
      <c r="D153">
        <v>5.8846579999999999</v>
      </c>
      <c r="E153">
        <v>-0.80022199999999999</v>
      </c>
      <c r="F153">
        <v>6.0537570000000001</v>
      </c>
      <c r="G153">
        <v>-0.80022199999999999</v>
      </c>
      <c r="H153">
        <v>6.169308</v>
      </c>
      <c r="I153">
        <v>-0.80022199999999999</v>
      </c>
      <c r="J153">
        <v>6.127033</v>
      </c>
      <c r="K153">
        <v>-0.80022199999999999</v>
      </c>
      <c r="L153">
        <v>6.1702469999999998</v>
      </c>
      <c r="M153">
        <v>-0.80022199999999999</v>
      </c>
      <c r="N153">
        <v>6.1617920000000002</v>
      </c>
      <c r="O153">
        <v>-0.80022199999999999</v>
      </c>
      <c r="P153">
        <v>6.1674289999999994</v>
      </c>
      <c r="Q153">
        <v>-0.80022199999999999</v>
      </c>
      <c r="R153">
        <v>6.2153409999999996</v>
      </c>
      <c r="S153">
        <v>-0.80022199999999999</v>
      </c>
      <c r="T153">
        <v>6.0866369999999996</v>
      </c>
    </row>
    <row r="154" spans="1:20" x14ac:dyDescent="0.35">
      <c r="A154">
        <v>-0.79021399999999997</v>
      </c>
      <c r="B154">
        <v>6.631513</v>
      </c>
      <c r="C154">
        <v>-0.79021399999999997</v>
      </c>
      <c r="D154">
        <v>7.0918389999999993</v>
      </c>
      <c r="E154">
        <v>-0.79021399999999997</v>
      </c>
      <c r="F154">
        <v>7.3407909999999994</v>
      </c>
      <c r="G154">
        <v>-0.79021399999999997</v>
      </c>
      <c r="H154">
        <v>7.4225219999999998</v>
      </c>
      <c r="I154">
        <v>-0.79021399999999997</v>
      </c>
      <c r="J154">
        <v>7.4084300000000001</v>
      </c>
      <c r="K154">
        <v>-0.79021399999999997</v>
      </c>
      <c r="L154">
        <v>7.4018539999999993</v>
      </c>
      <c r="M154">
        <v>-0.79021399999999997</v>
      </c>
      <c r="N154">
        <v>7.4253399999999994</v>
      </c>
      <c r="O154">
        <v>-0.79021399999999997</v>
      </c>
      <c r="P154">
        <v>7.3464269999999994</v>
      </c>
      <c r="Q154">
        <v>-0.79021399999999997</v>
      </c>
      <c r="R154">
        <v>7.3492459999999999</v>
      </c>
      <c r="S154">
        <v>-0.79021399999999997</v>
      </c>
      <c r="T154">
        <v>7.3210619999999995</v>
      </c>
    </row>
    <row r="155" spans="1:20" x14ac:dyDescent="0.35">
      <c r="A155">
        <v>-0.78020599999999996</v>
      </c>
      <c r="B155">
        <v>8.1177080000000004</v>
      </c>
      <c r="C155">
        <v>-0.78020599999999996</v>
      </c>
      <c r="D155">
        <v>8.7499520000000004</v>
      </c>
      <c r="E155">
        <v>-0.78020599999999996</v>
      </c>
      <c r="F155">
        <v>8.8307439999999993</v>
      </c>
      <c r="G155">
        <v>-0.78020599999999996</v>
      </c>
      <c r="H155">
        <v>8.9199909999999996</v>
      </c>
      <c r="I155">
        <v>-0.78020599999999996</v>
      </c>
      <c r="J155">
        <v>8.8974440000000001</v>
      </c>
      <c r="K155">
        <v>-0.78020599999999996</v>
      </c>
      <c r="L155">
        <v>8.874898</v>
      </c>
      <c r="M155">
        <v>-0.78020599999999996</v>
      </c>
      <c r="N155">
        <v>8.9566289999999995</v>
      </c>
      <c r="O155">
        <v>-0.78020599999999996</v>
      </c>
      <c r="P155">
        <v>8.7912869999999987</v>
      </c>
      <c r="Q155">
        <v>-0.78020599999999996</v>
      </c>
      <c r="R155">
        <v>8.9284459999999992</v>
      </c>
      <c r="S155">
        <v>-0.78020599999999996</v>
      </c>
      <c r="T155">
        <v>8.8138339999999999</v>
      </c>
    </row>
    <row r="156" spans="1:20" x14ac:dyDescent="0.35">
      <c r="A156">
        <v>-0.77019799999999994</v>
      </c>
      <c r="B156">
        <v>9.8425219999999989</v>
      </c>
      <c r="C156">
        <v>-0.77019799999999994</v>
      </c>
      <c r="D156">
        <v>10.490736</v>
      </c>
      <c r="E156">
        <v>-0.77019799999999994</v>
      </c>
      <c r="F156">
        <v>10.63541</v>
      </c>
      <c r="G156">
        <v>-0.77019799999999994</v>
      </c>
      <c r="H156">
        <v>10.701170999999999</v>
      </c>
      <c r="I156">
        <v>-0.77019799999999994</v>
      </c>
      <c r="J156">
        <v>10.639168</v>
      </c>
      <c r="K156">
        <v>-0.77019799999999994</v>
      </c>
      <c r="L156">
        <v>10.650440999999999</v>
      </c>
      <c r="M156">
        <v>-0.77019799999999994</v>
      </c>
      <c r="N156">
        <v>10.658896</v>
      </c>
      <c r="O156">
        <v>-0.77019799999999994</v>
      </c>
      <c r="P156">
        <v>10.626954999999999</v>
      </c>
      <c r="Q156">
        <v>-0.77019799999999994</v>
      </c>
      <c r="R156">
        <v>10.557437</v>
      </c>
      <c r="S156">
        <v>-0.77019799999999994</v>
      </c>
      <c r="T156">
        <v>10.566830999999999</v>
      </c>
    </row>
    <row r="157" spans="1:20" x14ac:dyDescent="0.35">
      <c r="A157">
        <v>-0.76018999999999992</v>
      </c>
      <c r="B157">
        <v>11.408569999999999</v>
      </c>
      <c r="C157">
        <v>-0.76018999999999992</v>
      </c>
      <c r="D157">
        <v>12.034238</v>
      </c>
      <c r="E157">
        <v>-0.76018999999999992</v>
      </c>
      <c r="F157">
        <v>12.208034</v>
      </c>
      <c r="G157">
        <v>-0.76018999999999992</v>
      </c>
      <c r="H157">
        <v>12.332039999999999</v>
      </c>
      <c r="I157">
        <v>-0.76018999999999992</v>
      </c>
      <c r="J157">
        <v>12.369617</v>
      </c>
      <c r="K157">
        <v>-0.76018999999999992</v>
      </c>
      <c r="L157">
        <v>12.291644999999999</v>
      </c>
      <c r="M157">
        <v>-0.76018999999999992</v>
      </c>
      <c r="N157">
        <v>12.407195</v>
      </c>
      <c r="O157">
        <v>-0.76018999999999992</v>
      </c>
      <c r="P157">
        <v>12.342374</v>
      </c>
      <c r="Q157">
        <v>-0.76018999999999992</v>
      </c>
      <c r="R157">
        <v>12.413772</v>
      </c>
      <c r="S157">
        <v>-0.76018999999999992</v>
      </c>
      <c r="T157">
        <v>12.435378</v>
      </c>
    </row>
    <row r="158" spans="1:20" x14ac:dyDescent="0.35">
      <c r="A158">
        <v>-0.75018299999999993</v>
      </c>
      <c r="B158">
        <v>12.673997</v>
      </c>
      <c r="C158">
        <v>-0.75018299999999993</v>
      </c>
      <c r="D158">
        <v>13.294967</v>
      </c>
      <c r="E158">
        <v>-0.75018299999999993</v>
      </c>
      <c r="F158">
        <v>13.482854999999999</v>
      </c>
      <c r="G158">
        <v>-0.75018299999999993</v>
      </c>
      <c r="H158">
        <v>13.567404</v>
      </c>
      <c r="I158">
        <v>-0.75018299999999993</v>
      </c>
      <c r="J158">
        <v>13.594647999999999</v>
      </c>
      <c r="K158">
        <v>-0.75018299999999993</v>
      </c>
      <c r="L158">
        <v>13.587133</v>
      </c>
      <c r="M158">
        <v>-0.75018299999999993</v>
      </c>
      <c r="N158">
        <v>13.695167999999999</v>
      </c>
      <c r="O158">
        <v>-0.75018299999999993</v>
      </c>
      <c r="P158">
        <v>13.628468999999999</v>
      </c>
      <c r="Q158">
        <v>-0.75018299999999993</v>
      </c>
      <c r="R158">
        <v>13.572101999999999</v>
      </c>
      <c r="S158">
        <v>-0.75018299999999993</v>
      </c>
      <c r="T158">
        <v>13.685773999999999</v>
      </c>
    </row>
    <row r="159" spans="1:20" x14ac:dyDescent="0.35">
      <c r="A159">
        <v>-0.74017499999999992</v>
      </c>
      <c r="B159">
        <v>13.294027999999999</v>
      </c>
      <c r="C159">
        <v>-0.74017499999999992</v>
      </c>
      <c r="D159">
        <v>13.940363</v>
      </c>
      <c r="E159">
        <v>-0.74017499999999992</v>
      </c>
      <c r="F159">
        <v>14.104764999999999</v>
      </c>
      <c r="G159">
        <v>-0.74017499999999992</v>
      </c>
      <c r="H159">
        <v>14.203406999999999</v>
      </c>
      <c r="I159">
        <v>-0.74017499999999992</v>
      </c>
      <c r="J159">
        <v>14.29829</v>
      </c>
      <c r="K159">
        <v>-0.74017499999999992</v>
      </c>
      <c r="L159">
        <v>14.303927</v>
      </c>
      <c r="M159">
        <v>-0.74017499999999992</v>
      </c>
      <c r="N159">
        <v>14.329291999999999</v>
      </c>
      <c r="O159">
        <v>-0.74017499999999992</v>
      </c>
      <c r="P159">
        <v>14.440144999999999</v>
      </c>
      <c r="Q159">
        <v>-0.74017499999999992</v>
      </c>
      <c r="R159">
        <v>14.265409999999999</v>
      </c>
      <c r="S159">
        <v>-0.74017499999999992</v>
      </c>
      <c r="T159">
        <v>14.305805999999999</v>
      </c>
    </row>
    <row r="160" spans="1:20" x14ac:dyDescent="0.35">
      <c r="A160">
        <v>-0.73016700000000001</v>
      </c>
      <c r="B160">
        <v>13.647257</v>
      </c>
      <c r="C160">
        <v>-0.73016700000000001</v>
      </c>
      <c r="D160">
        <v>14.330230999999999</v>
      </c>
      <c r="E160">
        <v>-0.73016700000000001</v>
      </c>
      <c r="F160">
        <v>14.521877</v>
      </c>
      <c r="G160">
        <v>-0.73016700000000001</v>
      </c>
      <c r="H160">
        <v>14.51624</v>
      </c>
      <c r="I160">
        <v>-0.73016700000000001</v>
      </c>
      <c r="J160">
        <v>14.587636999999999</v>
      </c>
      <c r="K160">
        <v>-0.73016700000000001</v>
      </c>
      <c r="L160">
        <v>14.607365999999999</v>
      </c>
      <c r="M160">
        <v>-0.73016700000000001</v>
      </c>
      <c r="N160">
        <v>14.653397999999999</v>
      </c>
      <c r="O160">
        <v>-0.73016700000000001</v>
      </c>
      <c r="P160">
        <v>14.713522999999999</v>
      </c>
      <c r="Q160">
        <v>-0.73016700000000001</v>
      </c>
      <c r="R160">
        <v>14.562272</v>
      </c>
      <c r="S160">
        <v>-0.73016700000000001</v>
      </c>
      <c r="T160">
        <v>14.694733999999999</v>
      </c>
    </row>
    <row r="161" spans="1:20" x14ac:dyDescent="0.35">
      <c r="A161">
        <v>-0.72015899999999999</v>
      </c>
      <c r="B161">
        <v>13.553313999999999</v>
      </c>
      <c r="C161">
        <v>-0.72015899999999999</v>
      </c>
      <c r="D161">
        <v>14.165828999999999</v>
      </c>
      <c r="E161">
        <v>-0.72015899999999999</v>
      </c>
      <c r="F161">
        <v>14.392234</v>
      </c>
      <c r="G161">
        <v>-0.72015899999999999</v>
      </c>
      <c r="H161">
        <v>14.461751999999999</v>
      </c>
      <c r="I161">
        <v>-0.72015899999999999</v>
      </c>
      <c r="J161">
        <v>14.574484999999999</v>
      </c>
      <c r="K161">
        <v>-0.72015899999999999</v>
      </c>
      <c r="L161">
        <v>14.577304</v>
      </c>
      <c r="M161">
        <v>-0.72015899999999999</v>
      </c>
      <c r="N161">
        <v>14.582001</v>
      </c>
      <c r="O161">
        <v>-0.72015899999999999</v>
      </c>
      <c r="P161">
        <v>14.597971999999999</v>
      </c>
      <c r="Q161">
        <v>-0.72015899999999999</v>
      </c>
      <c r="R161">
        <v>14.576364</v>
      </c>
      <c r="S161">
        <v>-0.72015899999999999</v>
      </c>
      <c r="T161">
        <v>14.745464</v>
      </c>
    </row>
    <row r="162" spans="1:20" x14ac:dyDescent="0.35">
      <c r="A162">
        <v>-0.71015200000000001</v>
      </c>
      <c r="B162">
        <v>13.478157999999999</v>
      </c>
      <c r="C162">
        <v>-0.71015200000000001</v>
      </c>
      <c r="D162">
        <v>14.02961</v>
      </c>
      <c r="E162">
        <v>-0.71015200000000001</v>
      </c>
      <c r="F162">
        <v>14.232529</v>
      </c>
      <c r="G162">
        <v>-0.71015200000000001</v>
      </c>
      <c r="H162">
        <v>14.319896999999999</v>
      </c>
      <c r="I162">
        <v>-0.71015200000000001</v>
      </c>
      <c r="J162">
        <v>14.405386</v>
      </c>
      <c r="K162">
        <v>-0.71015200000000001</v>
      </c>
      <c r="L162">
        <v>14.419478</v>
      </c>
      <c r="M162">
        <v>-0.71015200000000001</v>
      </c>
      <c r="N162">
        <v>14.437327</v>
      </c>
      <c r="O162">
        <v>-0.71015200000000001</v>
      </c>
      <c r="P162">
        <v>14.461751999999999</v>
      </c>
      <c r="Q162">
        <v>-0.71015200000000001</v>
      </c>
      <c r="R162">
        <v>14.488996</v>
      </c>
      <c r="S162">
        <v>-0.71015200000000001</v>
      </c>
      <c r="T162">
        <v>14.426053999999999</v>
      </c>
    </row>
    <row r="163" spans="1:20" x14ac:dyDescent="0.35">
      <c r="A163">
        <v>-0.70014399999999999</v>
      </c>
      <c r="B163">
        <v>13.533584999999999</v>
      </c>
      <c r="C163">
        <v>-0.70014399999999999</v>
      </c>
      <c r="D163">
        <v>14.094431</v>
      </c>
      <c r="E163">
        <v>-0.70014399999999999</v>
      </c>
      <c r="F163">
        <v>14.303927</v>
      </c>
      <c r="G163">
        <v>-0.70014399999999999</v>
      </c>
      <c r="H163">
        <v>14.407264999999999</v>
      </c>
      <c r="I163">
        <v>-0.70014399999999999</v>
      </c>
      <c r="J163">
        <v>14.46551</v>
      </c>
      <c r="K163">
        <v>-0.70014399999999999</v>
      </c>
      <c r="L163">
        <v>14.521877</v>
      </c>
      <c r="M163">
        <v>-0.70014399999999999</v>
      </c>
      <c r="N163">
        <v>14.532211</v>
      </c>
      <c r="O163">
        <v>-0.70014399999999999</v>
      </c>
      <c r="P163">
        <v>14.545363</v>
      </c>
      <c r="Q163">
        <v>-0.70014399999999999</v>
      </c>
      <c r="R163">
        <v>14.664670999999998</v>
      </c>
      <c r="S163">
        <v>-0.70014399999999999</v>
      </c>
      <c r="T163">
        <v>14.604547999999999</v>
      </c>
    </row>
    <row r="164" spans="1:20" x14ac:dyDescent="0.35">
      <c r="A164">
        <v>-0.69013599999999997</v>
      </c>
      <c r="B164">
        <v>13.825750999999999</v>
      </c>
      <c r="C164">
        <v>-0.69013599999999997</v>
      </c>
      <c r="D164">
        <v>14.403506999999999</v>
      </c>
      <c r="E164">
        <v>-0.69013599999999997</v>
      </c>
      <c r="F164">
        <v>14.629911999999999</v>
      </c>
      <c r="G164">
        <v>-0.69013599999999997</v>
      </c>
      <c r="H164">
        <v>14.670309</v>
      </c>
      <c r="I164">
        <v>-0.69013599999999997</v>
      </c>
      <c r="J164">
        <v>14.716341</v>
      </c>
      <c r="K164">
        <v>-0.69013599999999997</v>
      </c>
      <c r="L164">
        <v>14.786798999999998</v>
      </c>
      <c r="M164">
        <v>-0.69013599999999997</v>
      </c>
      <c r="N164">
        <v>14.768949999999998</v>
      </c>
      <c r="O164">
        <v>-0.69013599999999997</v>
      </c>
      <c r="P164">
        <v>14.8178</v>
      </c>
      <c r="Q164">
        <v>-0.69013599999999997</v>
      </c>
      <c r="R164">
        <v>14.772708</v>
      </c>
      <c r="S164">
        <v>-0.69013599999999997</v>
      </c>
      <c r="T164">
        <v>14.795254</v>
      </c>
    </row>
    <row r="165" spans="1:20" x14ac:dyDescent="0.35">
      <c r="A165">
        <v>-0.68012799999999995</v>
      </c>
      <c r="B165">
        <v>14.142341999999999</v>
      </c>
      <c r="C165">
        <v>-0.68012799999999995</v>
      </c>
      <c r="D165">
        <v>14.672187999999998</v>
      </c>
      <c r="E165">
        <v>-0.68012799999999995</v>
      </c>
      <c r="F165">
        <v>14.861015</v>
      </c>
      <c r="G165">
        <v>-0.68012799999999995</v>
      </c>
      <c r="H165">
        <v>14.963413999999998</v>
      </c>
      <c r="I165">
        <v>-0.68012799999999995</v>
      </c>
      <c r="J165">
        <v>15.007567</v>
      </c>
      <c r="K165">
        <v>-0.68012799999999995</v>
      </c>
      <c r="L165">
        <v>15.016022999999999</v>
      </c>
      <c r="M165">
        <v>-0.68012799999999995</v>
      </c>
      <c r="N165">
        <v>15.112784999999999</v>
      </c>
      <c r="O165">
        <v>-0.68012799999999995</v>
      </c>
      <c r="P165">
        <v>15.076146999999999</v>
      </c>
      <c r="Q165">
        <v>-0.68012799999999995</v>
      </c>
      <c r="R165">
        <v>15.195456</v>
      </c>
      <c r="S165">
        <v>-0.68012799999999995</v>
      </c>
      <c r="T165">
        <v>15.169151999999999</v>
      </c>
    </row>
    <row r="166" spans="1:20" x14ac:dyDescent="0.35">
      <c r="A166">
        <v>-0.67011999999999994</v>
      </c>
      <c r="B166">
        <v>14.437327</v>
      </c>
      <c r="C166">
        <v>-0.67011999999999994</v>
      </c>
      <c r="D166">
        <v>15.005688999999999</v>
      </c>
      <c r="E166">
        <v>-0.67011999999999994</v>
      </c>
      <c r="F166">
        <v>15.242427999999999</v>
      </c>
      <c r="G166">
        <v>-0.67011999999999994</v>
      </c>
      <c r="H166">
        <v>15.292218</v>
      </c>
      <c r="I166">
        <v>-0.67011999999999994</v>
      </c>
      <c r="J166">
        <v>15.357977999999999</v>
      </c>
      <c r="K166">
        <v>-0.67011999999999994</v>
      </c>
      <c r="L166">
        <v>15.325097999999999</v>
      </c>
      <c r="M166">
        <v>-0.67011999999999994</v>
      </c>
      <c r="N166">
        <v>15.439710999999999</v>
      </c>
      <c r="O166">
        <v>-0.67011999999999994</v>
      </c>
      <c r="P166">
        <v>15.402132</v>
      </c>
      <c r="Q166">
        <v>-0.67011999999999994</v>
      </c>
      <c r="R166">
        <v>15.427498</v>
      </c>
      <c r="S166">
        <v>-0.67011999999999994</v>
      </c>
      <c r="T166">
        <v>15.450044999999999</v>
      </c>
    </row>
    <row r="167" spans="1:20" x14ac:dyDescent="0.35">
      <c r="A167">
        <v>-0.66011299999999995</v>
      </c>
      <c r="B167">
        <v>14.622396999999999</v>
      </c>
      <c r="C167">
        <v>-0.66011299999999995</v>
      </c>
      <c r="D167">
        <v>15.203911</v>
      </c>
      <c r="E167">
        <v>-0.66011299999999995</v>
      </c>
      <c r="F167">
        <v>15.386161999999999</v>
      </c>
      <c r="G167">
        <v>-0.66011299999999995</v>
      </c>
      <c r="H167">
        <v>15.466014999999999</v>
      </c>
      <c r="I167">
        <v>-0.66011299999999995</v>
      </c>
      <c r="J167">
        <v>15.506411</v>
      </c>
      <c r="K167">
        <v>-0.66011299999999995</v>
      </c>
      <c r="L167">
        <v>15.531775</v>
      </c>
      <c r="M167">
        <v>-0.66011299999999995</v>
      </c>
      <c r="N167">
        <v>15.635114</v>
      </c>
      <c r="O167">
        <v>-0.66011299999999995</v>
      </c>
      <c r="P167">
        <v>15.610688999999999</v>
      </c>
      <c r="Q167">
        <v>-0.66011299999999995</v>
      </c>
      <c r="R167">
        <v>15.659538999999999</v>
      </c>
      <c r="S167">
        <v>-0.66011299999999995</v>
      </c>
      <c r="T167">
        <v>15.729998</v>
      </c>
    </row>
    <row r="168" spans="1:20" x14ac:dyDescent="0.35">
      <c r="A168">
        <v>-0.65010499999999993</v>
      </c>
      <c r="B168">
        <v>14.8178</v>
      </c>
      <c r="C168">
        <v>-0.65010499999999993</v>
      </c>
      <c r="D168">
        <v>15.340129999999998</v>
      </c>
      <c r="E168">
        <v>-0.65010499999999993</v>
      </c>
      <c r="F168">
        <v>15.537412</v>
      </c>
      <c r="G168">
        <v>-0.65010499999999993</v>
      </c>
      <c r="H168">
        <v>15.668934</v>
      </c>
      <c r="I168">
        <v>-0.65010499999999993</v>
      </c>
      <c r="J168">
        <v>15.66048</v>
      </c>
      <c r="K168">
        <v>-0.65010499999999993</v>
      </c>
      <c r="L168">
        <v>15.698996999999999</v>
      </c>
      <c r="M168">
        <v>-0.65010499999999993</v>
      </c>
      <c r="N168">
        <v>15.740331999999999</v>
      </c>
      <c r="O168">
        <v>-0.65010499999999993</v>
      </c>
      <c r="P168">
        <v>15.814547999999998</v>
      </c>
      <c r="Q168">
        <v>-0.65010499999999993</v>
      </c>
      <c r="R168">
        <v>15.801394999999999</v>
      </c>
      <c r="S168">
        <v>-0.65010499999999993</v>
      </c>
      <c r="T168">
        <v>15.835215999999999</v>
      </c>
    </row>
    <row r="169" spans="1:20" x14ac:dyDescent="0.35">
      <c r="A169">
        <v>-0.64009699999999992</v>
      </c>
      <c r="B169">
        <v>14.830952999999999</v>
      </c>
      <c r="C169">
        <v>-0.64009699999999992</v>
      </c>
      <c r="D169">
        <v>15.346705999999999</v>
      </c>
      <c r="E169">
        <v>-0.64009699999999992</v>
      </c>
      <c r="F169">
        <v>15.555261999999999</v>
      </c>
      <c r="G169">
        <v>-0.64009699999999992</v>
      </c>
      <c r="H169">
        <v>15.618205</v>
      </c>
      <c r="I169">
        <v>-0.64009699999999992</v>
      </c>
      <c r="J169">
        <v>15.707452</v>
      </c>
      <c r="K169">
        <v>-0.64009699999999992</v>
      </c>
      <c r="L169">
        <v>15.748785999999999</v>
      </c>
      <c r="M169">
        <v>-0.64009699999999992</v>
      </c>
      <c r="N169">
        <v>15.797637</v>
      </c>
      <c r="O169">
        <v>-0.64009699999999992</v>
      </c>
      <c r="P169">
        <v>15.82864</v>
      </c>
      <c r="Q169">
        <v>-0.64009699999999992</v>
      </c>
      <c r="R169">
        <v>15.825819999999998</v>
      </c>
      <c r="S169">
        <v>-0.64009699999999992</v>
      </c>
      <c r="T169">
        <v>15.881247</v>
      </c>
    </row>
    <row r="170" spans="1:20" x14ac:dyDescent="0.35">
      <c r="A170">
        <v>-0.63008900000000001</v>
      </c>
      <c r="B170">
        <v>14.86947</v>
      </c>
      <c r="C170">
        <v>-0.63008900000000001</v>
      </c>
      <c r="D170">
        <v>15.3654945</v>
      </c>
      <c r="E170">
        <v>-0.63008900000000001</v>
      </c>
      <c r="F170">
        <v>15.562775999999999</v>
      </c>
      <c r="G170">
        <v>-0.63008900000000001</v>
      </c>
      <c r="H170">
        <v>15.682086</v>
      </c>
      <c r="I170">
        <v>-0.63008900000000001</v>
      </c>
      <c r="J170">
        <v>15.743148999999999</v>
      </c>
      <c r="K170">
        <v>-0.63008900000000001</v>
      </c>
      <c r="L170">
        <v>15.759119999999999</v>
      </c>
      <c r="M170">
        <v>-0.63008900000000001</v>
      </c>
      <c r="N170">
        <v>15.825819999999998</v>
      </c>
      <c r="O170">
        <v>-0.63008900000000001</v>
      </c>
      <c r="P170">
        <v>15.869975</v>
      </c>
      <c r="Q170">
        <v>-0.63008900000000001</v>
      </c>
      <c r="R170">
        <v>15.80961475</v>
      </c>
      <c r="S170">
        <v>-0.63008900000000001</v>
      </c>
      <c r="T170">
        <v>15.883125999999999</v>
      </c>
    </row>
    <row r="171" spans="1:20" x14ac:dyDescent="0.35">
      <c r="A171">
        <v>-0.62008200000000002</v>
      </c>
      <c r="B171">
        <v>14.829073999999999</v>
      </c>
      <c r="C171">
        <v>-0.62008200000000002</v>
      </c>
      <c r="D171">
        <v>15.373009999999999</v>
      </c>
      <c r="E171">
        <v>-0.62008200000000002</v>
      </c>
      <c r="F171">
        <v>15.519563</v>
      </c>
      <c r="G171">
        <v>-0.62008200000000002</v>
      </c>
      <c r="H171">
        <v>15.638871999999999</v>
      </c>
      <c r="I171">
        <v>-0.62008200000000002</v>
      </c>
      <c r="J171">
        <v>15.754422999999999</v>
      </c>
      <c r="K171">
        <v>-0.62008200000000002</v>
      </c>
      <c r="L171">
        <v>15.745028</v>
      </c>
      <c r="M171">
        <v>-0.62008200000000002</v>
      </c>
      <c r="N171">
        <v>15.809849999999999</v>
      </c>
      <c r="O171">
        <v>-0.62008200000000002</v>
      </c>
      <c r="P171">
        <v>15.818303999999999</v>
      </c>
      <c r="Q171">
        <v>-0.62008200000000002</v>
      </c>
      <c r="R171">
        <v>15.816424999999999</v>
      </c>
      <c r="S171">
        <v>-0.62008200000000002</v>
      </c>
      <c r="T171">
        <v>15.892520999999999</v>
      </c>
    </row>
    <row r="172" spans="1:20" x14ac:dyDescent="0.35">
      <c r="A172">
        <v>-0.61007400000000001</v>
      </c>
      <c r="B172">
        <v>14.878864999999999</v>
      </c>
      <c r="C172">
        <v>-0.61007400000000001</v>
      </c>
      <c r="D172">
        <v>15.402132</v>
      </c>
      <c r="E172">
        <v>-0.61007400000000001</v>
      </c>
      <c r="F172">
        <v>15.592839</v>
      </c>
      <c r="G172">
        <v>-0.61007400000000001</v>
      </c>
      <c r="H172">
        <v>15.698996999999999</v>
      </c>
      <c r="I172">
        <v>-0.61007400000000001</v>
      </c>
      <c r="J172">
        <v>15.748785999999999</v>
      </c>
      <c r="K172">
        <v>-0.61007400000000001</v>
      </c>
      <c r="L172">
        <v>15.770394</v>
      </c>
      <c r="M172">
        <v>-0.61007400000000001</v>
      </c>
      <c r="N172">
        <v>15.833336999999998</v>
      </c>
      <c r="O172">
        <v>-0.61007400000000001</v>
      </c>
      <c r="P172">
        <v>15.875611999999999</v>
      </c>
      <c r="Q172">
        <v>-0.61007400000000001</v>
      </c>
      <c r="R172">
        <v>15.872733437499999</v>
      </c>
      <c r="S172">
        <v>-0.61007400000000001</v>
      </c>
      <c r="T172">
        <v>15.899096999999999</v>
      </c>
    </row>
    <row r="173" spans="1:20" x14ac:dyDescent="0.35">
      <c r="A173">
        <v>-0.60006599999999999</v>
      </c>
      <c r="B173">
        <v>14.873227999999999</v>
      </c>
      <c r="C173">
        <v>-0.60006599999999999</v>
      </c>
      <c r="D173">
        <v>15.409649</v>
      </c>
      <c r="E173">
        <v>-0.60006599999999999</v>
      </c>
      <c r="F173">
        <v>15.560898999999999</v>
      </c>
      <c r="G173">
        <v>-0.60006599999999999</v>
      </c>
      <c r="H173">
        <v>15.685843999999999</v>
      </c>
      <c r="I173">
        <v>-0.60006599999999999</v>
      </c>
      <c r="J173">
        <v>15.766636</v>
      </c>
      <c r="K173">
        <v>-0.60006599999999999</v>
      </c>
      <c r="L173">
        <v>15.821123999999999</v>
      </c>
      <c r="M173">
        <v>-0.60006599999999999</v>
      </c>
      <c r="N173">
        <v>15.816424999999999</v>
      </c>
      <c r="O173">
        <v>-0.60006599999999999</v>
      </c>
      <c r="P173">
        <v>15.903794999999999</v>
      </c>
      <c r="Q173">
        <v>-0.60006599999999999</v>
      </c>
      <c r="R173">
        <v>15.939492999999999</v>
      </c>
      <c r="S173">
        <v>-0.60006599999999999</v>
      </c>
      <c r="T173">
        <v>15.96298</v>
      </c>
    </row>
    <row r="174" spans="1:20" x14ac:dyDescent="0.35">
      <c r="A174">
        <v>-0.59005799999999997</v>
      </c>
      <c r="B174">
        <v>15.000052</v>
      </c>
      <c r="C174">
        <v>-0.59005799999999997</v>
      </c>
      <c r="D174">
        <v>15.528017</v>
      </c>
      <c r="E174">
        <v>-0.59005799999999997</v>
      </c>
      <c r="F174">
        <v>15.699935999999999</v>
      </c>
      <c r="G174">
        <v>-0.59005799999999997</v>
      </c>
      <c r="H174">
        <v>15.759119999999999</v>
      </c>
      <c r="I174">
        <v>-0.59005799999999997</v>
      </c>
      <c r="J174">
        <v>15.900036999999999</v>
      </c>
      <c r="K174">
        <v>-0.59005799999999997</v>
      </c>
      <c r="L174">
        <v>15.883125999999999</v>
      </c>
      <c r="M174">
        <v>-0.59005799999999997</v>
      </c>
      <c r="N174">
        <v>15.951704999999999</v>
      </c>
      <c r="O174">
        <v>-0.59005799999999997</v>
      </c>
      <c r="P174">
        <v>15.963918</v>
      </c>
      <c r="Q174">
        <v>-0.59005799999999997</v>
      </c>
      <c r="R174">
        <v>15.925400999999999</v>
      </c>
      <c r="S174">
        <v>-0.59005799999999997</v>
      </c>
      <c r="T174">
        <v>16.01089</v>
      </c>
    </row>
    <row r="175" spans="1:20" x14ac:dyDescent="0.35">
      <c r="A175">
        <v>-0.58004999999999995</v>
      </c>
      <c r="B175">
        <v>15.063934</v>
      </c>
      <c r="C175">
        <v>-0.58004999999999995</v>
      </c>
      <c r="D175">
        <v>15.604113</v>
      </c>
      <c r="E175">
        <v>-0.58004999999999995</v>
      </c>
      <c r="F175">
        <v>15.795757999999999</v>
      </c>
      <c r="G175">
        <v>-0.58004999999999995</v>
      </c>
      <c r="H175">
        <v>15.87655</v>
      </c>
      <c r="I175">
        <v>-0.58004999999999995</v>
      </c>
      <c r="J175">
        <v>15.981767999999999</v>
      </c>
      <c r="K175">
        <v>-0.58004999999999995</v>
      </c>
      <c r="L175">
        <v>15.993041999999999</v>
      </c>
      <c r="M175">
        <v>-0.58004999999999995</v>
      </c>
      <c r="N175">
        <v>16.024981999999998</v>
      </c>
      <c r="O175">
        <v>-0.58004999999999995</v>
      </c>
      <c r="P175">
        <v>16.104834999999998</v>
      </c>
      <c r="Q175">
        <v>-0.58004999999999995</v>
      </c>
      <c r="R175">
        <v>16.072893999999998</v>
      </c>
      <c r="S175">
        <v>-0.58004999999999995</v>
      </c>
      <c r="T175">
        <v>16.136775</v>
      </c>
    </row>
    <row r="176" spans="1:20" x14ac:dyDescent="0.35">
      <c r="A176">
        <v>-0.57004299999999997</v>
      </c>
      <c r="B176">
        <v>15.286581</v>
      </c>
      <c r="C176">
        <v>-0.57004299999999997</v>
      </c>
      <c r="D176">
        <v>15.835215999999999</v>
      </c>
      <c r="E176">
        <v>-0.57004299999999997</v>
      </c>
      <c r="F176">
        <v>15.993981</v>
      </c>
      <c r="G176">
        <v>-0.57004299999999997</v>
      </c>
      <c r="H176">
        <v>16.080410000000001</v>
      </c>
      <c r="I176">
        <v>-0.57004299999999997</v>
      </c>
      <c r="J176">
        <v>16.089803</v>
      </c>
      <c r="K176">
        <v>-0.57004299999999997</v>
      </c>
      <c r="L176">
        <v>16.209111999999998</v>
      </c>
      <c r="M176">
        <v>-0.57004299999999997</v>
      </c>
      <c r="N176">
        <v>16.203475000000001</v>
      </c>
      <c r="O176">
        <v>-0.57004299999999997</v>
      </c>
      <c r="P176">
        <v>16.272994999999998</v>
      </c>
      <c r="Q176">
        <v>-0.57004299999999997</v>
      </c>
      <c r="R176">
        <v>16.207232999999999</v>
      </c>
      <c r="S176">
        <v>-0.57004299999999997</v>
      </c>
      <c r="T176">
        <v>16.284268000000001</v>
      </c>
    </row>
    <row r="177" spans="1:20" x14ac:dyDescent="0.35">
      <c r="A177">
        <v>-0.56003499999999995</v>
      </c>
      <c r="B177">
        <v>15.504531999999999</v>
      </c>
      <c r="C177">
        <v>-0.56003499999999995</v>
      </c>
      <c r="D177">
        <v>15.978949999999999</v>
      </c>
      <c r="E177">
        <v>-0.56003499999999995</v>
      </c>
      <c r="F177">
        <v>16.178110999999998</v>
      </c>
      <c r="G177">
        <v>-0.56003499999999995</v>
      </c>
      <c r="H177">
        <v>16.319026999999998</v>
      </c>
      <c r="I177">
        <v>-0.56003499999999995</v>
      </c>
      <c r="J177">
        <v>16.331239</v>
      </c>
      <c r="K177">
        <v>-0.56003499999999995</v>
      </c>
      <c r="L177">
        <v>16.416727999999999</v>
      </c>
      <c r="M177">
        <v>-0.56003499999999995</v>
      </c>
      <c r="N177">
        <v>16.360363</v>
      </c>
      <c r="O177">
        <v>-0.56003499999999995</v>
      </c>
      <c r="P177">
        <v>16.491882999999998</v>
      </c>
      <c r="Q177">
        <v>-0.56003499999999995</v>
      </c>
      <c r="R177">
        <v>16.479671</v>
      </c>
      <c r="S177">
        <v>-0.56003499999999995</v>
      </c>
      <c r="T177">
        <v>16.516310999999998</v>
      </c>
    </row>
    <row r="178" spans="1:20" x14ac:dyDescent="0.35">
      <c r="A178">
        <v>-0.55002699999999993</v>
      </c>
      <c r="B178">
        <v>15.804212999999999</v>
      </c>
      <c r="C178">
        <v>-0.55002699999999993</v>
      </c>
      <c r="D178">
        <v>16.298358999999998</v>
      </c>
      <c r="E178">
        <v>-0.55002699999999993</v>
      </c>
      <c r="F178">
        <v>16.484369000000001</v>
      </c>
      <c r="G178">
        <v>-0.55002699999999993</v>
      </c>
      <c r="H178">
        <v>16.618708999999999</v>
      </c>
      <c r="I178">
        <v>-0.55002699999999993</v>
      </c>
      <c r="J178">
        <v>16.639375999999999</v>
      </c>
      <c r="K178">
        <v>-0.55002699999999993</v>
      </c>
      <c r="L178">
        <v>16.657225999999998</v>
      </c>
      <c r="M178">
        <v>-0.55002699999999993</v>
      </c>
      <c r="N178">
        <v>16.713592999999999</v>
      </c>
      <c r="O178">
        <v>-0.55002699999999993</v>
      </c>
      <c r="P178">
        <v>16.738956999999999</v>
      </c>
      <c r="Q178">
        <v>-0.55002699999999993</v>
      </c>
      <c r="R178">
        <v>16.764322</v>
      </c>
      <c r="S178">
        <v>-0.55002699999999993</v>
      </c>
      <c r="T178">
        <v>16.750230999999999</v>
      </c>
    </row>
    <row r="179" spans="1:20" x14ac:dyDescent="0.35">
      <c r="A179">
        <v>-0.54001900000000003</v>
      </c>
      <c r="B179">
        <v>16.102955999999999</v>
      </c>
      <c r="C179">
        <v>-0.54001900000000003</v>
      </c>
      <c r="D179">
        <v>16.555765999999998</v>
      </c>
      <c r="E179">
        <v>-0.54001900000000003</v>
      </c>
      <c r="F179">
        <v>16.809415999999999</v>
      </c>
      <c r="G179">
        <v>-0.54001900000000003</v>
      </c>
      <c r="H179">
        <v>16.894904</v>
      </c>
      <c r="I179">
        <v>-0.54001900000000003</v>
      </c>
      <c r="J179">
        <v>16.890207999999998</v>
      </c>
      <c r="K179">
        <v>-0.54001900000000003</v>
      </c>
      <c r="L179">
        <v>16.988849999999999</v>
      </c>
      <c r="M179">
        <v>-0.54001900000000003</v>
      </c>
      <c r="N179">
        <v>17.055547999999998</v>
      </c>
      <c r="O179">
        <v>-0.54001900000000003</v>
      </c>
      <c r="P179">
        <v>17.076218000000001</v>
      </c>
      <c r="Q179">
        <v>-0.54001900000000003</v>
      </c>
      <c r="R179">
        <v>17.064944000000001</v>
      </c>
      <c r="S179">
        <v>-0.54001900000000003</v>
      </c>
      <c r="T179">
        <v>17.141977999999998</v>
      </c>
    </row>
    <row r="180" spans="1:20" x14ac:dyDescent="0.35">
      <c r="A180">
        <v>-0.53001199999999993</v>
      </c>
      <c r="B180">
        <v>16.488126999999999</v>
      </c>
      <c r="C180">
        <v>-0.53001199999999993</v>
      </c>
      <c r="D180">
        <v>16.959726</v>
      </c>
      <c r="E180">
        <v>-0.53001199999999993</v>
      </c>
      <c r="F180">
        <v>17.167341999999998</v>
      </c>
      <c r="G180">
        <v>-0.53001199999999993</v>
      </c>
      <c r="H180">
        <v>17.259408000000001</v>
      </c>
      <c r="I180">
        <v>-0.53001199999999993</v>
      </c>
      <c r="J180">
        <v>17.304500000000001</v>
      </c>
      <c r="K180">
        <v>-0.53001199999999993</v>
      </c>
      <c r="L180">
        <v>17.358049999999999</v>
      </c>
      <c r="M180">
        <v>-0.53001199999999993</v>
      </c>
      <c r="N180">
        <v>17.345835999999998</v>
      </c>
      <c r="O180">
        <v>-0.53001199999999993</v>
      </c>
      <c r="P180">
        <v>17.447295999999998</v>
      </c>
      <c r="Q180">
        <v>-0.53001199999999993</v>
      </c>
      <c r="R180">
        <v>17.377776000000001</v>
      </c>
      <c r="S180">
        <v>-0.53001199999999993</v>
      </c>
      <c r="T180">
        <v>17.444478</v>
      </c>
    </row>
    <row r="181" spans="1:20" x14ac:dyDescent="0.35">
      <c r="A181">
        <v>-0.52000400000000002</v>
      </c>
      <c r="B181">
        <v>16.8019</v>
      </c>
      <c r="C181">
        <v>-0.52000400000000002</v>
      </c>
      <c r="D181">
        <v>17.294166000000001</v>
      </c>
      <c r="E181">
        <v>-0.52000400000000002</v>
      </c>
      <c r="F181">
        <v>17.51024</v>
      </c>
      <c r="G181">
        <v>-0.52000400000000002</v>
      </c>
      <c r="H181">
        <v>17.629545999999998</v>
      </c>
      <c r="I181">
        <v>-0.52000400000000002</v>
      </c>
      <c r="J181">
        <v>17.692488000000001</v>
      </c>
      <c r="K181">
        <v>-0.52000400000000002</v>
      </c>
      <c r="L181">
        <v>17.737583999999998</v>
      </c>
      <c r="M181">
        <v>-0.52000400000000002</v>
      </c>
      <c r="N181">
        <v>17.712218</v>
      </c>
      <c r="O181">
        <v>-0.52000400000000002</v>
      </c>
      <c r="P181">
        <v>17.813677999999999</v>
      </c>
      <c r="Q181">
        <v>-0.52000400000000002</v>
      </c>
      <c r="R181">
        <v>17.808039999999998</v>
      </c>
      <c r="S181">
        <v>-0.52000400000000002</v>
      </c>
      <c r="T181">
        <v>17.880378</v>
      </c>
    </row>
    <row r="182" spans="1:20" x14ac:dyDescent="0.35">
      <c r="A182">
        <v>-0.509996</v>
      </c>
      <c r="B182">
        <v>17.192708</v>
      </c>
      <c r="C182">
        <v>-0.509996</v>
      </c>
      <c r="D182">
        <v>17.749796</v>
      </c>
      <c r="E182">
        <v>-0.509996</v>
      </c>
      <c r="F182">
        <v>17.94332</v>
      </c>
      <c r="G182">
        <v>-0.509996</v>
      </c>
      <c r="H182">
        <v>18.049475999999999</v>
      </c>
      <c r="I182">
        <v>-0.509996</v>
      </c>
      <c r="J182">
        <v>18.083296000000001</v>
      </c>
      <c r="K182">
        <v>-0.509996</v>
      </c>
      <c r="L182">
        <v>18.155633999999999</v>
      </c>
      <c r="M182">
        <v>-0.509996</v>
      </c>
      <c r="N182">
        <v>18.165028</v>
      </c>
      <c r="O182">
        <v>-0.509996</v>
      </c>
      <c r="P182">
        <v>18.190393999999998</v>
      </c>
      <c r="Q182">
        <v>-0.509996</v>
      </c>
      <c r="R182">
        <v>18.239243999999999</v>
      </c>
      <c r="S182">
        <v>-0.509996</v>
      </c>
      <c r="T182">
        <v>18.203544000000001</v>
      </c>
    </row>
    <row r="183" spans="1:20" x14ac:dyDescent="0.35">
      <c r="S183">
        <v>-0.49998799999999999</v>
      </c>
      <c r="T183">
        <v>18.691115999999997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2026-03-09T10:42:00Z</dcterms:created>
  <dcterms:modified xsi:type="dcterms:W3CDTF">2026-03-09T10:42:12Z</dcterms:modified>
</cp:coreProperties>
</file>