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46779216-B49A-4D6B-AED3-6A246929C1E5}" xr6:coauthVersionLast="47" xr6:coauthVersionMax="47" xr10:uidLastSave="{00000000-0000-0000-0000-000000000000}"/>
  <bookViews>
    <workbookView xWindow="-160" yWindow="1790" windowWidth="14400" windowHeight="8710" xr2:uid="{D25BDAD9-1C8D-4832-97C5-D513CB0E8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<sst xmlns="http://schemas.openxmlformats.org/spreadsheetml/2006/main" count="30" uniqueCount="12">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</sst>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16.873912000000001</c:v>
                </c:pt>
                <c:pt idx="1">
                  <c:v>12.513237999999999</c:v>
                </c:pt>
                <c:pt idx="2">
                  <c:v>10.238104</c:v>
                </c:pt>
                <c:pt idx="3">
                  <c:v>9.2816759999999991</c:v>
                </c:pt>
                <c:pt idx="4">
                  <c:v>7.8819089999999994</c:v>
                </c:pt>
                <c:pt idx="5">
                  <c:v>6.6700299999999997</c:v>
                </c:pt>
                <c:pt idx="6">
                  <c:v>5.6187949999999995</c:v>
                </c:pt>
                <c:pt idx="7">
                  <c:v>4.662445</c:v>
                </c:pt>
                <c:pt idx="8">
                  <c:v>3.7906429999999998</c:v>
                </c:pt>
                <c:pt idx="9">
                  <c:v>2.9836639999999996</c:v>
                </c:pt>
                <c:pt idx="10">
                  <c:v>2.2321109999999997</c:v>
                </c:pt>
                <c:pt idx="11">
                  <c:v>1.5237729999999998</c:v>
                </c:pt>
                <c:pt idx="12">
                  <c:v>0.85864799999999997</c:v>
                </c:pt>
                <c:pt idx="13">
                  <c:v>0.22264699999999998</c:v>
                </c:pt>
                <c:pt idx="14">
                  <c:v>-0.38235199999999997</c:v>
                </c:pt>
                <c:pt idx="15">
                  <c:v>-0.96001399999999992</c:v>
                </c:pt>
                <c:pt idx="16">
                  <c:v>-1.515693</c:v>
                </c:pt>
                <c:pt idx="17">
                  <c:v>-2.0499540000000001</c:v>
                </c:pt>
                <c:pt idx="18">
                  <c:v>-2.562325</c:v>
                </c:pt>
                <c:pt idx="19">
                  <c:v>-3.0597589999999997</c:v>
                </c:pt>
                <c:pt idx="20">
                  <c:v>-3.5332369999999997</c:v>
                </c:pt>
                <c:pt idx="21">
                  <c:v>-3.9945019999999998</c:v>
                </c:pt>
                <c:pt idx="22">
                  <c:v>-4.4275839999999995</c:v>
                </c:pt>
                <c:pt idx="23">
                  <c:v>-4.8540909999999995</c:v>
                </c:pt>
                <c:pt idx="24">
                  <c:v>-5.2599289999999996</c:v>
                </c:pt>
                <c:pt idx="25">
                  <c:v>-5.6582520000000001</c:v>
                </c:pt>
                <c:pt idx="26">
                  <c:v>-6.0481199999999999</c:v>
                </c:pt>
                <c:pt idx="27">
                  <c:v>-6.4229569999999994</c:v>
                </c:pt>
                <c:pt idx="28">
                  <c:v>-6.7940359999999993</c:v>
                </c:pt>
                <c:pt idx="29">
                  <c:v>-7.1792069999999999</c:v>
                </c:pt>
                <c:pt idx="30">
                  <c:v>-7.6122889999999996</c:v>
                </c:pt>
                <c:pt idx="31">
                  <c:v>-8.188167</c:v>
                </c:pt>
                <c:pt idx="32">
                  <c:v>-9.0026619999999991</c:v>
                </c:pt>
                <c:pt idx="33">
                  <c:v>-10.276543999999999</c:v>
                </c:pt>
                <c:pt idx="34">
                  <c:v>-12.765122</c:v>
                </c:pt>
                <c:pt idx="35">
                  <c:v>-18.404585999999998</c:v>
                </c:pt>
                <c:pt idx="36">
                  <c:v>-29.667541999999997</c:v>
                </c:pt>
                <c:pt idx="37">
                  <c:v>-43.768547999999996</c:v>
                </c:pt>
                <c:pt idx="38">
                  <c:v>-50.128563999999997</c:v>
                </c:pt>
                <c:pt idx="39">
                  <c:v>-46.436563999999997</c:v>
                </c:pt>
                <c:pt idx="40">
                  <c:v>-41.814512000000001</c:v>
                </c:pt>
                <c:pt idx="41">
                  <c:v>-38.507680000000001</c:v>
                </c:pt>
                <c:pt idx="42">
                  <c:v>-35.529651999999999</c:v>
                </c:pt>
                <c:pt idx="43">
                  <c:v>-33.143473999999998</c:v>
                </c:pt>
                <c:pt idx="44">
                  <c:v>-31.508845999999998</c:v>
                </c:pt>
                <c:pt idx="45">
                  <c:v>-30.372121999999997</c:v>
                </c:pt>
                <c:pt idx="46">
                  <c:v>-29.564204</c:v>
                </c:pt>
                <c:pt idx="47">
                  <c:v>-28.981749999999998</c:v>
                </c:pt>
                <c:pt idx="48">
                  <c:v>-28.549607999999999</c:v>
                </c:pt>
                <c:pt idx="49">
                  <c:v>-28.248987999999997</c:v>
                </c:pt>
                <c:pt idx="50">
                  <c:v>-28.014125999999997</c:v>
                </c:pt>
                <c:pt idx="51">
                  <c:v>-27.863816</c:v>
                </c:pt>
                <c:pt idx="52">
                  <c:v>-27.741689999999998</c:v>
                </c:pt>
                <c:pt idx="53">
                  <c:v>-27.675927999999999</c:v>
                </c:pt>
                <c:pt idx="54">
                  <c:v>-27.61956</c:v>
                </c:pt>
                <c:pt idx="55">
                  <c:v>-27.600771999999999</c:v>
                </c:pt>
                <c:pt idx="56">
                  <c:v>-27.591377999999999</c:v>
                </c:pt>
                <c:pt idx="57">
                  <c:v>-27.600771999999999</c:v>
                </c:pt>
                <c:pt idx="58">
                  <c:v>-27.610167999999998</c:v>
                </c:pt>
                <c:pt idx="59">
                  <c:v>-27.638349999999999</c:v>
                </c:pt>
                <c:pt idx="60">
                  <c:v>-27.666533999999999</c:v>
                </c:pt>
                <c:pt idx="61">
                  <c:v>-27.70411</c:v>
                </c:pt>
                <c:pt idx="62">
                  <c:v>-27.741689999999998</c:v>
                </c:pt>
                <c:pt idx="63">
                  <c:v>-27.798054</c:v>
                </c:pt>
                <c:pt idx="64">
                  <c:v>-27.845027999999999</c:v>
                </c:pt>
                <c:pt idx="65">
                  <c:v>-27.901391999999998</c:v>
                </c:pt>
                <c:pt idx="66">
                  <c:v>-27.948366</c:v>
                </c:pt>
                <c:pt idx="67">
                  <c:v>-28.014125999999997</c:v>
                </c:pt>
                <c:pt idx="68">
                  <c:v>-28.079885999999998</c:v>
                </c:pt>
                <c:pt idx="69">
                  <c:v>-28.164435999999998</c:v>
                </c:pt>
                <c:pt idx="70">
                  <c:v>-28.239591999999998</c:v>
                </c:pt>
                <c:pt idx="71">
                  <c:v>-28.333535999999999</c:v>
                </c:pt>
                <c:pt idx="72">
                  <c:v>-28.427479999999999</c:v>
                </c:pt>
                <c:pt idx="73">
                  <c:v>-28.540212</c:v>
                </c:pt>
                <c:pt idx="74">
                  <c:v>-28.671733999999997</c:v>
                </c:pt>
                <c:pt idx="75">
                  <c:v>-28.822046</c:v>
                </c:pt>
                <c:pt idx="76">
                  <c:v>-29.01933</c:v>
                </c:pt>
                <c:pt idx="77">
                  <c:v>-29.226004</c:v>
                </c:pt>
                <c:pt idx="78">
                  <c:v>-29.479654</c:v>
                </c:pt>
                <c:pt idx="79">
                  <c:v>-29.761485999999998</c:v>
                </c:pt>
                <c:pt idx="80">
                  <c:v>-30.099684</c:v>
                </c:pt>
                <c:pt idx="81">
                  <c:v>-30.466068</c:v>
                </c:pt>
                <c:pt idx="82">
                  <c:v>-30.898208</c:v>
                </c:pt>
                <c:pt idx="83">
                  <c:v>-31.349143999999999</c:v>
                </c:pt>
                <c:pt idx="84">
                  <c:v>-31.856439999999999</c:v>
                </c:pt>
                <c:pt idx="85">
                  <c:v>-32.420105999999997</c:v>
                </c:pt>
                <c:pt idx="86">
                  <c:v>-33.058923999999998</c:v>
                </c:pt>
                <c:pt idx="87">
                  <c:v>-33.744715999999997</c:v>
                </c:pt>
                <c:pt idx="88">
                  <c:v>-34.543239999999997</c:v>
                </c:pt>
                <c:pt idx="89">
                  <c:v>-35.407527999999999</c:v>
                </c:pt>
                <c:pt idx="90">
                  <c:v>-36.403331999999999</c:v>
                </c:pt>
                <c:pt idx="91">
                  <c:v>-33.340753999999997</c:v>
                </c:pt>
                <c:pt idx="92">
                  <c:v>-31.142465999999999</c:v>
                </c:pt>
                <c:pt idx="93">
                  <c:v>-29.357526</c:v>
                </c:pt>
                <c:pt idx="94">
                  <c:v>-27.901391999999998</c:v>
                </c:pt>
                <c:pt idx="95">
                  <c:v>-26.623753999999998</c:v>
                </c:pt>
                <c:pt idx="96">
                  <c:v>-25.505817999999998</c:v>
                </c:pt>
                <c:pt idx="97">
                  <c:v>-24.500617999999999</c:v>
                </c:pt>
                <c:pt idx="98">
                  <c:v>-23.617542</c:v>
                </c:pt>
                <c:pt idx="99">
                  <c:v>-22.790835999999999</c:v>
                </c:pt>
                <c:pt idx="100">
                  <c:v>-22.020493999999999</c:v>
                </c:pt>
                <c:pt idx="101">
                  <c:v>-21.325305999999998</c:v>
                </c:pt>
                <c:pt idx="102">
                  <c:v>-20.658306</c:v>
                </c:pt>
                <c:pt idx="103">
                  <c:v>-20.019486000000001</c:v>
                </c:pt>
                <c:pt idx="104">
                  <c:v>-19.408847999999999</c:v>
                </c:pt>
                <c:pt idx="105">
                  <c:v>-18.826394000000001</c:v>
                </c:pt>
                <c:pt idx="106">
                  <c:v>-18.272123999999998</c:v>
                </c:pt>
                <c:pt idx="107">
                  <c:v>-17.708459999999999</c:v>
                </c:pt>
                <c:pt idx="108">
                  <c:v>-17.163585999999999</c:v>
                </c:pt>
                <c:pt idx="109">
                  <c:v>-16.637497</c:v>
                </c:pt>
                <c:pt idx="110">
                  <c:v>-16.158383000000001</c:v>
                </c:pt>
                <c:pt idx="111">
                  <c:v>-15.745028</c:v>
                </c:pt>
                <c:pt idx="112">
                  <c:v>-15.378646999999999</c:v>
                </c:pt>
                <c:pt idx="113">
                  <c:v>-15.040448</c:v>
                </c:pt>
                <c:pt idx="114">
                  <c:v>-14.702249</c:v>
                </c:pt>
                <c:pt idx="115">
                  <c:v>-14.364051</c:v>
                </c:pt>
                <c:pt idx="116">
                  <c:v>-14.007062999999999</c:v>
                </c:pt>
                <c:pt idx="117">
                  <c:v>-13.659469999999999</c:v>
                </c:pt>
                <c:pt idx="118">
                  <c:v>-13.274298999999999</c:v>
                </c:pt>
                <c:pt idx="119">
                  <c:v>-12.898522999999999</c:v>
                </c:pt>
                <c:pt idx="120">
                  <c:v>-12.503957999999999</c:v>
                </c:pt>
                <c:pt idx="121">
                  <c:v>-12.118786999999999</c:v>
                </c:pt>
                <c:pt idx="122">
                  <c:v>-11.714827999999999</c:v>
                </c:pt>
                <c:pt idx="123">
                  <c:v>-11.329656999999999</c:v>
                </c:pt>
                <c:pt idx="124">
                  <c:v>-10.899393</c:v>
                </c:pt>
                <c:pt idx="125">
                  <c:v>-10.50013</c:v>
                </c:pt>
                <c:pt idx="126">
                  <c:v>-10.087716</c:v>
                </c:pt>
                <c:pt idx="127">
                  <c:v>-9.6790599999999998</c:v>
                </c:pt>
                <c:pt idx="128">
                  <c:v>-9.2638259999999999</c:v>
                </c:pt>
                <c:pt idx="129">
                  <c:v>-8.8570479999999989</c:v>
                </c:pt>
                <c:pt idx="130">
                  <c:v>-8.4483920000000001</c:v>
                </c:pt>
                <c:pt idx="131">
                  <c:v>-8.04819</c:v>
                </c:pt>
                <c:pt idx="132">
                  <c:v>-7.633896</c:v>
                </c:pt>
                <c:pt idx="133">
                  <c:v>-7.2299359999999995</c:v>
                </c:pt>
                <c:pt idx="134">
                  <c:v>-6.8165819999999995</c:v>
                </c:pt>
                <c:pt idx="135">
                  <c:v>-6.4079259999999998</c:v>
                </c:pt>
                <c:pt idx="136">
                  <c:v>-5.9879959999999999</c:v>
                </c:pt>
                <c:pt idx="137">
                  <c:v>-5.5577319999999997</c:v>
                </c:pt>
                <c:pt idx="138">
                  <c:v>-5.1077389999999996</c:v>
                </c:pt>
                <c:pt idx="139">
                  <c:v>-4.6464739999999995</c:v>
                </c:pt>
                <c:pt idx="140">
                  <c:v>-4.1589039999999997</c:v>
                </c:pt>
                <c:pt idx="141">
                  <c:v>-3.6544249999999998</c:v>
                </c:pt>
                <c:pt idx="142">
                  <c:v>-3.1095489999999999</c:v>
                </c:pt>
                <c:pt idx="143">
                  <c:v>-2.5205189999999997</c:v>
                </c:pt>
                <c:pt idx="144">
                  <c:v>-1.8544559999999999</c:v>
                </c:pt>
                <c:pt idx="145">
                  <c:v>-1.067204</c:v>
                </c:pt>
                <c:pt idx="146">
                  <c:v>-9.9580736000000003E-2</c:v>
                </c:pt>
                <c:pt idx="147">
                  <c:v>1.178058</c:v>
                </c:pt>
                <c:pt idx="148">
                  <c:v>2.8224559999999999</c:v>
                </c:pt>
                <c:pt idx="149">
                  <c:v>4.819331</c:v>
                </c:pt>
                <c:pt idx="150">
                  <c:v>7.1951769999999993</c:v>
                </c:pt>
                <c:pt idx="151">
                  <c:v>10.135627999999999</c:v>
                </c:pt>
                <c:pt idx="152">
                  <c:v>13.485673999999999</c:v>
                </c:pt>
                <c:pt idx="153">
                  <c:v>17.119432</c:v>
                </c:pt>
                <c:pt idx="154">
                  <c:v>20.264678</c:v>
                </c:pt>
                <c:pt idx="155">
                  <c:v>22.362449999999999</c:v>
                </c:pt>
                <c:pt idx="156">
                  <c:v>22.281658</c:v>
                </c:pt>
                <c:pt idx="157">
                  <c:v>21.01905</c:v>
                </c:pt>
                <c:pt idx="158">
                  <c:v>20.368016000000001</c:v>
                </c:pt>
                <c:pt idx="159">
                  <c:v>21.060385999999998</c:v>
                </c:pt>
                <c:pt idx="160">
                  <c:v>22.316417999999999</c:v>
                </c:pt>
                <c:pt idx="161">
                  <c:v>23.639149999999997</c:v>
                </c:pt>
                <c:pt idx="162">
                  <c:v>24.509072</c:v>
                </c:pt>
                <c:pt idx="163">
                  <c:v>24.672535999999997</c:v>
                </c:pt>
                <c:pt idx="164">
                  <c:v>24.040291999999997</c:v>
                </c:pt>
                <c:pt idx="165">
                  <c:v>23.025696</c:v>
                </c:pt>
                <c:pt idx="166">
                  <c:v>21.926549999999999</c:v>
                </c:pt>
                <c:pt idx="167">
                  <c:v>20.987109999999998</c:v>
                </c:pt>
                <c:pt idx="168">
                  <c:v>20.179189999999998</c:v>
                </c:pt>
                <c:pt idx="169">
                  <c:v>19.474609999999998</c:v>
                </c:pt>
                <c:pt idx="170">
                  <c:v>18.854578</c:v>
                </c:pt>
                <c:pt idx="171">
                  <c:v>18.441223999999998</c:v>
                </c:pt>
                <c:pt idx="172">
                  <c:v>18.300307999999998</c:v>
                </c:pt>
                <c:pt idx="173">
                  <c:v>18.384857999999998</c:v>
                </c:pt>
                <c:pt idx="174">
                  <c:v>18.629111999999999</c:v>
                </c:pt>
                <c:pt idx="175">
                  <c:v>18.976706</c:v>
                </c:pt>
                <c:pt idx="176">
                  <c:v>19.399453999999999</c:v>
                </c:pt>
                <c:pt idx="177">
                  <c:v>19.878567999999998</c:v>
                </c:pt>
                <c:pt idx="178">
                  <c:v>20.385866</c:v>
                </c:pt>
                <c:pt idx="179">
                  <c:v>20.949529999999999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E2-481A-838D-6EDE7FD0D52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21.485011999999998</c:v>
                </c:pt>
                <c:pt idx="1">
                  <c:v>18.290911999999999</c:v>
                </c:pt>
                <c:pt idx="2">
                  <c:v>15.829578999999999</c:v>
                </c:pt>
                <c:pt idx="3">
                  <c:v>13.856752999999999</c:v>
                </c:pt>
                <c:pt idx="4">
                  <c:v>12.175153999999999</c:v>
                </c:pt>
                <c:pt idx="5">
                  <c:v>10.728413999999999</c:v>
                </c:pt>
                <c:pt idx="6">
                  <c:v>9.4601699999999997</c:v>
                </c:pt>
                <c:pt idx="7">
                  <c:v>8.3253249999999994</c:v>
                </c:pt>
                <c:pt idx="8">
                  <c:v>7.2825449999999998</c:v>
                </c:pt>
                <c:pt idx="9">
                  <c:v>6.3318309999999993</c:v>
                </c:pt>
                <c:pt idx="10">
                  <c:v>5.4487569999999996</c:v>
                </c:pt>
                <c:pt idx="11">
                  <c:v>4.6267459999999998</c:v>
                </c:pt>
                <c:pt idx="12">
                  <c:v>3.84701</c:v>
                </c:pt>
                <c:pt idx="13">
                  <c:v>3.1189429999999998</c:v>
                </c:pt>
                <c:pt idx="14">
                  <c:v>2.4265749999999997</c:v>
                </c:pt>
                <c:pt idx="15">
                  <c:v>1.768027</c:v>
                </c:pt>
                <c:pt idx="16">
                  <c:v>1.1367229999999999</c:v>
                </c:pt>
                <c:pt idx="17">
                  <c:v>0.53548099999999998</c:v>
                </c:pt>
                <c:pt idx="18">
                  <c:v>-4.6972044000000004E-2</c:v>
                </c:pt>
                <c:pt idx="19">
                  <c:v>-0.59466600000000003</c:v>
                </c:pt>
                <c:pt idx="20">
                  <c:v>-1.1299589999999999</c:v>
                </c:pt>
                <c:pt idx="21">
                  <c:v>-1.6376329999999999</c:v>
                </c:pt>
                <c:pt idx="22">
                  <c:v>-2.1327180000000001</c:v>
                </c:pt>
                <c:pt idx="23">
                  <c:v>-2.6038479999999997</c:v>
                </c:pt>
                <c:pt idx="24">
                  <c:v>-3.066335</c:v>
                </c:pt>
                <c:pt idx="25">
                  <c:v>-3.5078719999999999</c:v>
                </c:pt>
                <c:pt idx="26">
                  <c:v>-3.9559849999999996</c:v>
                </c:pt>
                <c:pt idx="27">
                  <c:v>-4.3712179999999998</c:v>
                </c:pt>
                <c:pt idx="28">
                  <c:v>-4.7996029999999994</c:v>
                </c:pt>
                <c:pt idx="29">
                  <c:v>-5.2176539999999996</c:v>
                </c:pt>
                <c:pt idx="30">
                  <c:v>-5.6695250000000001</c:v>
                </c:pt>
                <c:pt idx="31">
                  <c:v>-6.157095</c:v>
                </c:pt>
                <c:pt idx="32">
                  <c:v>-6.7714889999999999</c:v>
                </c:pt>
                <c:pt idx="33">
                  <c:v>-7.7729330000000001</c:v>
                </c:pt>
                <c:pt idx="34">
                  <c:v>-10.526434999999999</c:v>
                </c:pt>
                <c:pt idx="35">
                  <c:v>-18.941945999999998</c:v>
                </c:pt>
                <c:pt idx="36">
                  <c:v>-30.851237999999999</c:v>
                </c:pt>
                <c:pt idx="37">
                  <c:v>-43.712184000000001</c:v>
                </c:pt>
                <c:pt idx="38">
                  <c:v>-42.725771999999999</c:v>
                </c:pt>
                <c:pt idx="39">
                  <c:v>-37.643395999999996</c:v>
                </c:pt>
                <c:pt idx="40">
                  <c:v>-34.30838</c:v>
                </c:pt>
                <c:pt idx="41">
                  <c:v>-31.903409999999997</c:v>
                </c:pt>
                <c:pt idx="42">
                  <c:v>-29.498443999999999</c:v>
                </c:pt>
                <c:pt idx="43">
                  <c:v>-27.290755999999998</c:v>
                </c:pt>
                <c:pt idx="44">
                  <c:v>-25.825229999999998</c:v>
                </c:pt>
                <c:pt idx="45">
                  <c:v>-24.876393999999998</c:v>
                </c:pt>
                <c:pt idx="46">
                  <c:v>-24.265757999999998</c:v>
                </c:pt>
                <c:pt idx="47">
                  <c:v>-23.84301</c:v>
                </c:pt>
                <c:pt idx="48">
                  <c:v>-23.551781999999999</c:v>
                </c:pt>
                <c:pt idx="49">
                  <c:v>-23.345105999999998</c:v>
                </c:pt>
                <c:pt idx="50">
                  <c:v>-23.213583999999997</c:v>
                </c:pt>
                <c:pt idx="51">
                  <c:v>-23.129033999999997</c:v>
                </c:pt>
                <c:pt idx="52">
                  <c:v>-23.100852</c:v>
                </c:pt>
                <c:pt idx="53">
                  <c:v>-23.091455999999997</c:v>
                </c:pt>
                <c:pt idx="54">
                  <c:v>-23.11964</c:v>
                </c:pt>
                <c:pt idx="55">
                  <c:v>-23.138427999999998</c:v>
                </c:pt>
                <c:pt idx="56">
                  <c:v>-23.204190000000001</c:v>
                </c:pt>
                <c:pt idx="57">
                  <c:v>-23.269949999999998</c:v>
                </c:pt>
                <c:pt idx="58">
                  <c:v>-23.354499999999998</c:v>
                </c:pt>
                <c:pt idx="59">
                  <c:v>-23.420259999999999</c:v>
                </c:pt>
                <c:pt idx="60">
                  <c:v>-23.523598</c:v>
                </c:pt>
                <c:pt idx="61">
                  <c:v>-23.608149999999998</c:v>
                </c:pt>
                <c:pt idx="62">
                  <c:v>-23.711487999999999</c:v>
                </c:pt>
                <c:pt idx="63">
                  <c:v>-23.805432</c:v>
                </c:pt>
                <c:pt idx="64">
                  <c:v>-23.927557999999998</c:v>
                </c:pt>
                <c:pt idx="65">
                  <c:v>-24.012107999999998</c:v>
                </c:pt>
                <c:pt idx="66">
                  <c:v>-24.143629999999998</c:v>
                </c:pt>
                <c:pt idx="67">
                  <c:v>-24.246969999999997</c:v>
                </c:pt>
                <c:pt idx="68">
                  <c:v>-24.378491999999998</c:v>
                </c:pt>
                <c:pt idx="69">
                  <c:v>-24.491222</c:v>
                </c:pt>
                <c:pt idx="70">
                  <c:v>-24.641534</c:v>
                </c:pt>
                <c:pt idx="71">
                  <c:v>-24.773056</c:v>
                </c:pt>
                <c:pt idx="72">
                  <c:v>-24.932759999999998</c:v>
                </c:pt>
                <c:pt idx="73">
                  <c:v>-25.083071999999998</c:v>
                </c:pt>
                <c:pt idx="74">
                  <c:v>-25.289747999999999</c:v>
                </c:pt>
                <c:pt idx="75">
                  <c:v>-25.468242</c:v>
                </c:pt>
                <c:pt idx="76">
                  <c:v>-25.731285999999997</c:v>
                </c:pt>
                <c:pt idx="77">
                  <c:v>-25.956751999999998</c:v>
                </c:pt>
                <c:pt idx="78">
                  <c:v>-26.266767999999999</c:v>
                </c:pt>
                <c:pt idx="79">
                  <c:v>-26.567387999999998</c:v>
                </c:pt>
                <c:pt idx="80">
                  <c:v>-26.961952</c:v>
                </c:pt>
                <c:pt idx="81">
                  <c:v>-27.347123999999997</c:v>
                </c:pt>
                <c:pt idx="82">
                  <c:v>-27.845027999999999</c:v>
                </c:pt>
                <c:pt idx="83">
                  <c:v>-28.314747999999998</c:v>
                </c:pt>
                <c:pt idx="84">
                  <c:v>-28.897199999999998</c:v>
                </c:pt>
                <c:pt idx="85">
                  <c:v>-29.460863999999997</c:v>
                </c:pt>
                <c:pt idx="86">
                  <c:v>-30.165445999999999</c:v>
                </c:pt>
                <c:pt idx="87">
                  <c:v>-30.898208</c:v>
                </c:pt>
                <c:pt idx="88">
                  <c:v>-31.762494</c:v>
                </c:pt>
                <c:pt idx="89">
                  <c:v>-32.645569999999999</c:v>
                </c:pt>
                <c:pt idx="90">
                  <c:v>-33.725923999999999</c:v>
                </c:pt>
                <c:pt idx="91">
                  <c:v>-30.729111999999997</c:v>
                </c:pt>
                <c:pt idx="92">
                  <c:v>-28.624761999999997</c:v>
                </c:pt>
                <c:pt idx="93">
                  <c:v>-26.877403999999999</c:v>
                </c:pt>
                <c:pt idx="94">
                  <c:v>-25.468242</c:v>
                </c:pt>
                <c:pt idx="95">
                  <c:v>-24.190601999999998</c:v>
                </c:pt>
                <c:pt idx="96">
                  <c:v>-23.147824</c:v>
                </c:pt>
                <c:pt idx="97">
                  <c:v>-22.142619999999997</c:v>
                </c:pt>
                <c:pt idx="98">
                  <c:v>-21.315913999999999</c:v>
                </c:pt>
                <c:pt idx="99">
                  <c:v>-20.489203999999997</c:v>
                </c:pt>
                <c:pt idx="100">
                  <c:v>-19.775230000000001</c:v>
                </c:pt>
                <c:pt idx="101">
                  <c:v>-19.061253999999998</c:v>
                </c:pt>
                <c:pt idx="102">
                  <c:v>-18.469405999999999</c:v>
                </c:pt>
                <c:pt idx="103">
                  <c:v>-17.830586</c:v>
                </c:pt>
                <c:pt idx="104">
                  <c:v>-17.266923999999999</c:v>
                </c:pt>
                <c:pt idx="105">
                  <c:v>-16.675076000000001</c:v>
                </c:pt>
                <c:pt idx="106">
                  <c:v>-16.148987999999999</c:v>
                </c:pt>
                <c:pt idx="107">
                  <c:v>-15.57593</c:v>
                </c:pt>
                <c:pt idx="108">
                  <c:v>-15.078025999999999</c:v>
                </c:pt>
                <c:pt idx="109">
                  <c:v>-14.542544999999999</c:v>
                </c:pt>
                <c:pt idx="110">
                  <c:v>-14.101008</c:v>
                </c:pt>
                <c:pt idx="111">
                  <c:v>-13.687652999999999</c:v>
                </c:pt>
                <c:pt idx="112">
                  <c:v>-13.368243</c:v>
                </c:pt>
                <c:pt idx="113">
                  <c:v>-13.039439</c:v>
                </c:pt>
                <c:pt idx="114">
                  <c:v>-12.757607</c:v>
                </c:pt>
                <c:pt idx="115">
                  <c:v>-12.419409</c:v>
                </c:pt>
                <c:pt idx="116">
                  <c:v>-12.109392999999999</c:v>
                </c:pt>
                <c:pt idx="117">
                  <c:v>-11.752405</c:v>
                </c:pt>
                <c:pt idx="118">
                  <c:v>-11.423601</c:v>
                </c:pt>
                <c:pt idx="119">
                  <c:v>-11.035611999999999</c:v>
                </c:pt>
                <c:pt idx="120">
                  <c:v>-10.703049999999999</c:v>
                </c:pt>
                <c:pt idx="121">
                  <c:v>-10.320696999999999</c:v>
                </c:pt>
                <c:pt idx="122">
                  <c:v>-9.9759219999999988</c:v>
                </c:pt>
                <c:pt idx="123">
                  <c:v>-9.5822969999999987</c:v>
                </c:pt>
                <c:pt idx="124">
                  <c:v>-9.2365820000000003</c:v>
                </c:pt>
                <c:pt idx="125">
                  <c:v>-8.8345019999999987</c:v>
                </c:pt>
                <c:pt idx="126">
                  <c:v>-8.4878479999999996</c:v>
                </c:pt>
                <c:pt idx="127">
                  <c:v>-8.0829489999999993</c:v>
                </c:pt>
                <c:pt idx="128">
                  <c:v>-7.7287799999999995</c:v>
                </c:pt>
                <c:pt idx="129">
                  <c:v>-7.3276379999999994</c:v>
                </c:pt>
                <c:pt idx="130">
                  <c:v>-6.9706509999999993</c:v>
                </c:pt>
                <c:pt idx="131">
                  <c:v>-6.5723279999999997</c:v>
                </c:pt>
                <c:pt idx="132">
                  <c:v>-6.218159</c:v>
                </c:pt>
                <c:pt idx="133">
                  <c:v>-5.8141989999999995</c:v>
                </c:pt>
                <c:pt idx="134">
                  <c:v>-5.4590899999999998</c:v>
                </c:pt>
                <c:pt idx="135">
                  <c:v>-5.044797</c:v>
                </c:pt>
                <c:pt idx="136">
                  <c:v>-4.6831119999999995</c:v>
                </c:pt>
                <c:pt idx="137">
                  <c:v>-4.2547269999999999</c:v>
                </c:pt>
                <c:pt idx="138">
                  <c:v>-3.8573439999999999</c:v>
                </c:pt>
                <c:pt idx="139">
                  <c:v>-3.3951389999999999</c:v>
                </c:pt>
                <c:pt idx="140">
                  <c:v>-2.9667539999999999</c:v>
                </c:pt>
                <c:pt idx="141">
                  <c:v>-2.4613350000000001</c:v>
                </c:pt>
                <c:pt idx="142">
                  <c:v>-1.9794019999999999</c:v>
                </c:pt>
                <c:pt idx="143">
                  <c:v>-1.383796</c:v>
                </c:pt>
                <c:pt idx="144">
                  <c:v>-0.77973499999999996</c:v>
                </c:pt>
                <c:pt idx="145">
                  <c:v>1.8788810000000002E-3</c:v>
                </c:pt>
                <c:pt idx="146">
                  <c:v>0.90937799999999991</c:v>
                </c:pt>
                <c:pt idx="147">
                  <c:v>2.2010160000000001</c:v>
                </c:pt>
                <c:pt idx="148">
                  <c:v>3.0465119999999999</c:v>
                </c:pt>
                <c:pt idx="149">
                  <c:v>5.7691059999999998</c:v>
                </c:pt>
                <c:pt idx="150">
                  <c:v>8.101737</c:v>
                </c:pt>
                <c:pt idx="151">
                  <c:v>11.094795999999999</c:v>
                </c:pt>
                <c:pt idx="152">
                  <c:v>14.462691999999999</c:v>
                </c:pt>
                <c:pt idx="153">
                  <c:v>18.21482</c:v>
                </c:pt>
                <c:pt idx="154">
                  <c:v>21.452131999999999</c:v>
                </c:pt>
                <c:pt idx="155">
                  <c:v>23.691758</c:v>
                </c:pt>
                <c:pt idx="156">
                  <c:v>23.598754</c:v>
                </c:pt>
                <c:pt idx="157">
                  <c:v>22.242201999999999</c:v>
                </c:pt>
                <c:pt idx="158">
                  <c:v>21.459647999999998</c:v>
                </c:pt>
                <c:pt idx="159">
                  <c:v>22.203683999999999</c:v>
                </c:pt>
                <c:pt idx="160">
                  <c:v>23.497294</c:v>
                </c:pt>
                <c:pt idx="161">
                  <c:v>24.904577999999997</c:v>
                </c:pt>
                <c:pt idx="162">
                  <c:v>25.778257999999997</c:v>
                </c:pt>
                <c:pt idx="163">
                  <c:v>25.994327999999999</c:v>
                </c:pt>
                <c:pt idx="164">
                  <c:v>25.33672</c:v>
                </c:pt>
                <c:pt idx="165">
                  <c:v>24.284545999999999</c:v>
                </c:pt>
                <c:pt idx="166">
                  <c:v>23.091455999999997</c:v>
                </c:pt>
                <c:pt idx="167">
                  <c:v>22.123832</c:v>
                </c:pt>
                <c:pt idx="168">
                  <c:v>21.259546</c:v>
                </c:pt>
                <c:pt idx="169">
                  <c:v>20.545572</c:v>
                </c:pt>
                <c:pt idx="170">
                  <c:v>19.859780000000001</c:v>
                </c:pt>
                <c:pt idx="171">
                  <c:v>19.446425999999999</c:v>
                </c:pt>
                <c:pt idx="172">
                  <c:v>19.258535999999999</c:v>
                </c:pt>
                <c:pt idx="173">
                  <c:v>19.371269999999999</c:v>
                </c:pt>
                <c:pt idx="174">
                  <c:v>19.568552</c:v>
                </c:pt>
                <c:pt idx="175">
                  <c:v>19.963117999999998</c:v>
                </c:pt>
                <c:pt idx="176">
                  <c:v>20.357682</c:v>
                </c:pt>
                <c:pt idx="177">
                  <c:v>20.883769999999998</c:v>
                </c:pt>
                <c:pt idx="178">
                  <c:v>21.391068000000001</c:v>
                </c:pt>
                <c:pt idx="179">
                  <c:v>21.982915999999999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E2-481A-838D-6EDE7FD0D52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22.509003999999997</c:v>
                </c:pt>
                <c:pt idx="1">
                  <c:v>19.258535999999999</c:v>
                </c:pt>
                <c:pt idx="2">
                  <c:v>16.703258999999999</c:v>
                </c:pt>
                <c:pt idx="3">
                  <c:v>14.711644</c:v>
                </c:pt>
                <c:pt idx="4">
                  <c:v>12.964283999999999</c:v>
                </c:pt>
                <c:pt idx="5">
                  <c:v>11.517545</c:v>
                </c:pt>
                <c:pt idx="6">
                  <c:v>10.183539</c:v>
                </c:pt>
                <c:pt idx="7">
                  <c:v>9.0468149999999987</c:v>
                </c:pt>
                <c:pt idx="8">
                  <c:v>7.9636399999999998</c:v>
                </c:pt>
                <c:pt idx="9">
                  <c:v>7.0251389999999994</c:v>
                </c:pt>
                <c:pt idx="10">
                  <c:v>6.0894550000000001</c:v>
                </c:pt>
                <c:pt idx="11">
                  <c:v>5.2843549999999997</c:v>
                </c:pt>
                <c:pt idx="12">
                  <c:v>4.4614039999999999</c:v>
                </c:pt>
                <c:pt idx="13">
                  <c:v>3.753066</c:v>
                </c:pt>
                <c:pt idx="14">
                  <c:v>3.0137259999999997</c:v>
                </c:pt>
                <c:pt idx="15">
                  <c:v>2.3767849999999999</c:v>
                </c:pt>
                <c:pt idx="16">
                  <c:v>1.704145</c:v>
                </c:pt>
                <c:pt idx="17">
                  <c:v>1.128268</c:v>
                </c:pt>
                <c:pt idx="18">
                  <c:v>0.50447900000000001</c:v>
                </c:pt>
                <c:pt idx="19">
                  <c:v>-1.6909936E-2</c:v>
                </c:pt>
                <c:pt idx="20">
                  <c:v>-0.59363199999999994</c:v>
                </c:pt>
                <c:pt idx="21">
                  <c:v>-1.0747199999999999</c:v>
                </c:pt>
                <c:pt idx="22">
                  <c:v>-1.6144289999999999</c:v>
                </c:pt>
                <c:pt idx="23">
                  <c:v>-2.0548389999999999</c:v>
                </c:pt>
                <c:pt idx="24">
                  <c:v>-2.5667399999999998</c:v>
                </c:pt>
                <c:pt idx="25">
                  <c:v>-2.9799059999999997</c:v>
                </c:pt>
                <c:pt idx="26">
                  <c:v>-3.4684149999999998</c:v>
                </c:pt>
                <c:pt idx="27">
                  <c:v>-3.8592229999999996</c:v>
                </c:pt>
                <c:pt idx="28">
                  <c:v>-4.3364589999999996</c:v>
                </c:pt>
                <c:pt idx="29">
                  <c:v>-4.7282060000000001</c:v>
                </c:pt>
                <c:pt idx="30">
                  <c:v>-5.2232909999999997</c:v>
                </c:pt>
                <c:pt idx="31">
                  <c:v>-5.6873749999999994</c:v>
                </c:pt>
                <c:pt idx="32">
                  <c:v>-6.3571960000000001</c:v>
                </c:pt>
                <c:pt idx="33">
                  <c:v>-7.3351539999999993</c:v>
                </c:pt>
                <c:pt idx="34">
                  <c:v>-10.114958999999999</c:v>
                </c:pt>
                <c:pt idx="35">
                  <c:v>-18.553017999999998</c:v>
                </c:pt>
                <c:pt idx="36">
                  <c:v>-30.850299999999997</c:v>
                </c:pt>
                <c:pt idx="37">
                  <c:v>-43.543084</c:v>
                </c:pt>
                <c:pt idx="38">
                  <c:v>-42.312415999999999</c:v>
                </c:pt>
                <c:pt idx="39">
                  <c:v>-37.070335999999998</c:v>
                </c:pt>
                <c:pt idx="40">
                  <c:v>-33.716532000000001</c:v>
                </c:pt>
                <c:pt idx="41">
                  <c:v>-31.30217</c:v>
                </c:pt>
                <c:pt idx="42">
                  <c:v>-28.934777999999998</c:v>
                </c:pt>
                <c:pt idx="43">
                  <c:v>-26.623753999999998</c:v>
                </c:pt>
                <c:pt idx="44">
                  <c:v>-25.130042</c:v>
                </c:pt>
                <c:pt idx="45">
                  <c:v>-24.134235999999998</c:v>
                </c:pt>
                <c:pt idx="46">
                  <c:v>-23.561177999999998</c:v>
                </c:pt>
                <c:pt idx="47">
                  <c:v>-23.072668</c:v>
                </c:pt>
                <c:pt idx="48">
                  <c:v>-22.819018</c:v>
                </c:pt>
                <c:pt idx="49">
                  <c:v>-22.555973999999999</c:v>
                </c:pt>
                <c:pt idx="50">
                  <c:v>-22.471423999999999</c:v>
                </c:pt>
                <c:pt idx="51">
                  <c:v>-22.33051</c:v>
                </c:pt>
                <c:pt idx="52">
                  <c:v>-22.339904000000001</c:v>
                </c:pt>
                <c:pt idx="53">
                  <c:v>-22.339903999999997</c:v>
                </c:pt>
                <c:pt idx="54">
                  <c:v>-22.349297999999997</c:v>
                </c:pt>
                <c:pt idx="55">
                  <c:v>-22.3962705</c:v>
                </c:pt>
                <c:pt idx="56">
                  <c:v>-22.443244</c:v>
                </c:pt>
                <c:pt idx="57">
                  <c:v>-22.452635999999998</c:v>
                </c:pt>
                <c:pt idx="58">
                  <c:v>-22.574763999999998</c:v>
                </c:pt>
                <c:pt idx="59">
                  <c:v>-22.602945999999999</c:v>
                </c:pt>
                <c:pt idx="60">
                  <c:v>-22.753256</c:v>
                </c:pt>
                <c:pt idx="61">
                  <c:v>-22.78144</c:v>
                </c:pt>
                <c:pt idx="62">
                  <c:v>-22.95054</c:v>
                </c:pt>
                <c:pt idx="63">
                  <c:v>-23.006905999999997</c:v>
                </c:pt>
                <c:pt idx="64">
                  <c:v>-23.157218</c:v>
                </c:pt>
                <c:pt idx="65">
                  <c:v>-23.213583999999997</c:v>
                </c:pt>
                <c:pt idx="66">
                  <c:v>-23.382683999999998</c:v>
                </c:pt>
                <c:pt idx="67">
                  <c:v>-23.448443999999999</c:v>
                </c:pt>
                <c:pt idx="68">
                  <c:v>-23.626937999999999</c:v>
                </c:pt>
                <c:pt idx="69">
                  <c:v>-23.702092</c:v>
                </c:pt>
                <c:pt idx="70">
                  <c:v>-23.899373999999998</c:v>
                </c:pt>
                <c:pt idx="71">
                  <c:v>-23.974529999999998</c:v>
                </c:pt>
                <c:pt idx="72">
                  <c:v>-24.190601999999998</c:v>
                </c:pt>
                <c:pt idx="73">
                  <c:v>-24.312729999999998</c:v>
                </c:pt>
                <c:pt idx="74">
                  <c:v>-24.538193999999997</c:v>
                </c:pt>
                <c:pt idx="75">
                  <c:v>-24.688506</c:v>
                </c:pt>
                <c:pt idx="76">
                  <c:v>-24.979731999999998</c:v>
                </c:pt>
                <c:pt idx="77">
                  <c:v>-25.177014</c:v>
                </c:pt>
                <c:pt idx="78">
                  <c:v>-25.543398</c:v>
                </c:pt>
                <c:pt idx="79">
                  <c:v>-25.806442000000001</c:v>
                </c:pt>
                <c:pt idx="80">
                  <c:v>-26.247978</c:v>
                </c:pt>
                <c:pt idx="81">
                  <c:v>-26.586175999999998</c:v>
                </c:pt>
                <c:pt idx="82">
                  <c:v>-27.112261999999998</c:v>
                </c:pt>
                <c:pt idx="83">
                  <c:v>-27.544405999999999</c:v>
                </c:pt>
                <c:pt idx="84">
                  <c:v>-28.164435999999998</c:v>
                </c:pt>
                <c:pt idx="85">
                  <c:v>-28.699918</c:v>
                </c:pt>
                <c:pt idx="86">
                  <c:v>-29.442076</c:v>
                </c:pt>
                <c:pt idx="87">
                  <c:v>-30.118473999999999</c:v>
                </c:pt>
                <c:pt idx="88">
                  <c:v>-31.029731999999999</c:v>
                </c:pt>
                <c:pt idx="89">
                  <c:v>-31.865834</c:v>
                </c:pt>
                <c:pt idx="90">
                  <c:v>-32.974373999999997</c:v>
                </c:pt>
                <c:pt idx="91">
                  <c:v>-29.958769999999998</c:v>
                </c:pt>
                <c:pt idx="92">
                  <c:v>-27.929575999999997</c:v>
                </c:pt>
                <c:pt idx="93">
                  <c:v>-26.154033999999999</c:v>
                </c:pt>
                <c:pt idx="94">
                  <c:v>-24.801237999999998</c:v>
                </c:pt>
                <c:pt idx="95">
                  <c:v>-23.495415999999999</c:v>
                </c:pt>
                <c:pt idx="96">
                  <c:v>-22.490213999999998</c:v>
                </c:pt>
                <c:pt idx="97">
                  <c:v>-21.447436</c:v>
                </c:pt>
                <c:pt idx="98">
                  <c:v>-20.658306</c:v>
                </c:pt>
                <c:pt idx="99">
                  <c:v>-19.784624000000001</c:v>
                </c:pt>
                <c:pt idx="100">
                  <c:v>-19.127015999999998</c:v>
                </c:pt>
                <c:pt idx="101">
                  <c:v>-18.394251999999998</c:v>
                </c:pt>
                <c:pt idx="102">
                  <c:v>-17.821193999999998</c:v>
                </c:pt>
                <c:pt idx="103">
                  <c:v>-17.135401999999999</c:v>
                </c:pt>
                <c:pt idx="104">
                  <c:v>-16.628104</c:v>
                </c:pt>
                <c:pt idx="105">
                  <c:v>-15.989284</c:v>
                </c:pt>
                <c:pt idx="106">
                  <c:v>-15.500774</c:v>
                </c:pt>
                <c:pt idx="107">
                  <c:v>-14.899531999999999</c:v>
                </c:pt>
                <c:pt idx="108">
                  <c:v>-14.429812</c:v>
                </c:pt>
                <c:pt idx="109">
                  <c:v>-13.866147</c:v>
                </c:pt>
                <c:pt idx="110">
                  <c:v>-13.462187999999999</c:v>
                </c:pt>
                <c:pt idx="111">
                  <c:v>-13.001861999999999</c:v>
                </c:pt>
                <c:pt idx="112">
                  <c:v>-12.729422999999999</c:v>
                </c:pt>
                <c:pt idx="113">
                  <c:v>-12.363042</c:v>
                </c:pt>
                <c:pt idx="114">
                  <c:v>-12.118786999999999</c:v>
                </c:pt>
                <c:pt idx="115">
                  <c:v>-11.752405</c:v>
                </c:pt>
                <c:pt idx="116">
                  <c:v>-11.489362</c:v>
                </c:pt>
                <c:pt idx="117">
                  <c:v>-11.094795999999999</c:v>
                </c:pt>
                <c:pt idx="118">
                  <c:v>-10.808266999999999</c:v>
                </c:pt>
                <c:pt idx="119">
                  <c:v>-10.406186</c:v>
                </c:pt>
                <c:pt idx="120">
                  <c:v>-10.106505</c:v>
                </c:pt>
                <c:pt idx="121">
                  <c:v>-9.6969079999999988</c:v>
                </c:pt>
                <c:pt idx="122">
                  <c:v>-9.4019239999999993</c:v>
                </c:pt>
                <c:pt idx="123">
                  <c:v>-8.9735389999999988</c:v>
                </c:pt>
                <c:pt idx="124">
                  <c:v>-8.6710390000000004</c:v>
                </c:pt>
                <c:pt idx="125">
                  <c:v>-8.2454719999999995</c:v>
                </c:pt>
                <c:pt idx="126">
                  <c:v>-7.9345169999999996</c:v>
                </c:pt>
                <c:pt idx="127">
                  <c:v>-7.5098899999999995</c:v>
                </c:pt>
                <c:pt idx="128">
                  <c:v>-7.1951769999999993</c:v>
                </c:pt>
                <c:pt idx="129">
                  <c:v>-6.7686709999999994</c:v>
                </c:pt>
                <c:pt idx="130">
                  <c:v>-6.4577159999999996</c:v>
                </c:pt>
                <c:pt idx="131">
                  <c:v>-6.0274519999999994</c:v>
                </c:pt>
                <c:pt idx="132">
                  <c:v>-5.7221339999999996</c:v>
                </c:pt>
                <c:pt idx="133">
                  <c:v>-5.2918699999999994</c:v>
                </c:pt>
                <c:pt idx="134">
                  <c:v>-4.9762179999999994</c:v>
                </c:pt>
                <c:pt idx="135">
                  <c:v>-4.5431359999999996</c:v>
                </c:pt>
                <c:pt idx="136">
                  <c:v>-4.2218469999999995</c:v>
                </c:pt>
                <c:pt idx="137">
                  <c:v>-3.765279</c:v>
                </c:pt>
                <c:pt idx="138">
                  <c:v>-3.4176849999999996</c:v>
                </c:pt>
                <c:pt idx="139">
                  <c:v>-2.9282369999999998</c:v>
                </c:pt>
                <c:pt idx="140">
                  <c:v>-2.5421269999999998</c:v>
                </c:pt>
                <c:pt idx="141">
                  <c:v>-2.0132209999999997</c:v>
                </c:pt>
                <c:pt idx="142">
                  <c:v>-1.5688659999999999</c:v>
                </c:pt>
                <c:pt idx="143">
                  <c:v>-0.95259299999999991</c:v>
                </c:pt>
                <c:pt idx="144">
                  <c:v>-0.393625</c:v>
                </c:pt>
                <c:pt idx="145">
                  <c:v>0.41617199999999999</c:v>
                </c:pt>
                <c:pt idx="146">
                  <c:v>1.2968039999999998</c:v>
                </c:pt>
                <c:pt idx="147">
                  <c:v>2.603942</c:v>
                </c:pt>
                <c:pt idx="148">
                  <c:v>4.1222659999999998</c:v>
                </c:pt>
                <c:pt idx="149">
                  <c:v>6.1505190000000001</c:v>
                </c:pt>
                <c:pt idx="150">
                  <c:v>8.4756350000000005</c:v>
                </c:pt>
                <c:pt idx="151">
                  <c:v>11.515666</c:v>
                </c:pt>
                <c:pt idx="152">
                  <c:v>14.921139</c:v>
                </c:pt>
                <c:pt idx="153">
                  <c:v>18.739025999999999</c:v>
                </c:pt>
                <c:pt idx="154">
                  <c:v>22.059010000000001</c:v>
                </c:pt>
                <c:pt idx="155">
                  <c:v>24.36158</c:v>
                </c:pt>
                <c:pt idx="156">
                  <c:v>24.253543999999998</c:v>
                </c:pt>
                <c:pt idx="157">
                  <c:v>22.844382</c:v>
                </c:pt>
                <c:pt idx="158">
                  <c:v>21.99231</c:v>
                </c:pt>
                <c:pt idx="159">
                  <c:v>22.78426</c:v>
                </c:pt>
                <c:pt idx="160">
                  <c:v>24.108871999999998</c:v>
                </c:pt>
                <c:pt idx="161">
                  <c:v>25.584731999999999</c:v>
                </c:pt>
                <c:pt idx="162">
                  <c:v>26.492231999999998</c:v>
                </c:pt>
                <c:pt idx="163">
                  <c:v>26.717697999999999</c:v>
                </c:pt>
                <c:pt idx="164">
                  <c:v>26.013116</c:v>
                </c:pt>
                <c:pt idx="165">
                  <c:v>24.932759999999998</c:v>
                </c:pt>
                <c:pt idx="166">
                  <c:v>23.673909999999999</c:v>
                </c:pt>
                <c:pt idx="167">
                  <c:v>22.687495999999999</c:v>
                </c:pt>
                <c:pt idx="168">
                  <c:v>21.766843999999999</c:v>
                </c:pt>
                <c:pt idx="169">
                  <c:v>21.052869999999999</c:v>
                </c:pt>
                <c:pt idx="170">
                  <c:v>20.320105999999999</c:v>
                </c:pt>
                <c:pt idx="171">
                  <c:v>19.916145999999998</c:v>
                </c:pt>
                <c:pt idx="172">
                  <c:v>19.690681999999999</c:v>
                </c:pt>
                <c:pt idx="173">
                  <c:v>19.822202000000001</c:v>
                </c:pt>
                <c:pt idx="174">
                  <c:v>20.010089999999998</c:v>
                </c:pt>
                <c:pt idx="175">
                  <c:v>20.432838</c:v>
                </c:pt>
                <c:pt idx="176">
                  <c:v>20.818007999999999</c:v>
                </c:pt>
                <c:pt idx="177">
                  <c:v>21.381674</c:v>
                </c:pt>
                <c:pt idx="178">
                  <c:v>21.851393999999999</c:v>
                </c:pt>
                <c:pt idx="179">
                  <c:v>22.480819999999998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E2-481A-838D-6EDE7FD0D52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22.997512</c:v>
                </c:pt>
                <c:pt idx="1">
                  <c:v>19.70947</c:v>
                </c:pt>
                <c:pt idx="2">
                  <c:v>17.107218</c:v>
                </c:pt>
                <c:pt idx="3">
                  <c:v>15.106209</c:v>
                </c:pt>
                <c:pt idx="4">
                  <c:v>13.321271999999999</c:v>
                </c:pt>
                <c:pt idx="5">
                  <c:v>11.874532</c:v>
                </c:pt>
                <c:pt idx="6">
                  <c:v>10.502948999999999</c:v>
                </c:pt>
                <c:pt idx="7">
                  <c:v>9.3850149999999992</c:v>
                </c:pt>
                <c:pt idx="8">
                  <c:v>8.2717770000000002</c:v>
                </c:pt>
                <c:pt idx="9">
                  <c:v>7.34267</c:v>
                </c:pt>
                <c:pt idx="10">
                  <c:v>6.3825609999999999</c:v>
                </c:pt>
                <c:pt idx="11">
                  <c:v>5.5877939999999997</c:v>
                </c:pt>
                <c:pt idx="12">
                  <c:v>4.7441759999999995</c:v>
                </c:pt>
                <c:pt idx="13">
                  <c:v>4.0405350000000002</c:v>
                </c:pt>
                <c:pt idx="14">
                  <c:v>3.2852239999999999</c:v>
                </c:pt>
                <c:pt idx="15">
                  <c:v>2.6595569999999999</c:v>
                </c:pt>
                <c:pt idx="16">
                  <c:v>1.9671889999999999</c:v>
                </c:pt>
                <c:pt idx="17">
                  <c:v>1.400706</c:v>
                </c:pt>
                <c:pt idx="18">
                  <c:v>0.75812799999999991</c:v>
                </c:pt>
                <c:pt idx="19">
                  <c:v>0.244254</c:v>
                </c:pt>
                <c:pt idx="20">
                  <c:v>-0.34759299999999999</c:v>
                </c:pt>
                <c:pt idx="21">
                  <c:v>-0.81900399999999995</c:v>
                </c:pt>
                <c:pt idx="22">
                  <c:v>-1.365947</c:v>
                </c:pt>
                <c:pt idx="23">
                  <c:v>-1.803914</c:v>
                </c:pt>
                <c:pt idx="24">
                  <c:v>-2.321828</c:v>
                </c:pt>
                <c:pt idx="25">
                  <c:v>-2.7288869999999998</c:v>
                </c:pt>
                <c:pt idx="26">
                  <c:v>-3.2363729999999999</c:v>
                </c:pt>
                <c:pt idx="27">
                  <c:v>-3.6243619999999996</c:v>
                </c:pt>
                <c:pt idx="28">
                  <c:v>-4.108174</c:v>
                </c:pt>
                <c:pt idx="29">
                  <c:v>-4.503679</c:v>
                </c:pt>
                <c:pt idx="30">
                  <c:v>-5.0147349999999999</c:v>
                </c:pt>
                <c:pt idx="31">
                  <c:v>-5.4760010000000001</c:v>
                </c:pt>
                <c:pt idx="32">
                  <c:v>-6.1608529999999995</c:v>
                </c:pt>
                <c:pt idx="33">
                  <c:v>-7.1435079999999997</c:v>
                </c:pt>
                <c:pt idx="34">
                  <c:v>-9.9900140000000004</c:v>
                </c:pt>
                <c:pt idx="35">
                  <c:v>-18.592473999999999</c:v>
                </c:pt>
                <c:pt idx="36">
                  <c:v>-30.851237999999999</c:v>
                </c:pt>
                <c:pt idx="37">
                  <c:v>-44.022196000000001</c:v>
                </c:pt>
                <c:pt idx="38">
                  <c:v>-42.603643999999996</c:v>
                </c:pt>
                <c:pt idx="39">
                  <c:v>-37.136095999999995</c:v>
                </c:pt>
                <c:pt idx="40">
                  <c:v>-33.650771999999996</c:v>
                </c:pt>
                <c:pt idx="41">
                  <c:v>-31.189435999999997</c:v>
                </c:pt>
                <c:pt idx="42">
                  <c:v>-28.812652</c:v>
                </c:pt>
                <c:pt idx="43">
                  <c:v>-26.454653999999998</c:v>
                </c:pt>
                <c:pt idx="44">
                  <c:v>-24.904577999999997</c:v>
                </c:pt>
                <c:pt idx="45">
                  <c:v>-23.880585999999997</c:v>
                </c:pt>
                <c:pt idx="46">
                  <c:v>-23.288737999999999</c:v>
                </c:pt>
                <c:pt idx="47">
                  <c:v>-22.78144</c:v>
                </c:pt>
                <c:pt idx="48">
                  <c:v>-22.518397999999998</c:v>
                </c:pt>
                <c:pt idx="49">
                  <c:v>-22.236566</c:v>
                </c:pt>
                <c:pt idx="50">
                  <c:v>-22.142619999999997</c:v>
                </c:pt>
                <c:pt idx="51">
                  <c:v>-22.001705999999999</c:v>
                </c:pt>
                <c:pt idx="52">
                  <c:v>-22.001705999999999</c:v>
                </c:pt>
                <c:pt idx="53">
                  <c:v>-21.9970085</c:v>
                </c:pt>
                <c:pt idx="54">
                  <c:v>-22.001705999999999</c:v>
                </c:pt>
                <c:pt idx="55">
                  <c:v>-22.042806624999997</c:v>
                </c:pt>
                <c:pt idx="56">
                  <c:v>-22.086255999999999</c:v>
                </c:pt>
                <c:pt idx="57">
                  <c:v>-22.086255999999999</c:v>
                </c:pt>
                <c:pt idx="58">
                  <c:v>-22.217776000000001</c:v>
                </c:pt>
                <c:pt idx="59">
                  <c:v>-22.227169999999997</c:v>
                </c:pt>
                <c:pt idx="60">
                  <c:v>-22.377482000000001</c:v>
                </c:pt>
                <c:pt idx="61">
                  <c:v>-22.405663999999998</c:v>
                </c:pt>
                <c:pt idx="62">
                  <c:v>-22.565369999999998</c:v>
                </c:pt>
                <c:pt idx="63">
                  <c:v>-22.602945999999999</c:v>
                </c:pt>
                <c:pt idx="64">
                  <c:v>-22.772047999999998</c:v>
                </c:pt>
                <c:pt idx="65">
                  <c:v>-22.828412</c:v>
                </c:pt>
                <c:pt idx="66">
                  <c:v>-22.997512</c:v>
                </c:pt>
                <c:pt idx="67">
                  <c:v>-23.053879999999999</c:v>
                </c:pt>
                <c:pt idx="68">
                  <c:v>-23.241765999999998</c:v>
                </c:pt>
                <c:pt idx="69">
                  <c:v>-23.316921999999998</c:v>
                </c:pt>
                <c:pt idx="70">
                  <c:v>-23.504809999999999</c:v>
                </c:pt>
                <c:pt idx="71">
                  <c:v>-23.589359999999999</c:v>
                </c:pt>
                <c:pt idx="72">
                  <c:v>-23.805432</c:v>
                </c:pt>
                <c:pt idx="73">
                  <c:v>-23.908770000000001</c:v>
                </c:pt>
                <c:pt idx="74">
                  <c:v>-24.143629999999998</c:v>
                </c:pt>
                <c:pt idx="75">
                  <c:v>-24.284545999999999</c:v>
                </c:pt>
                <c:pt idx="76">
                  <c:v>-24.594562</c:v>
                </c:pt>
                <c:pt idx="77">
                  <c:v>-24.782449999999997</c:v>
                </c:pt>
                <c:pt idx="78">
                  <c:v>-25.148831999999999</c:v>
                </c:pt>
                <c:pt idx="79">
                  <c:v>-25.402480000000001</c:v>
                </c:pt>
                <c:pt idx="80">
                  <c:v>-25.844017999999998</c:v>
                </c:pt>
                <c:pt idx="81">
                  <c:v>-26.182217999999999</c:v>
                </c:pt>
                <c:pt idx="82">
                  <c:v>-26.708303999999998</c:v>
                </c:pt>
                <c:pt idx="83">
                  <c:v>-27.131052</c:v>
                </c:pt>
                <c:pt idx="84">
                  <c:v>-27.751082</c:v>
                </c:pt>
                <c:pt idx="85">
                  <c:v>-28.277169999999998</c:v>
                </c:pt>
                <c:pt idx="86">
                  <c:v>-29.01933</c:v>
                </c:pt>
                <c:pt idx="87">
                  <c:v>-29.676938</c:v>
                </c:pt>
                <c:pt idx="88">
                  <c:v>-30.578802</c:v>
                </c:pt>
                <c:pt idx="89">
                  <c:v>-31.424295999999998</c:v>
                </c:pt>
                <c:pt idx="90">
                  <c:v>-32.523441999999996</c:v>
                </c:pt>
                <c:pt idx="91">
                  <c:v>-29.536019999999997</c:v>
                </c:pt>
                <c:pt idx="92">
                  <c:v>-27.516221999999999</c:v>
                </c:pt>
                <c:pt idx="93">
                  <c:v>-25.750073999999998</c:v>
                </c:pt>
                <c:pt idx="94">
                  <c:v>-24.406672</c:v>
                </c:pt>
                <c:pt idx="95">
                  <c:v>-23.11964</c:v>
                </c:pt>
                <c:pt idx="96">
                  <c:v>-22.114438</c:v>
                </c:pt>
                <c:pt idx="97">
                  <c:v>-21.090447999999999</c:v>
                </c:pt>
                <c:pt idx="98">
                  <c:v>-20.291922</c:v>
                </c:pt>
                <c:pt idx="99">
                  <c:v>-19.427637999999998</c:v>
                </c:pt>
                <c:pt idx="100">
                  <c:v>-18.779422</c:v>
                </c:pt>
                <c:pt idx="101">
                  <c:v>-18.037264</c:v>
                </c:pt>
                <c:pt idx="102">
                  <c:v>-17.454809999999998</c:v>
                </c:pt>
                <c:pt idx="103">
                  <c:v>-16.778413999999998</c:v>
                </c:pt>
                <c:pt idx="104">
                  <c:v>-16.261720999999998</c:v>
                </c:pt>
                <c:pt idx="105">
                  <c:v>-15.632295999999998</c:v>
                </c:pt>
                <c:pt idx="106">
                  <c:v>-15.134392999999999</c:v>
                </c:pt>
                <c:pt idx="107">
                  <c:v>-14.533149999999999</c:v>
                </c:pt>
                <c:pt idx="108">
                  <c:v>-14.063429999999999</c:v>
                </c:pt>
                <c:pt idx="109">
                  <c:v>-13.499765</c:v>
                </c:pt>
                <c:pt idx="110">
                  <c:v>-13.095804999999999</c:v>
                </c:pt>
                <c:pt idx="111">
                  <c:v>-12.644874</c:v>
                </c:pt>
                <c:pt idx="112">
                  <c:v>-12.363042</c:v>
                </c:pt>
                <c:pt idx="113">
                  <c:v>-12.006053999999999</c:v>
                </c:pt>
                <c:pt idx="114">
                  <c:v>-11.771193999999999</c:v>
                </c:pt>
                <c:pt idx="115">
                  <c:v>-11.395417999999999</c:v>
                </c:pt>
                <c:pt idx="116">
                  <c:v>-11.129555999999999</c:v>
                </c:pt>
                <c:pt idx="117">
                  <c:v>-10.744384999999999</c:v>
                </c:pt>
                <c:pt idx="118">
                  <c:v>-10.458795</c:v>
                </c:pt>
                <c:pt idx="119">
                  <c:v>-10.061411999999999</c:v>
                </c:pt>
                <c:pt idx="120">
                  <c:v>-9.7692449999999997</c:v>
                </c:pt>
                <c:pt idx="121">
                  <c:v>-9.3643459999999994</c:v>
                </c:pt>
                <c:pt idx="122">
                  <c:v>-9.0637259999999991</c:v>
                </c:pt>
                <c:pt idx="123">
                  <c:v>-8.6513109999999998</c:v>
                </c:pt>
                <c:pt idx="124">
                  <c:v>-8.3422339999999995</c:v>
                </c:pt>
                <c:pt idx="125">
                  <c:v>-7.9288809999999996</c:v>
                </c:pt>
                <c:pt idx="126">
                  <c:v>-7.6245019999999997</c:v>
                </c:pt>
                <c:pt idx="127">
                  <c:v>-7.2055109999999996</c:v>
                </c:pt>
                <c:pt idx="128">
                  <c:v>-6.8954959999999996</c:v>
                </c:pt>
                <c:pt idx="129">
                  <c:v>-6.4802629999999999</c:v>
                </c:pt>
                <c:pt idx="130">
                  <c:v>-6.1655499999999996</c:v>
                </c:pt>
                <c:pt idx="131">
                  <c:v>-5.7512559999999997</c:v>
                </c:pt>
                <c:pt idx="132">
                  <c:v>-5.4327860000000001</c:v>
                </c:pt>
                <c:pt idx="133">
                  <c:v>-5.0128560000000002</c:v>
                </c:pt>
                <c:pt idx="134">
                  <c:v>-4.7019009999999994</c:v>
                </c:pt>
                <c:pt idx="135">
                  <c:v>-4.2753949999999996</c:v>
                </c:pt>
                <c:pt idx="136">
                  <c:v>-3.9531669999999997</c:v>
                </c:pt>
                <c:pt idx="137">
                  <c:v>-3.5116299999999998</c:v>
                </c:pt>
                <c:pt idx="138">
                  <c:v>-3.1565209999999997</c:v>
                </c:pt>
                <c:pt idx="139">
                  <c:v>-2.6858610000000001</c:v>
                </c:pt>
                <c:pt idx="140">
                  <c:v>-2.3006899999999999</c:v>
                </c:pt>
                <c:pt idx="141">
                  <c:v>-1.7774219999999998</c:v>
                </c:pt>
                <c:pt idx="142">
                  <c:v>-1.3358839999999998</c:v>
                </c:pt>
                <c:pt idx="143">
                  <c:v>-0.73276299999999994</c:v>
                </c:pt>
                <c:pt idx="144">
                  <c:v>-0.16064399999999998</c:v>
                </c:pt>
                <c:pt idx="145">
                  <c:v>0.63412199999999996</c:v>
                </c:pt>
                <c:pt idx="146">
                  <c:v>1.523021</c:v>
                </c:pt>
                <c:pt idx="147">
                  <c:v>2.8157859999999997</c:v>
                </c:pt>
                <c:pt idx="148">
                  <c:v>4.3505500000000001</c:v>
                </c:pt>
                <c:pt idx="149">
                  <c:v>6.3581349999999999</c:v>
                </c:pt>
                <c:pt idx="150">
                  <c:v>8.723647999999999</c:v>
                </c:pt>
                <c:pt idx="151">
                  <c:v>11.754284</c:v>
                </c:pt>
                <c:pt idx="152">
                  <c:v>15.245246</c:v>
                </c:pt>
                <c:pt idx="153">
                  <c:v>19.095075999999999</c:v>
                </c:pt>
                <c:pt idx="154">
                  <c:v>22.504306</c:v>
                </c:pt>
                <c:pt idx="155">
                  <c:v>24.822845999999998</c:v>
                </c:pt>
                <c:pt idx="156">
                  <c:v>24.716687999999998</c:v>
                </c:pt>
                <c:pt idx="157">
                  <c:v>23.241765999999998</c:v>
                </c:pt>
                <c:pt idx="158">
                  <c:v>22.368085999999998</c:v>
                </c:pt>
                <c:pt idx="159">
                  <c:v>23.157218</c:v>
                </c:pt>
                <c:pt idx="160">
                  <c:v>24.538193999999997</c:v>
                </c:pt>
                <c:pt idx="161">
                  <c:v>26.060089999999999</c:v>
                </c:pt>
                <c:pt idx="162">
                  <c:v>27.018319999999999</c:v>
                </c:pt>
                <c:pt idx="163">
                  <c:v>27.243783999999998</c:v>
                </c:pt>
                <c:pt idx="164">
                  <c:v>26.511022000000001</c:v>
                </c:pt>
                <c:pt idx="165">
                  <c:v>25.383692</c:v>
                </c:pt>
                <c:pt idx="166">
                  <c:v>24.087263999999998</c:v>
                </c:pt>
                <c:pt idx="167">
                  <c:v>23.063271999999998</c:v>
                </c:pt>
                <c:pt idx="168">
                  <c:v>22.123832</c:v>
                </c:pt>
                <c:pt idx="169">
                  <c:v>21.391068000000001</c:v>
                </c:pt>
                <c:pt idx="170">
                  <c:v>20.639516</c:v>
                </c:pt>
                <c:pt idx="171">
                  <c:v>20.207371999999999</c:v>
                </c:pt>
                <c:pt idx="172">
                  <c:v>19.981905999999999</c:v>
                </c:pt>
                <c:pt idx="173">
                  <c:v>20.104033999999999</c:v>
                </c:pt>
                <c:pt idx="174">
                  <c:v>20.310711999999999</c:v>
                </c:pt>
                <c:pt idx="175">
                  <c:v>20.724066000000001</c:v>
                </c:pt>
                <c:pt idx="176">
                  <c:v>21.128024</c:v>
                </c:pt>
                <c:pt idx="177">
                  <c:v>21.663505999999998</c:v>
                </c:pt>
                <c:pt idx="178">
                  <c:v>22.16141</c:v>
                </c:pt>
                <c:pt idx="179">
                  <c:v>22.790835999999999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E2-481A-838D-6EDE7FD0D52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23.326315999999998</c:v>
                </c:pt>
                <c:pt idx="1">
                  <c:v>19.981905999999999</c:v>
                </c:pt>
                <c:pt idx="2">
                  <c:v>17.370262</c:v>
                </c:pt>
                <c:pt idx="3">
                  <c:v>15.331676</c:v>
                </c:pt>
                <c:pt idx="4">
                  <c:v>13.556130999999999</c:v>
                </c:pt>
                <c:pt idx="5">
                  <c:v>12.081208999999999</c:v>
                </c:pt>
                <c:pt idx="6">
                  <c:v>10.709626</c:v>
                </c:pt>
                <c:pt idx="7">
                  <c:v>9.5729019999999991</c:v>
                </c:pt>
                <c:pt idx="8">
                  <c:v>8.461544</c:v>
                </c:pt>
                <c:pt idx="9">
                  <c:v>7.5211629999999996</c:v>
                </c:pt>
                <c:pt idx="10">
                  <c:v>6.5629339999999994</c:v>
                </c:pt>
                <c:pt idx="11">
                  <c:v>5.7615910000000001</c:v>
                </c:pt>
                <c:pt idx="12">
                  <c:v>4.9179729999999999</c:v>
                </c:pt>
                <c:pt idx="13">
                  <c:v>4.212453</c:v>
                </c:pt>
                <c:pt idx="14">
                  <c:v>3.4580819999999997</c:v>
                </c:pt>
                <c:pt idx="15">
                  <c:v>2.8286560000000001</c:v>
                </c:pt>
                <c:pt idx="16">
                  <c:v>2.1372279999999999</c:v>
                </c:pt>
                <c:pt idx="17">
                  <c:v>1.5651079999999999</c:v>
                </c:pt>
                <c:pt idx="18">
                  <c:v>0.92816699999999996</c:v>
                </c:pt>
                <c:pt idx="19">
                  <c:v>0.407717</c:v>
                </c:pt>
                <c:pt idx="20">
                  <c:v>-0.18600899999999998</c:v>
                </c:pt>
                <c:pt idx="21">
                  <c:v>-0.664466</c:v>
                </c:pt>
                <c:pt idx="22">
                  <c:v>-1.2146969999999999</c:v>
                </c:pt>
                <c:pt idx="23">
                  <c:v>-1.6546369999999999</c:v>
                </c:pt>
                <c:pt idx="24">
                  <c:v>-2.1719870000000001</c:v>
                </c:pt>
                <c:pt idx="25">
                  <c:v>-2.5815829999999997</c:v>
                </c:pt>
                <c:pt idx="26">
                  <c:v>-3.0888809999999998</c:v>
                </c:pt>
                <c:pt idx="27">
                  <c:v>-3.4787489999999996</c:v>
                </c:pt>
                <c:pt idx="28">
                  <c:v>-3.9663189999999999</c:v>
                </c:pt>
                <c:pt idx="29">
                  <c:v>-4.3646419999999999</c:v>
                </c:pt>
                <c:pt idx="30">
                  <c:v>-4.8832129999999996</c:v>
                </c:pt>
                <c:pt idx="31">
                  <c:v>-5.3519939999999995</c:v>
                </c:pt>
                <c:pt idx="32">
                  <c:v>-6.0396649999999994</c:v>
                </c:pt>
                <c:pt idx="33">
                  <c:v>-7.0458059999999998</c:v>
                </c:pt>
                <c:pt idx="34">
                  <c:v>-9.9524359999999987</c:v>
                </c:pt>
                <c:pt idx="35">
                  <c:v>-18.777543999999999</c:v>
                </c:pt>
                <c:pt idx="36">
                  <c:v>-30.854057999999998</c:v>
                </c:pt>
                <c:pt idx="37">
                  <c:v>-44.651623999999998</c:v>
                </c:pt>
                <c:pt idx="38">
                  <c:v>-43.08276</c:v>
                </c:pt>
                <c:pt idx="39">
                  <c:v>-37.361564000000001</c:v>
                </c:pt>
                <c:pt idx="40">
                  <c:v>-33.735323999999999</c:v>
                </c:pt>
                <c:pt idx="41">
                  <c:v>-31.21762</c:v>
                </c:pt>
                <c:pt idx="42">
                  <c:v>-28.822046</c:v>
                </c:pt>
                <c:pt idx="43">
                  <c:v>-26.426469999999998</c:v>
                </c:pt>
                <c:pt idx="44">
                  <c:v>-24.820028000000001</c:v>
                </c:pt>
                <c:pt idx="45">
                  <c:v>-23.767854</c:v>
                </c:pt>
                <c:pt idx="46">
                  <c:v>-23.157218</c:v>
                </c:pt>
                <c:pt idx="47">
                  <c:v>-22.640525999999998</c:v>
                </c:pt>
                <c:pt idx="48">
                  <c:v>-22.368085999999998</c:v>
                </c:pt>
                <c:pt idx="49">
                  <c:v>-22.07686</c:v>
                </c:pt>
                <c:pt idx="50">
                  <c:v>-21.973521999999999</c:v>
                </c:pt>
                <c:pt idx="51">
                  <c:v>-21.823211999999998</c:v>
                </c:pt>
                <c:pt idx="52">
                  <c:v>-21.823211999999998</c:v>
                </c:pt>
                <c:pt idx="53">
                  <c:v>-21.757449999999999</c:v>
                </c:pt>
                <c:pt idx="54">
                  <c:v>-21.813815999999999</c:v>
                </c:pt>
                <c:pt idx="55">
                  <c:v>-21.776239999999998</c:v>
                </c:pt>
                <c:pt idx="56">
                  <c:v>-21.879577999999999</c:v>
                </c:pt>
                <c:pt idx="57">
                  <c:v>-21.879577999999999</c:v>
                </c:pt>
                <c:pt idx="58">
                  <c:v>-21.99231</c:v>
                </c:pt>
                <c:pt idx="59">
                  <c:v>-22.011098</c:v>
                </c:pt>
                <c:pt idx="60">
                  <c:v>-22.142619999999997</c:v>
                </c:pt>
                <c:pt idx="61">
                  <c:v>-22.170804</c:v>
                </c:pt>
                <c:pt idx="62">
                  <c:v>-22.33051</c:v>
                </c:pt>
                <c:pt idx="63">
                  <c:v>-22.368085999999998</c:v>
                </c:pt>
                <c:pt idx="64">
                  <c:v>-22.527791999999998</c:v>
                </c:pt>
                <c:pt idx="65">
                  <c:v>-22.574763999999998</c:v>
                </c:pt>
                <c:pt idx="66">
                  <c:v>-22.753256</c:v>
                </c:pt>
                <c:pt idx="67">
                  <c:v>-22.809623999999999</c:v>
                </c:pt>
                <c:pt idx="68">
                  <c:v>-22.988118</c:v>
                </c:pt>
                <c:pt idx="69">
                  <c:v>-23.053879999999999</c:v>
                </c:pt>
                <c:pt idx="70">
                  <c:v>-23.260553999999999</c:v>
                </c:pt>
                <c:pt idx="71">
                  <c:v>-23.335711999999997</c:v>
                </c:pt>
                <c:pt idx="72">
                  <c:v>-23.551781999999999</c:v>
                </c:pt>
                <c:pt idx="73">
                  <c:v>-23.65512</c:v>
                </c:pt>
                <c:pt idx="74">
                  <c:v>-23.899373999999998</c:v>
                </c:pt>
                <c:pt idx="75">
                  <c:v>-24.030895999999998</c:v>
                </c:pt>
                <c:pt idx="76">
                  <c:v>-24.340911999999999</c:v>
                </c:pt>
                <c:pt idx="77">
                  <c:v>-24.519406</c:v>
                </c:pt>
                <c:pt idx="78">
                  <c:v>-24.876393999999998</c:v>
                </c:pt>
                <c:pt idx="79">
                  <c:v>-25.139437999999998</c:v>
                </c:pt>
                <c:pt idx="80">
                  <c:v>-25.580973999999998</c:v>
                </c:pt>
                <c:pt idx="81">
                  <c:v>-25.919173999999998</c:v>
                </c:pt>
                <c:pt idx="82">
                  <c:v>-26.435865999999997</c:v>
                </c:pt>
                <c:pt idx="83">
                  <c:v>-26.858613999999999</c:v>
                </c:pt>
                <c:pt idx="84">
                  <c:v>-27.469249999999999</c:v>
                </c:pt>
                <c:pt idx="85">
                  <c:v>-27.995338</c:v>
                </c:pt>
                <c:pt idx="86">
                  <c:v>-28.728102</c:v>
                </c:pt>
                <c:pt idx="87">
                  <c:v>-29.366921999999999</c:v>
                </c:pt>
                <c:pt idx="88">
                  <c:v>-30.278177999999997</c:v>
                </c:pt>
                <c:pt idx="89">
                  <c:v>-31.095492</c:v>
                </c:pt>
                <c:pt idx="90">
                  <c:v>-32.185245999999999</c:v>
                </c:pt>
                <c:pt idx="91">
                  <c:v>-29.216611999999998</c:v>
                </c:pt>
                <c:pt idx="92">
                  <c:v>-27.224995999999997</c:v>
                </c:pt>
                <c:pt idx="93">
                  <c:v>-25.468242</c:v>
                </c:pt>
                <c:pt idx="94">
                  <c:v>-24.124841999999997</c:v>
                </c:pt>
                <c:pt idx="95">
                  <c:v>-22.856596</c:v>
                </c:pt>
                <c:pt idx="96">
                  <c:v>-21.851393999999999</c:v>
                </c:pt>
                <c:pt idx="97">
                  <c:v>-20.8368</c:v>
                </c:pt>
                <c:pt idx="98">
                  <c:v>-20.038273999999998</c:v>
                </c:pt>
                <c:pt idx="99">
                  <c:v>-19.173987999999998</c:v>
                </c:pt>
                <c:pt idx="100">
                  <c:v>-18.544561999999999</c:v>
                </c:pt>
                <c:pt idx="101">
                  <c:v>-17.793009999999999</c:v>
                </c:pt>
                <c:pt idx="102">
                  <c:v>-17.219950000000001</c:v>
                </c:pt>
                <c:pt idx="103">
                  <c:v>-16.543554</c:v>
                </c:pt>
                <c:pt idx="104">
                  <c:v>-16.026861</c:v>
                </c:pt>
                <c:pt idx="105">
                  <c:v>-15.397435999999999</c:v>
                </c:pt>
                <c:pt idx="106">
                  <c:v>-14.899531999999999</c:v>
                </c:pt>
                <c:pt idx="107">
                  <c:v>-14.288895999999999</c:v>
                </c:pt>
                <c:pt idx="108">
                  <c:v>-13.828569</c:v>
                </c:pt>
                <c:pt idx="109">
                  <c:v>-13.255511</c:v>
                </c:pt>
                <c:pt idx="110">
                  <c:v>-12.842155999999999</c:v>
                </c:pt>
                <c:pt idx="111">
                  <c:v>-12.391224999999999</c:v>
                </c:pt>
                <c:pt idx="112">
                  <c:v>-12.118786999999999</c:v>
                </c:pt>
                <c:pt idx="113">
                  <c:v>-11.761799</c:v>
                </c:pt>
                <c:pt idx="114">
                  <c:v>-11.52694</c:v>
                </c:pt>
                <c:pt idx="115">
                  <c:v>-11.151163</c:v>
                </c:pt>
                <c:pt idx="116">
                  <c:v>-10.897513999999999</c:v>
                </c:pt>
                <c:pt idx="117">
                  <c:v>-10.511403999999999</c:v>
                </c:pt>
                <c:pt idx="118">
                  <c:v>-10.237086999999999</c:v>
                </c:pt>
                <c:pt idx="119">
                  <c:v>-9.8350059999999999</c:v>
                </c:pt>
                <c:pt idx="120">
                  <c:v>-9.5522349999999996</c:v>
                </c:pt>
                <c:pt idx="121">
                  <c:v>-9.1435779999999998</c:v>
                </c:pt>
                <c:pt idx="122">
                  <c:v>-8.8523509999999987</c:v>
                </c:pt>
                <c:pt idx="123">
                  <c:v>-8.4352389999999993</c:v>
                </c:pt>
                <c:pt idx="124">
                  <c:v>-8.1318000000000001</c:v>
                </c:pt>
                <c:pt idx="125">
                  <c:v>-7.7184459999999993</c:v>
                </c:pt>
                <c:pt idx="126">
                  <c:v>-7.4159459999999999</c:v>
                </c:pt>
                <c:pt idx="127">
                  <c:v>-6.9950760000000001</c:v>
                </c:pt>
                <c:pt idx="128">
                  <c:v>-6.6953949999999995</c:v>
                </c:pt>
                <c:pt idx="129">
                  <c:v>-6.2726470000000001</c:v>
                </c:pt>
                <c:pt idx="130">
                  <c:v>-5.9748429999999999</c:v>
                </c:pt>
                <c:pt idx="131">
                  <c:v>-5.5558529999999999</c:v>
                </c:pt>
                <c:pt idx="132">
                  <c:v>-5.2486559999999995</c:v>
                </c:pt>
                <c:pt idx="133">
                  <c:v>-4.8268469999999999</c:v>
                </c:pt>
                <c:pt idx="134">
                  <c:v>-4.5205890000000002</c:v>
                </c:pt>
                <c:pt idx="135">
                  <c:v>-4.0969009999999999</c:v>
                </c:pt>
                <c:pt idx="136">
                  <c:v>-3.7803099999999996</c:v>
                </c:pt>
                <c:pt idx="137">
                  <c:v>-3.3331359999999997</c:v>
                </c:pt>
                <c:pt idx="138">
                  <c:v>-2.9958769999999997</c:v>
                </c:pt>
                <c:pt idx="139">
                  <c:v>-2.5148829999999998</c:v>
                </c:pt>
                <c:pt idx="140">
                  <c:v>-2.1353489999999997</c:v>
                </c:pt>
                <c:pt idx="141">
                  <c:v>-1.6177169999999998</c:v>
                </c:pt>
                <c:pt idx="142">
                  <c:v>-1.1836949999999999</c:v>
                </c:pt>
                <c:pt idx="143">
                  <c:v>-0.57399800000000001</c:v>
                </c:pt>
                <c:pt idx="144">
                  <c:v>-1.5970495000000001E-2</c:v>
                </c:pt>
                <c:pt idx="145">
                  <c:v>0.790821</c:v>
                </c:pt>
                <c:pt idx="146">
                  <c:v>1.6696679999999999</c:v>
                </c:pt>
                <c:pt idx="147">
                  <c:v>2.9585809999999997</c:v>
                </c:pt>
                <c:pt idx="148">
                  <c:v>4.4942849999999996</c:v>
                </c:pt>
                <c:pt idx="149">
                  <c:v>6.5150220000000001</c:v>
                </c:pt>
                <c:pt idx="150">
                  <c:v>8.892747</c:v>
                </c:pt>
                <c:pt idx="151">
                  <c:v>11.964718999999999</c:v>
                </c:pt>
                <c:pt idx="152">
                  <c:v>15.487620999999999</c:v>
                </c:pt>
                <c:pt idx="153">
                  <c:v>19.401332</c:v>
                </c:pt>
                <c:pt idx="154">
                  <c:v>22.868807999999998</c:v>
                </c:pt>
                <c:pt idx="155">
                  <c:v>25.229623999999998</c:v>
                </c:pt>
                <c:pt idx="156">
                  <c:v>25.111253999999999</c:v>
                </c:pt>
                <c:pt idx="157">
                  <c:v>23.579965999999999</c:v>
                </c:pt>
                <c:pt idx="158">
                  <c:v>22.678101999999999</c:v>
                </c:pt>
                <c:pt idx="159">
                  <c:v>23.495415999999999</c:v>
                </c:pt>
                <c:pt idx="160">
                  <c:v>24.913971999999998</c:v>
                </c:pt>
                <c:pt idx="161">
                  <c:v>26.482837999999997</c:v>
                </c:pt>
                <c:pt idx="162">
                  <c:v>27.469249999999999</c:v>
                </c:pt>
                <c:pt idx="163">
                  <c:v>27.685321999999999</c:v>
                </c:pt>
                <c:pt idx="164">
                  <c:v>26.933767999999997</c:v>
                </c:pt>
                <c:pt idx="165">
                  <c:v>25.759467999999998</c:v>
                </c:pt>
                <c:pt idx="166">
                  <c:v>24.406672</c:v>
                </c:pt>
                <c:pt idx="167">
                  <c:v>23.363893999999998</c:v>
                </c:pt>
                <c:pt idx="168">
                  <c:v>22.405663999999998</c:v>
                </c:pt>
                <c:pt idx="169">
                  <c:v>21.644717999999997</c:v>
                </c:pt>
                <c:pt idx="170">
                  <c:v>20.883769999999998</c:v>
                </c:pt>
                <c:pt idx="171">
                  <c:v>20.442233999999999</c:v>
                </c:pt>
                <c:pt idx="172">
                  <c:v>20.207371999999999</c:v>
                </c:pt>
                <c:pt idx="173">
                  <c:v>20.329499999999999</c:v>
                </c:pt>
                <c:pt idx="174">
                  <c:v>20.526783999999999</c:v>
                </c:pt>
                <c:pt idx="175">
                  <c:v>20.949529999999999</c:v>
                </c:pt>
                <c:pt idx="176">
                  <c:v>21.353490000000001</c:v>
                </c:pt>
                <c:pt idx="177">
                  <c:v>21.898365999999999</c:v>
                </c:pt>
                <c:pt idx="178">
                  <c:v>22.405663999999998</c:v>
                </c:pt>
                <c:pt idx="179">
                  <c:v>23.044484000000001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FE2-481A-838D-6EDE7FD0D52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23.57057</c:v>
                </c:pt>
                <c:pt idx="1">
                  <c:v>20.188583999999999</c:v>
                </c:pt>
                <c:pt idx="2">
                  <c:v>17.558149999999998</c:v>
                </c:pt>
                <c:pt idx="3">
                  <c:v>15.500774</c:v>
                </c:pt>
                <c:pt idx="4">
                  <c:v>13.706443</c:v>
                </c:pt>
                <c:pt idx="5">
                  <c:v>12.23152</c:v>
                </c:pt>
                <c:pt idx="6">
                  <c:v>10.850541999999999</c:v>
                </c:pt>
                <c:pt idx="7">
                  <c:v>9.7138189999999991</c:v>
                </c:pt>
                <c:pt idx="8">
                  <c:v>8.5855499999999996</c:v>
                </c:pt>
                <c:pt idx="9">
                  <c:v>7.6489269999999996</c:v>
                </c:pt>
                <c:pt idx="10">
                  <c:v>6.6831819999999995</c:v>
                </c:pt>
                <c:pt idx="11">
                  <c:v>5.8818389999999994</c:v>
                </c:pt>
                <c:pt idx="12">
                  <c:v>5.0307059999999995</c:v>
                </c:pt>
                <c:pt idx="13">
                  <c:v>4.328004</c:v>
                </c:pt>
                <c:pt idx="14">
                  <c:v>3.5708139999999999</c:v>
                </c:pt>
                <c:pt idx="15">
                  <c:v>2.9376309999999997</c:v>
                </c:pt>
                <c:pt idx="16">
                  <c:v>2.2443239999999998</c:v>
                </c:pt>
                <c:pt idx="17">
                  <c:v>1.672204</c:v>
                </c:pt>
                <c:pt idx="18">
                  <c:v>1.031506</c:v>
                </c:pt>
                <c:pt idx="19">
                  <c:v>0.50635799999999997</c:v>
                </c:pt>
                <c:pt idx="20">
                  <c:v>-8.5489120000000002E-2</c:v>
                </c:pt>
                <c:pt idx="21">
                  <c:v>-0.55276700000000001</c:v>
                </c:pt>
                <c:pt idx="22">
                  <c:v>-1.1087279999999999</c:v>
                </c:pt>
                <c:pt idx="23">
                  <c:v>-1.54538</c:v>
                </c:pt>
                <c:pt idx="24">
                  <c:v>-2.068648</c:v>
                </c:pt>
                <c:pt idx="25">
                  <c:v>-2.4799359999999999</c:v>
                </c:pt>
                <c:pt idx="26">
                  <c:v>-2.993058</c:v>
                </c:pt>
                <c:pt idx="27">
                  <c:v>-3.3876230000000001</c:v>
                </c:pt>
                <c:pt idx="28">
                  <c:v>-3.88083</c:v>
                </c:pt>
                <c:pt idx="29">
                  <c:v>-4.2819709999999995</c:v>
                </c:pt>
                <c:pt idx="30">
                  <c:v>-4.8024209999999998</c:v>
                </c:pt>
                <c:pt idx="31">
                  <c:v>-5.2740209999999994</c:v>
                </c:pt>
                <c:pt idx="32">
                  <c:v>-5.9701459999999997</c:v>
                </c:pt>
                <c:pt idx="33">
                  <c:v>-6.9903789999999999</c:v>
                </c:pt>
                <c:pt idx="34">
                  <c:v>-9.9618310000000001</c:v>
                </c:pt>
                <c:pt idx="35">
                  <c:v>-19.022738</c:v>
                </c:pt>
                <c:pt idx="36">
                  <c:v>-30.857811999999999</c:v>
                </c:pt>
                <c:pt idx="37">
                  <c:v>-45.374991999999999</c:v>
                </c:pt>
                <c:pt idx="38">
                  <c:v>-43.637028000000001</c:v>
                </c:pt>
                <c:pt idx="39">
                  <c:v>-37.634</c:v>
                </c:pt>
                <c:pt idx="40">
                  <c:v>-33.895023999999999</c:v>
                </c:pt>
                <c:pt idx="41">
                  <c:v>-31.311561999999999</c:v>
                </c:pt>
                <c:pt idx="42">
                  <c:v>-28.878411999999997</c:v>
                </c:pt>
                <c:pt idx="43">
                  <c:v>-26.46405</c:v>
                </c:pt>
                <c:pt idx="44">
                  <c:v>-24.810634</c:v>
                </c:pt>
                <c:pt idx="45">
                  <c:v>-23.720879999999998</c:v>
                </c:pt>
                <c:pt idx="46">
                  <c:v>-23.100852</c:v>
                </c:pt>
                <c:pt idx="47">
                  <c:v>-22.565369999999998</c:v>
                </c:pt>
                <c:pt idx="48">
                  <c:v>-22.274141999999998</c:v>
                </c:pt>
                <c:pt idx="49">
                  <c:v>-21.973521999999999</c:v>
                </c:pt>
                <c:pt idx="50">
                  <c:v>-21.870183999999998</c:v>
                </c:pt>
                <c:pt idx="51">
                  <c:v>-21.710477999999998</c:v>
                </c:pt>
                <c:pt idx="52">
                  <c:v>-21.710477999999998</c:v>
                </c:pt>
                <c:pt idx="53">
                  <c:v>-21.635321999999999</c:v>
                </c:pt>
                <c:pt idx="54">
                  <c:v>-21.691689999999998</c:v>
                </c:pt>
                <c:pt idx="55">
                  <c:v>-21.654109999999999</c:v>
                </c:pt>
                <c:pt idx="56">
                  <c:v>-21.729267999999998</c:v>
                </c:pt>
                <c:pt idx="57">
                  <c:v>-21.729267999999998</c:v>
                </c:pt>
                <c:pt idx="58">
                  <c:v>-21.851393999999999</c:v>
                </c:pt>
                <c:pt idx="59">
                  <c:v>-21.860787999999999</c:v>
                </c:pt>
                <c:pt idx="60">
                  <c:v>-21.99231</c:v>
                </c:pt>
                <c:pt idx="61">
                  <c:v>-22.011098</c:v>
                </c:pt>
                <c:pt idx="62">
                  <c:v>-22.170804</c:v>
                </c:pt>
                <c:pt idx="63">
                  <c:v>-22.208382</c:v>
                </c:pt>
                <c:pt idx="64">
                  <c:v>-22.358691999999998</c:v>
                </c:pt>
                <c:pt idx="65">
                  <c:v>-22.405663999999998</c:v>
                </c:pt>
                <c:pt idx="66">
                  <c:v>-22.574763999999998</c:v>
                </c:pt>
                <c:pt idx="67">
                  <c:v>-22.631129999999999</c:v>
                </c:pt>
                <c:pt idx="68">
                  <c:v>-22.819018</c:v>
                </c:pt>
                <c:pt idx="69">
                  <c:v>-22.884778000000001</c:v>
                </c:pt>
                <c:pt idx="70">
                  <c:v>-23.072668</c:v>
                </c:pt>
                <c:pt idx="71">
                  <c:v>-23.157218</c:v>
                </c:pt>
                <c:pt idx="72">
                  <c:v>-23.363893999999998</c:v>
                </c:pt>
                <c:pt idx="73">
                  <c:v>-23.476627999999998</c:v>
                </c:pt>
                <c:pt idx="74">
                  <c:v>-23.702092</c:v>
                </c:pt>
                <c:pt idx="75">
                  <c:v>-23.852404</c:v>
                </c:pt>
                <c:pt idx="76">
                  <c:v>-24.134235999999998</c:v>
                </c:pt>
                <c:pt idx="77">
                  <c:v>-24.331517999999999</c:v>
                </c:pt>
                <c:pt idx="78">
                  <c:v>-24.688506</c:v>
                </c:pt>
                <c:pt idx="79">
                  <c:v>-24.942153999999999</c:v>
                </c:pt>
                <c:pt idx="80">
                  <c:v>-25.374298</c:v>
                </c:pt>
                <c:pt idx="81">
                  <c:v>-25.712495999999998</c:v>
                </c:pt>
                <c:pt idx="82">
                  <c:v>-26.229187999999997</c:v>
                </c:pt>
                <c:pt idx="83">
                  <c:v>-26.651935999999999</c:v>
                </c:pt>
                <c:pt idx="84">
                  <c:v>-27.262571999999999</c:v>
                </c:pt>
                <c:pt idx="85">
                  <c:v>-27.779266</c:v>
                </c:pt>
                <c:pt idx="86">
                  <c:v>-28.49324</c:v>
                </c:pt>
                <c:pt idx="87">
                  <c:v>-29.141455999999998</c:v>
                </c:pt>
                <c:pt idx="88">
                  <c:v>-30.024529999999999</c:v>
                </c:pt>
                <c:pt idx="89">
                  <c:v>-30.851237999999999</c:v>
                </c:pt>
                <c:pt idx="90">
                  <c:v>-31.922201999999999</c:v>
                </c:pt>
                <c:pt idx="91">
                  <c:v>-28.991145999999997</c:v>
                </c:pt>
                <c:pt idx="92">
                  <c:v>-26.990136</c:v>
                </c:pt>
                <c:pt idx="93">
                  <c:v>-25.25217</c:v>
                </c:pt>
                <c:pt idx="94">
                  <c:v>-23.927557999999998</c:v>
                </c:pt>
                <c:pt idx="95">
                  <c:v>-22.649918</c:v>
                </c:pt>
                <c:pt idx="96">
                  <c:v>-21.654109999999999</c:v>
                </c:pt>
                <c:pt idx="97">
                  <c:v>-20.639516</c:v>
                </c:pt>
                <c:pt idx="98">
                  <c:v>-19.850383999999998</c:v>
                </c:pt>
                <c:pt idx="99">
                  <c:v>-18.995494000000001</c:v>
                </c:pt>
                <c:pt idx="100">
                  <c:v>-18.366067999999999</c:v>
                </c:pt>
                <c:pt idx="101">
                  <c:v>-17.614515999999998</c:v>
                </c:pt>
                <c:pt idx="102">
                  <c:v>-17.050851999999999</c:v>
                </c:pt>
                <c:pt idx="103">
                  <c:v>-16.383848</c:v>
                </c:pt>
                <c:pt idx="104">
                  <c:v>-15.848367</c:v>
                </c:pt>
                <c:pt idx="105">
                  <c:v>-15.209548</c:v>
                </c:pt>
                <c:pt idx="106">
                  <c:v>-14.711644</c:v>
                </c:pt>
                <c:pt idx="107">
                  <c:v>-14.101008</c:v>
                </c:pt>
                <c:pt idx="108">
                  <c:v>-13.650075999999999</c:v>
                </c:pt>
                <c:pt idx="109">
                  <c:v>-13.058228</c:v>
                </c:pt>
                <c:pt idx="110">
                  <c:v>-12.654268</c:v>
                </c:pt>
                <c:pt idx="111">
                  <c:v>-12.193942</c:v>
                </c:pt>
                <c:pt idx="112">
                  <c:v>-11.940292999999999</c:v>
                </c:pt>
                <c:pt idx="113">
                  <c:v>-11.583306</c:v>
                </c:pt>
                <c:pt idx="114">
                  <c:v>-11.34093</c:v>
                </c:pt>
                <c:pt idx="115">
                  <c:v>-10.980184</c:v>
                </c:pt>
                <c:pt idx="116">
                  <c:v>-10.724656999999999</c:v>
                </c:pt>
                <c:pt idx="117">
                  <c:v>-10.343242999999999</c:v>
                </c:pt>
                <c:pt idx="118">
                  <c:v>-10.062351</c:v>
                </c:pt>
                <c:pt idx="119">
                  <c:v>-9.6696650000000002</c:v>
                </c:pt>
                <c:pt idx="120">
                  <c:v>-9.3840749999999993</c:v>
                </c:pt>
                <c:pt idx="121">
                  <c:v>-8.9801149999999996</c:v>
                </c:pt>
                <c:pt idx="122">
                  <c:v>-8.6841919999999995</c:v>
                </c:pt>
                <c:pt idx="123">
                  <c:v>-8.2802309999999988</c:v>
                </c:pt>
                <c:pt idx="124">
                  <c:v>-7.9767919999999997</c:v>
                </c:pt>
                <c:pt idx="125">
                  <c:v>-7.5681349999999998</c:v>
                </c:pt>
                <c:pt idx="126">
                  <c:v>-7.2628170000000001</c:v>
                </c:pt>
                <c:pt idx="127">
                  <c:v>-6.8532209999999996</c:v>
                </c:pt>
                <c:pt idx="128">
                  <c:v>-6.5460240000000001</c:v>
                </c:pt>
                <c:pt idx="129">
                  <c:v>-6.1326700000000001</c:v>
                </c:pt>
                <c:pt idx="130">
                  <c:v>-5.8245329999999997</c:v>
                </c:pt>
                <c:pt idx="131">
                  <c:v>-5.4158759999999999</c:v>
                </c:pt>
                <c:pt idx="132">
                  <c:v>-5.1077389999999996</c:v>
                </c:pt>
                <c:pt idx="133">
                  <c:v>-4.6943859999999997</c:v>
                </c:pt>
                <c:pt idx="134">
                  <c:v>-4.3862489999999994</c:v>
                </c:pt>
                <c:pt idx="135">
                  <c:v>-3.9653799999999997</c:v>
                </c:pt>
                <c:pt idx="136">
                  <c:v>-3.643151</c:v>
                </c:pt>
                <c:pt idx="137">
                  <c:v>-3.20913</c:v>
                </c:pt>
                <c:pt idx="138">
                  <c:v>-2.8615369999999998</c:v>
                </c:pt>
                <c:pt idx="139">
                  <c:v>-2.3983919999999999</c:v>
                </c:pt>
                <c:pt idx="140">
                  <c:v>-2.0169790000000001</c:v>
                </c:pt>
                <c:pt idx="141">
                  <c:v>-1.5049839999999999</c:v>
                </c:pt>
                <c:pt idx="142">
                  <c:v>-1.0653249999999999</c:v>
                </c:pt>
                <c:pt idx="143">
                  <c:v>-0.47253799999999996</c:v>
                </c:pt>
                <c:pt idx="144">
                  <c:v>9.9580736000000003E-2</c:v>
                </c:pt>
                <c:pt idx="145">
                  <c:v>0.89566199999999996</c:v>
                </c:pt>
                <c:pt idx="146">
                  <c:v>1.7799579999999999</c:v>
                </c:pt>
                <c:pt idx="147">
                  <c:v>3.0094979999999998</c:v>
                </c:pt>
                <c:pt idx="148">
                  <c:v>4.6070180000000001</c:v>
                </c:pt>
                <c:pt idx="149">
                  <c:v>6.6409069999999994</c:v>
                </c:pt>
                <c:pt idx="150">
                  <c:v>9.0167539999999988</c:v>
                </c:pt>
                <c:pt idx="151">
                  <c:v>12.13006</c:v>
                </c:pt>
                <c:pt idx="152">
                  <c:v>15.677389</c:v>
                </c:pt>
                <c:pt idx="153">
                  <c:v>19.667193999999999</c:v>
                </c:pt>
                <c:pt idx="154">
                  <c:v>23.163793999999999</c:v>
                </c:pt>
                <c:pt idx="155">
                  <c:v>25.58849</c:v>
                </c:pt>
                <c:pt idx="156">
                  <c:v>25.430664</c:v>
                </c:pt>
                <c:pt idx="157">
                  <c:v>23.880585999999997</c:v>
                </c:pt>
                <c:pt idx="158">
                  <c:v>22.95054</c:v>
                </c:pt>
                <c:pt idx="159">
                  <c:v>23.786642000000001</c:v>
                </c:pt>
                <c:pt idx="160">
                  <c:v>25.242775999999999</c:v>
                </c:pt>
                <c:pt idx="161">
                  <c:v>26.849219999999999</c:v>
                </c:pt>
                <c:pt idx="162">
                  <c:v>27.863816</c:v>
                </c:pt>
                <c:pt idx="163">
                  <c:v>28.089281999999997</c:v>
                </c:pt>
                <c:pt idx="164">
                  <c:v>27.300151999999997</c:v>
                </c:pt>
                <c:pt idx="165">
                  <c:v>26.078878</c:v>
                </c:pt>
                <c:pt idx="166">
                  <c:v>24.697900000000001</c:v>
                </c:pt>
                <c:pt idx="167">
                  <c:v>23.617542</c:v>
                </c:pt>
                <c:pt idx="168">
                  <c:v>22.649918</c:v>
                </c:pt>
                <c:pt idx="169">
                  <c:v>21.851393999999999</c:v>
                </c:pt>
                <c:pt idx="170">
                  <c:v>21.099841999999999</c:v>
                </c:pt>
                <c:pt idx="171">
                  <c:v>20.620725999999998</c:v>
                </c:pt>
                <c:pt idx="172">
                  <c:v>20.395261999999999</c:v>
                </c:pt>
                <c:pt idx="173">
                  <c:v>20.4986</c:v>
                </c:pt>
                <c:pt idx="174">
                  <c:v>20.724066000000001</c:v>
                </c:pt>
                <c:pt idx="175">
                  <c:v>21.128024</c:v>
                </c:pt>
                <c:pt idx="176">
                  <c:v>21.54138</c:v>
                </c:pt>
                <c:pt idx="177">
                  <c:v>22.095648000000001</c:v>
                </c:pt>
                <c:pt idx="178">
                  <c:v>22.612341999999998</c:v>
                </c:pt>
                <c:pt idx="179">
                  <c:v>23.232374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FE2-481A-838D-6EDE7FD0D52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23.796035999999997</c:v>
                </c:pt>
                <c:pt idx="1">
                  <c:v>20.367077999999999</c:v>
                </c:pt>
                <c:pt idx="2">
                  <c:v>17.727249999999998</c:v>
                </c:pt>
                <c:pt idx="3">
                  <c:v>15.641689999999999</c:v>
                </c:pt>
                <c:pt idx="4">
                  <c:v>13.856752999999999</c:v>
                </c:pt>
                <c:pt idx="5">
                  <c:v>12.344253</c:v>
                </c:pt>
                <c:pt idx="6">
                  <c:v>10.982063</c:v>
                </c:pt>
                <c:pt idx="7">
                  <c:v>9.8077620000000003</c:v>
                </c:pt>
                <c:pt idx="8">
                  <c:v>8.6992219999999989</c:v>
                </c:pt>
                <c:pt idx="9">
                  <c:v>7.7381739999999999</c:v>
                </c:pt>
                <c:pt idx="10">
                  <c:v>6.8034299999999996</c:v>
                </c:pt>
                <c:pt idx="11">
                  <c:v>5.9616910000000001</c:v>
                </c:pt>
                <c:pt idx="12">
                  <c:v>5.1471960000000001</c:v>
                </c:pt>
                <c:pt idx="13">
                  <c:v>4.4059780000000002</c:v>
                </c:pt>
                <c:pt idx="14">
                  <c:v>3.6788499999999997</c:v>
                </c:pt>
                <c:pt idx="15">
                  <c:v>3.0146649999999999</c:v>
                </c:pt>
                <c:pt idx="16">
                  <c:v>2.35236</c:v>
                </c:pt>
                <c:pt idx="17">
                  <c:v>1.740783</c:v>
                </c:pt>
                <c:pt idx="18">
                  <c:v>1.1404809999999999</c:v>
                </c:pt>
                <c:pt idx="19">
                  <c:v>0.57869499999999996</c:v>
                </c:pt>
                <c:pt idx="20">
                  <c:v>2.2546582000000003E-2</c:v>
                </c:pt>
                <c:pt idx="21">
                  <c:v>-0.49132699999999996</c:v>
                </c:pt>
                <c:pt idx="22">
                  <c:v>-1.002947</c:v>
                </c:pt>
                <c:pt idx="23">
                  <c:v>-1.4851619999999999</c:v>
                </c:pt>
                <c:pt idx="24">
                  <c:v>-1.9681279999999999</c:v>
                </c:pt>
                <c:pt idx="25">
                  <c:v>-2.41953</c:v>
                </c:pt>
                <c:pt idx="26">
                  <c:v>-2.8853040000000001</c:v>
                </c:pt>
                <c:pt idx="27">
                  <c:v>-3.324681</c:v>
                </c:pt>
                <c:pt idx="28">
                  <c:v>-3.7746729999999999</c:v>
                </c:pt>
                <c:pt idx="29">
                  <c:v>-4.2227860000000002</c:v>
                </c:pt>
                <c:pt idx="30">
                  <c:v>-4.6990829999999999</c:v>
                </c:pt>
                <c:pt idx="31">
                  <c:v>-5.2242299999999995</c:v>
                </c:pt>
                <c:pt idx="32">
                  <c:v>-5.8771420000000001</c:v>
                </c:pt>
                <c:pt idx="33">
                  <c:v>-6.9640749999999993</c:v>
                </c:pt>
                <c:pt idx="34">
                  <c:v>-9.9674680000000002</c:v>
                </c:pt>
                <c:pt idx="35">
                  <c:v>-19.298932000000001</c:v>
                </c:pt>
                <c:pt idx="36">
                  <c:v>-30.857811999999999</c:v>
                </c:pt>
                <c:pt idx="37">
                  <c:v>-46.079575999999996</c:v>
                </c:pt>
                <c:pt idx="38">
                  <c:v>-44.181903999999996</c:v>
                </c:pt>
                <c:pt idx="39">
                  <c:v>-37.944015999999998</c:v>
                </c:pt>
                <c:pt idx="40">
                  <c:v>-34.045335999999999</c:v>
                </c:pt>
                <c:pt idx="41">
                  <c:v>-31.452479999999998</c:v>
                </c:pt>
                <c:pt idx="42">
                  <c:v>-28.944171999999998</c:v>
                </c:pt>
                <c:pt idx="43">
                  <c:v>-26.529809999999998</c:v>
                </c:pt>
                <c:pt idx="44">
                  <c:v>-24.791843999999998</c:v>
                </c:pt>
                <c:pt idx="45">
                  <c:v>-23.739671999999999</c:v>
                </c:pt>
                <c:pt idx="46">
                  <c:v>-23.03509</c:v>
                </c:pt>
                <c:pt idx="47">
                  <c:v>-22.546579999999999</c:v>
                </c:pt>
                <c:pt idx="48">
                  <c:v>-22.189591999999998</c:v>
                </c:pt>
                <c:pt idx="49">
                  <c:v>-21.954733999999998</c:v>
                </c:pt>
                <c:pt idx="50">
                  <c:v>-21.776239999999998</c:v>
                </c:pt>
                <c:pt idx="51">
                  <c:v>-21.672902000000001</c:v>
                </c:pt>
                <c:pt idx="52">
                  <c:v>-21.597746000000001</c:v>
                </c:pt>
                <c:pt idx="53">
                  <c:v>-21.578955999999998</c:v>
                </c:pt>
                <c:pt idx="54">
                  <c:v>-21.560167999999997</c:v>
                </c:pt>
                <c:pt idx="55">
                  <c:v>-21.578955999999998</c:v>
                </c:pt>
                <c:pt idx="56">
                  <c:v>-21.607139999999998</c:v>
                </c:pt>
                <c:pt idx="57">
                  <c:v>-21.663505999999998</c:v>
                </c:pt>
                <c:pt idx="58">
                  <c:v>-21.701083999999998</c:v>
                </c:pt>
                <c:pt idx="59">
                  <c:v>-21.785632</c:v>
                </c:pt>
                <c:pt idx="60">
                  <c:v>-21.841999999999999</c:v>
                </c:pt>
                <c:pt idx="61">
                  <c:v>-21.935943999999999</c:v>
                </c:pt>
                <c:pt idx="62">
                  <c:v>-22.001705999999999</c:v>
                </c:pt>
                <c:pt idx="63">
                  <c:v>-22.114438</c:v>
                </c:pt>
                <c:pt idx="64">
                  <c:v>-22.189591999999998</c:v>
                </c:pt>
                <c:pt idx="65">
                  <c:v>-22.311722</c:v>
                </c:pt>
                <c:pt idx="66">
                  <c:v>-22.396269999999998</c:v>
                </c:pt>
                <c:pt idx="67">
                  <c:v>-22.527791999999998</c:v>
                </c:pt>
                <c:pt idx="68">
                  <c:v>-22.631129999999999</c:v>
                </c:pt>
                <c:pt idx="69">
                  <c:v>-22.772047999999998</c:v>
                </c:pt>
                <c:pt idx="70">
                  <c:v>-22.884778000000001</c:v>
                </c:pt>
                <c:pt idx="71">
                  <c:v>-23.053879999999999</c:v>
                </c:pt>
                <c:pt idx="72">
                  <c:v>-23.176005999999997</c:v>
                </c:pt>
                <c:pt idx="73">
                  <c:v>-23.354499999999998</c:v>
                </c:pt>
                <c:pt idx="74">
                  <c:v>-23.514203999999999</c:v>
                </c:pt>
                <c:pt idx="75">
                  <c:v>-23.739671999999999</c:v>
                </c:pt>
                <c:pt idx="76">
                  <c:v>-23.946348</c:v>
                </c:pt>
                <c:pt idx="77">
                  <c:v>-24.218785999999998</c:v>
                </c:pt>
                <c:pt idx="78">
                  <c:v>-24.472434</c:v>
                </c:pt>
                <c:pt idx="79">
                  <c:v>-24.829421999999997</c:v>
                </c:pt>
                <c:pt idx="80">
                  <c:v>-25.177014</c:v>
                </c:pt>
                <c:pt idx="81">
                  <c:v>-25.599764</c:v>
                </c:pt>
                <c:pt idx="82">
                  <c:v>-26.022511999999999</c:v>
                </c:pt>
                <c:pt idx="83">
                  <c:v>-26.529809999999998</c:v>
                </c:pt>
                <c:pt idx="84">
                  <c:v>-27.037108</c:v>
                </c:pt>
                <c:pt idx="85">
                  <c:v>-27.638349999999999</c:v>
                </c:pt>
                <c:pt idx="86">
                  <c:v>-28.258379999999999</c:v>
                </c:pt>
                <c:pt idx="87">
                  <c:v>-29.000537999999999</c:v>
                </c:pt>
                <c:pt idx="88">
                  <c:v>-29.761485999999998</c:v>
                </c:pt>
                <c:pt idx="89">
                  <c:v>-30.682137999999998</c:v>
                </c:pt>
                <c:pt idx="90">
                  <c:v>-31.640366</c:v>
                </c:pt>
                <c:pt idx="91">
                  <c:v>-28.831439999999997</c:v>
                </c:pt>
                <c:pt idx="92">
                  <c:v>-26.745881999999998</c:v>
                </c:pt>
                <c:pt idx="93">
                  <c:v>-25.120647999999999</c:v>
                </c:pt>
                <c:pt idx="94">
                  <c:v>-23.702092</c:v>
                </c:pt>
                <c:pt idx="95">
                  <c:v>-22.537185999999998</c:v>
                </c:pt>
                <c:pt idx="96">
                  <c:v>-21.447436</c:v>
                </c:pt>
                <c:pt idx="97">
                  <c:v>-20.536175999999998</c:v>
                </c:pt>
                <c:pt idx="98">
                  <c:v>-19.653102000000001</c:v>
                </c:pt>
                <c:pt idx="99">
                  <c:v>-18.920339999999999</c:v>
                </c:pt>
                <c:pt idx="100">
                  <c:v>-18.159392</c:v>
                </c:pt>
                <c:pt idx="101">
                  <c:v>-17.520571999999998</c:v>
                </c:pt>
                <c:pt idx="102">
                  <c:v>-16.853569999999998</c:v>
                </c:pt>
                <c:pt idx="103">
                  <c:v>-16.28051</c:v>
                </c:pt>
                <c:pt idx="104">
                  <c:v>-15.651085</c:v>
                </c:pt>
                <c:pt idx="105">
                  <c:v>-15.115603</c:v>
                </c:pt>
                <c:pt idx="106">
                  <c:v>-14.523755</c:v>
                </c:pt>
                <c:pt idx="107">
                  <c:v>-14.016456999999999</c:v>
                </c:pt>
                <c:pt idx="108">
                  <c:v>-13.443398999999999</c:v>
                </c:pt>
                <c:pt idx="109">
                  <c:v>-12.964283999999999</c:v>
                </c:pt>
                <c:pt idx="110">
                  <c:v>-12.447590999999999</c:v>
                </c:pt>
                <c:pt idx="111">
                  <c:v>-12.109392999999999</c:v>
                </c:pt>
                <c:pt idx="112">
                  <c:v>-11.733616</c:v>
                </c:pt>
                <c:pt idx="113">
                  <c:v>-11.498756</c:v>
                </c:pt>
                <c:pt idx="114">
                  <c:v>-11.146464999999999</c:v>
                </c:pt>
                <c:pt idx="115">
                  <c:v>-10.899393</c:v>
                </c:pt>
                <c:pt idx="116">
                  <c:v>-10.532071999999999</c:v>
                </c:pt>
                <c:pt idx="117">
                  <c:v>-10.264331</c:v>
                </c:pt>
                <c:pt idx="118">
                  <c:v>-9.8744630000000004</c:v>
                </c:pt>
                <c:pt idx="119">
                  <c:v>-9.5945090000000004</c:v>
                </c:pt>
                <c:pt idx="120">
                  <c:v>-9.1961859999999991</c:v>
                </c:pt>
                <c:pt idx="121">
                  <c:v>-8.9058989999999998</c:v>
                </c:pt>
                <c:pt idx="122">
                  <c:v>-8.5019399999999994</c:v>
                </c:pt>
                <c:pt idx="123">
                  <c:v>-8.2097739999999995</c:v>
                </c:pt>
                <c:pt idx="124">
                  <c:v>-7.7992379999999999</c:v>
                </c:pt>
                <c:pt idx="125">
                  <c:v>-7.5014349999999999</c:v>
                </c:pt>
                <c:pt idx="126">
                  <c:v>-7.092778</c:v>
                </c:pt>
                <c:pt idx="127">
                  <c:v>-6.7940359999999993</c:v>
                </c:pt>
                <c:pt idx="128">
                  <c:v>-6.3741059999999994</c:v>
                </c:pt>
                <c:pt idx="129">
                  <c:v>-6.0772429999999993</c:v>
                </c:pt>
                <c:pt idx="130">
                  <c:v>-5.6610709999999997</c:v>
                </c:pt>
                <c:pt idx="131">
                  <c:v>-5.3670249999999999</c:v>
                </c:pt>
                <c:pt idx="132">
                  <c:v>-4.9461560000000002</c:v>
                </c:pt>
                <c:pt idx="133">
                  <c:v>-4.6427160000000001</c:v>
                </c:pt>
                <c:pt idx="134">
                  <c:v>-4.2284229999999994</c:v>
                </c:pt>
                <c:pt idx="135">
                  <c:v>-3.9231039999999999</c:v>
                </c:pt>
                <c:pt idx="136">
                  <c:v>-3.4956589999999998</c:v>
                </c:pt>
                <c:pt idx="137">
                  <c:v>-3.1715519999999997</c:v>
                </c:pt>
                <c:pt idx="138">
                  <c:v>-2.7149839999999998</c:v>
                </c:pt>
                <c:pt idx="139">
                  <c:v>-2.3617539999999999</c:v>
                </c:pt>
                <c:pt idx="140">
                  <c:v>-1.875124</c:v>
                </c:pt>
                <c:pt idx="141">
                  <c:v>-1.4730429999999999</c:v>
                </c:pt>
                <c:pt idx="142">
                  <c:v>-0.92722799999999994</c:v>
                </c:pt>
                <c:pt idx="143">
                  <c:v>-0.44059699999999996</c:v>
                </c:pt>
                <c:pt idx="144">
                  <c:v>0.23391999999999999</c:v>
                </c:pt>
                <c:pt idx="145">
                  <c:v>0.92506699999999997</c:v>
                </c:pt>
                <c:pt idx="146">
                  <c:v>1.9168349999999998</c:v>
                </c:pt>
                <c:pt idx="147">
                  <c:v>3.0282869999999997</c:v>
                </c:pt>
                <c:pt idx="148">
                  <c:v>4.7620259999999996</c:v>
                </c:pt>
                <c:pt idx="149">
                  <c:v>6.6653329999999995</c:v>
                </c:pt>
                <c:pt idx="150">
                  <c:v>9.208399</c:v>
                </c:pt>
                <c:pt idx="151">
                  <c:v>12.189245999999999</c:v>
                </c:pt>
                <c:pt idx="152">
                  <c:v>15.940432999999999</c:v>
                </c:pt>
                <c:pt idx="153">
                  <c:v>19.824079999999999</c:v>
                </c:pt>
                <c:pt idx="154">
                  <c:v>23.535812</c:v>
                </c:pt>
                <c:pt idx="155">
                  <c:v>25.841199999999997</c:v>
                </c:pt>
                <c:pt idx="156">
                  <c:v>25.815833999999999</c:v>
                </c:pt>
                <c:pt idx="157">
                  <c:v>24.077867999999999</c:v>
                </c:pt>
                <c:pt idx="158">
                  <c:v>23.269949999999998</c:v>
                </c:pt>
                <c:pt idx="159">
                  <c:v>23.993320000000001</c:v>
                </c:pt>
                <c:pt idx="160">
                  <c:v>25.618551999999998</c:v>
                </c:pt>
                <c:pt idx="161">
                  <c:v>27.159233999999998</c:v>
                </c:pt>
                <c:pt idx="162">
                  <c:v>28.305353999999998</c:v>
                </c:pt>
                <c:pt idx="163">
                  <c:v>28.418085999999999</c:v>
                </c:pt>
                <c:pt idx="164">
                  <c:v>27.70411</c:v>
                </c:pt>
                <c:pt idx="165">
                  <c:v>26.341922</c:v>
                </c:pt>
                <c:pt idx="166">
                  <c:v>25.007915999999998</c:v>
                </c:pt>
                <c:pt idx="167">
                  <c:v>23.805432</c:v>
                </c:pt>
                <c:pt idx="168">
                  <c:v>22.903568</c:v>
                </c:pt>
                <c:pt idx="169">
                  <c:v>22.001705999999999</c:v>
                </c:pt>
                <c:pt idx="170">
                  <c:v>21.315913999999999</c:v>
                </c:pt>
                <c:pt idx="171">
                  <c:v>20.742853999999998</c:v>
                </c:pt>
                <c:pt idx="172">
                  <c:v>20.592544</c:v>
                </c:pt>
                <c:pt idx="173">
                  <c:v>20.611331999999997</c:v>
                </c:pt>
                <c:pt idx="174">
                  <c:v>20.921347999999998</c:v>
                </c:pt>
                <c:pt idx="175">
                  <c:v>21.250152</c:v>
                </c:pt>
                <c:pt idx="176">
                  <c:v>21.757449999999999</c:v>
                </c:pt>
                <c:pt idx="177">
                  <c:v>22.217776000000001</c:v>
                </c:pt>
                <c:pt idx="178">
                  <c:v>22.828412</c:v>
                </c:pt>
                <c:pt idx="179">
                  <c:v>23.373287999999999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FE2-481A-838D-6EDE7FD0D52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24.002713999999997</c:v>
                </c:pt>
                <c:pt idx="1">
                  <c:v>20.479811999999999</c:v>
                </c:pt>
                <c:pt idx="2">
                  <c:v>17.896348</c:v>
                </c:pt>
                <c:pt idx="3">
                  <c:v>15.726239999999999</c:v>
                </c:pt>
                <c:pt idx="4">
                  <c:v>13.97888</c:v>
                </c:pt>
                <c:pt idx="5">
                  <c:v>12.419409</c:v>
                </c:pt>
                <c:pt idx="6">
                  <c:v>11.104191</c:v>
                </c:pt>
                <c:pt idx="7">
                  <c:v>9.8641290000000001</c:v>
                </c:pt>
                <c:pt idx="8">
                  <c:v>8.8213499999999989</c:v>
                </c:pt>
                <c:pt idx="9">
                  <c:v>7.7936009999999998</c:v>
                </c:pt>
                <c:pt idx="10">
                  <c:v>6.9039509999999993</c:v>
                </c:pt>
                <c:pt idx="11">
                  <c:v>6.0180579999999999</c:v>
                </c:pt>
                <c:pt idx="12">
                  <c:v>5.2430189999999994</c:v>
                </c:pt>
                <c:pt idx="13">
                  <c:v>4.4595250000000002</c:v>
                </c:pt>
                <c:pt idx="14">
                  <c:v>3.7699759999999998</c:v>
                </c:pt>
                <c:pt idx="15">
                  <c:v>3.0635159999999999</c:v>
                </c:pt>
                <c:pt idx="16">
                  <c:v>2.4406669999999999</c:v>
                </c:pt>
                <c:pt idx="17">
                  <c:v>1.796211</c:v>
                </c:pt>
                <c:pt idx="18">
                  <c:v>1.224091</c:v>
                </c:pt>
                <c:pt idx="19">
                  <c:v>0.63693999999999995</c:v>
                </c:pt>
                <c:pt idx="20">
                  <c:v>0.10803570400000001</c:v>
                </c:pt>
                <c:pt idx="21">
                  <c:v>-0.43336399999999997</c:v>
                </c:pt>
                <c:pt idx="22">
                  <c:v>-0.92497299999999993</c:v>
                </c:pt>
                <c:pt idx="23">
                  <c:v>-1.4310499999999999</c:v>
                </c:pt>
                <c:pt idx="24">
                  <c:v>-1.8891209999999998</c:v>
                </c:pt>
                <c:pt idx="25">
                  <c:v>-2.3656999999999999</c:v>
                </c:pt>
                <c:pt idx="26">
                  <c:v>-2.8091159999999999</c:v>
                </c:pt>
                <c:pt idx="27">
                  <c:v>-3.2711329999999998</c:v>
                </c:pt>
                <c:pt idx="28">
                  <c:v>-3.707033</c:v>
                </c:pt>
                <c:pt idx="29">
                  <c:v>-4.1682990000000002</c:v>
                </c:pt>
                <c:pt idx="30">
                  <c:v>-4.6370800000000001</c:v>
                </c:pt>
                <c:pt idx="31">
                  <c:v>-5.1744399999999997</c:v>
                </c:pt>
                <c:pt idx="32">
                  <c:v>-5.8301699999999999</c:v>
                </c:pt>
                <c:pt idx="33">
                  <c:v>-6.9321339999999996</c:v>
                </c:pt>
                <c:pt idx="34">
                  <c:v>-10.000347999999999</c:v>
                </c:pt>
                <c:pt idx="35">
                  <c:v>-19.598616</c:v>
                </c:pt>
                <c:pt idx="36">
                  <c:v>-30.857811999999999</c:v>
                </c:pt>
                <c:pt idx="37">
                  <c:v>-46.821736000000001</c:v>
                </c:pt>
                <c:pt idx="38">
                  <c:v>-44.736171999999996</c:v>
                </c:pt>
                <c:pt idx="39">
                  <c:v>-38.291607999999997</c:v>
                </c:pt>
                <c:pt idx="40">
                  <c:v>-34.205044000000001</c:v>
                </c:pt>
                <c:pt idx="41">
                  <c:v>-31.593395999999998</c:v>
                </c:pt>
                <c:pt idx="42">
                  <c:v>-29.047509999999999</c:v>
                </c:pt>
                <c:pt idx="43">
                  <c:v>-26.614359999999998</c:v>
                </c:pt>
                <c:pt idx="44">
                  <c:v>-24.820028000000001</c:v>
                </c:pt>
                <c:pt idx="45">
                  <c:v>-23.739671999999999</c:v>
                </c:pt>
                <c:pt idx="46">
                  <c:v>-23.025696</c:v>
                </c:pt>
                <c:pt idx="47">
                  <c:v>-22.509003999999997</c:v>
                </c:pt>
                <c:pt idx="48">
                  <c:v>-22.16141</c:v>
                </c:pt>
                <c:pt idx="49">
                  <c:v>-21.907761999999998</c:v>
                </c:pt>
                <c:pt idx="50">
                  <c:v>-21.738661999999998</c:v>
                </c:pt>
                <c:pt idx="51">
                  <c:v>-21.607139999999998</c:v>
                </c:pt>
                <c:pt idx="52">
                  <c:v>-21.550774000000001</c:v>
                </c:pt>
                <c:pt idx="53">
                  <c:v>-21.513196000000001</c:v>
                </c:pt>
                <c:pt idx="54">
                  <c:v>-21.503799999999998</c:v>
                </c:pt>
                <c:pt idx="55">
                  <c:v>-21.503799999999998</c:v>
                </c:pt>
                <c:pt idx="56">
                  <c:v>-21.54138</c:v>
                </c:pt>
                <c:pt idx="57">
                  <c:v>-21.569561999999998</c:v>
                </c:pt>
                <c:pt idx="58">
                  <c:v>-21.635321999999999</c:v>
                </c:pt>
                <c:pt idx="59">
                  <c:v>-21.682293999999999</c:v>
                </c:pt>
                <c:pt idx="60">
                  <c:v>-21.757449999999999</c:v>
                </c:pt>
                <c:pt idx="61">
                  <c:v>-21.823211999999998</c:v>
                </c:pt>
                <c:pt idx="62">
                  <c:v>-21.917154</c:v>
                </c:pt>
                <c:pt idx="63">
                  <c:v>-21.99231</c:v>
                </c:pt>
                <c:pt idx="64">
                  <c:v>-22.105043999999999</c:v>
                </c:pt>
                <c:pt idx="65">
                  <c:v>-22.189591999999998</c:v>
                </c:pt>
                <c:pt idx="66">
                  <c:v>-22.311722</c:v>
                </c:pt>
                <c:pt idx="67">
                  <c:v>-22.405663999999998</c:v>
                </c:pt>
                <c:pt idx="68">
                  <c:v>-22.537185999999998</c:v>
                </c:pt>
                <c:pt idx="69">
                  <c:v>-22.640525999999998</c:v>
                </c:pt>
                <c:pt idx="70">
                  <c:v>-22.790835999999999</c:v>
                </c:pt>
                <c:pt idx="71">
                  <c:v>-22.903568</c:v>
                </c:pt>
                <c:pt idx="72">
                  <c:v>-23.082062000000001</c:v>
                </c:pt>
                <c:pt idx="73">
                  <c:v>-23.213583999999997</c:v>
                </c:pt>
                <c:pt idx="74">
                  <c:v>-23.410868000000001</c:v>
                </c:pt>
                <c:pt idx="75">
                  <c:v>-23.589359999999999</c:v>
                </c:pt>
                <c:pt idx="76">
                  <c:v>-23.84301</c:v>
                </c:pt>
                <c:pt idx="77">
                  <c:v>-24.068476</c:v>
                </c:pt>
                <c:pt idx="78">
                  <c:v>-24.378491999999998</c:v>
                </c:pt>
                <c:pt idx="79">
                  <c:v>-24.679112</c:v>
                </c:pt>
                <c:pt idx="80">
                  <c:v>-25.064281999999999</c:v>
                </c:pt>
                <c:pt idx="81">
                  <c:v>-25.440058000000001</c:v>
                </c:pt>
                <c:pt idx="82">
                  <c:v>-25.919173999999998</c:v>
                </c:pt>
                <c:pt idx="83">
                  <c:v>-26.370103999999998</c:v>
                </c:pt>
                <c:pt idx="84">
                  <c:v>-26.905586</c:v>
                </c:pt>
                <c:pt idx="85">
                  <c:v>-27.459855999999998</c:v>
                </c:pt>
                <c:pt idx="86">
                  <c:v>-28.126859999999997</c:v>
                </c:pt>
                <c:pt idx="87">
                  <c:v>-28.812652</c:v>
                </c:pt>
                <c:pt idx="88">
                  <c:v>-29.620569999999997</c:v>
                </c:pt>
                <c:pt idx="89">
                  <c:v>-30.475459999999998</c:v>
                </c:pt>
                <c:pt idx="90">
                  <c:v>-31.499454</c:v>
                </c:pt>
                <c:pt idx="91">
                  <c:v>-28.624761999999997</c:v>
                </c:pt>
                <c:pt idx="92">
                  <c:v>-26.623753999999998</c:v>
                </c:pt>
                <c:pt idx="93">
                  <c:v>-24.942153999999999</c:v>
                </c:pt>
                <c:pt idx="94">
                  <c:v>-23.589359999999999</c:v>
                </c:pt>
                <c:pt idx="95">
                  <c:v>-22.377482000000001</c:v>
                </c:pt>
                <c:pt idx="96">
                  <c:v>-21.353490000000001</c:v>
                </c:pt>
                <c:pt idx="97">
                  <c:v>-20.376472</c:v>
                </c:pt>
                <c:pt idx="98">
                  <c:v>-19.559159999999999</c:v>
                </c:pt>
                <c:pt idx="99">
                  <c:v>-18.760634</c:v>
                </c:pt>
                <c:pt idx="100">
                  <c:v>-18.084237999999999</c:v>
                </c:pt>
                <c:pt idx="101">
                  <c:v>-17.370262</c:v>
                </c:pt>
                <c:pt idx="102">
                  <c:v>-16.759623999999999</c:v>
                </c:pt>
                <c:pt idx="103">
                  <c:v>-16.130198999999998</c:v>
                </c:pt>
                <c:pt idx="104">
                  <c:v>-15.57593</c:v>
                </c:pt>
                <c:pt idx="105">
                  <c:v>-14.946503999999999</c:v>
                </c:pt>
                <c:pt idx="106">
                  <c:v>-14.439205999999999</c:v>
                </c:pt>
                <c:pt idx="107">
                  <c:v>-13.856752999999999</c:v>
                </c:pt>
                <c:pt idx="108">
                  <c:v>-13.358848999999999</c:v>
                </c:pt>
                <c:pt idx="109">
                  <c:v>-12.785789999999999</c:v>
                </c:pt>
                <c:pt idx="110">
                  <c:v>-12.363042</c:v>
                </c:pt>
                <c:pt idx="111">
                  <c:v>-11.930899</c:v>
                </c:pt>
                <c:pt idx="112">
                  <c:v>-11.658460999999999</c:v>
                </c:pt>
                <c:pt idx="113">
                  <c:v>-11.329656999999999</c:v>
                </c:pt>
                <c:pt idx="114">
                  <c:v>-11.078825999999999</c:v>
                </c:pt>
                <c:pt idx="115">
                  <c:v>-10.731233</c:v>
                </c:pt>
                <c:pt idx="116">
                  <c:v>-10.469128999999999</c:v>
                </c:pt>
                <c:pt idx="117">
                  <c:v>-10.095231999999999</c:v>
                </c:pt>
                <c:pt idx="118">
                  <c:v>-9.8152779999999993</c:v>
                </c:pt>
                <c:pt idx="119">
                  <c:v>-9.4244709999999987</c:v>
                </c:pt>
                <c:pt idx="120">
                  <c:v>-9.1407600000000002</c:v>
                </c:pt>
                <c:pt idx="121">
                  <c:v>-8.7433759999999996</c:v>
                </c:pt>
                <c:pt idx="122">
                  <c:v>-8.4530890000000003</c:v>
                </c:pt>
                <c:pt idx="123">
                  <c:v>-8.0472509999999993</c:v>
                </c:pt>
                <c:pt idx="124">
                  <c:v>-7.7550840000000001</c:v>
                </c:pt>
                <c:pt idx="125">
                  <c:v>-7.3454879999999996</c:v>
                </c:pt>
                <c:pt idx="126">
                  <c:v>-7.0523819999999997</c:v>
                </c:pt>
                <c:pt idx="127">
                  <c:v>-6.6352709999999995</c:v>
                </c:pt>
                <c:pt idx="128">
                  <c:v>-6.3384070000000001</c:v>
                </c:pt>
                <c:pt idx="129">
                  <c:v>-5.9222349999999997</c:v>
                </c:pt>
                <c:pt idx="130">
                  <c:v>-5.6300689999999998</c:v>
                </c:pt>
                <c:pt idx="131">
                  <c:v>-5.2129569999999994</c:v>
                </c:pt>
                <c:pt idx="132">
                  <c:v>-4.917033</c:v>
                </c:pt>
                <c:pt idx="133">
                  <c:v>-4.5008609999999996</c:v>
                </c:pt>
                <c:pt idx="134">
                  <c:v>-4.20024</c:v>
                </c:pt>
                <c:pt idx="135">
                  <c:v>-3.7793699999999997</c:v>
                </c:pt>
                <c:pt idx="136">
                  <c:v>-3.470294</c:v>
                </c:pt>
                <c:pt idx="137">
                  <c:v>-3.0296959999999999</c:v>
                </c:pt>
                <c:pt idx="138">
                  <c:v>-2.6980740000000001</c:v>
                </c:pt>
                <c:pt idx="139">
                  <c:v>-2.2264740000000001</c:v>
                </c:pt>
                <c:pt idx="140">
                  <c:v>-1.8553949999999999</c:v>
                </c:pt>
                <c:pt idx="141">
                  <c:v>-1.338703</c:v>
                </c:pt>
                <c:pt idx="142">
                  <c:v>-0.90937799999999991</c:v>
                </c:pt>
                <c:pt idx="143">
                  <c:v>-0.31377299999999997</c:v>
                </c:pt>
                <c:pt idx="144">
                  <c:v>0.249891</c:v>
                </c:pt>
                <c:pt idx="145">
                  <c:v>1.052549</c:v>
                </c:pt>
                <c:pt idx="146">
                  <c:v>1.9346839999999998</c:v>
                </c:pt>
                <c:pt idx="147">
                  <c:v>3.047828</c:v>
                </c:pt>
                <c:pt idx="148">
                  <c:v>4.777056</c:v>
                </c:pt>
                <c:pt idx="149">
                  <c:v>6.820341</c:v>
                </c:pt>
                <c:pt idx="150">
                  <c:v>9.2412799999999997</c:v>
                </c:pt>
                <c:pt idx="151">
                  <c:v>12.393103999999999</c:v>
                </c:pt>
                <c:pt idx="152">
                  <c:v>16.036255999999998</c:v>
                </c:pt>
                <c:pt idx="153">
                  <c:v>20.120946</c:v>
                </c:pt>
                <c:pt idx="154">
                  <c:v>23.745305999999999</c:v>
                </c:pt>
                <c:pt idx="155">
                  <c:v>26.203823999999997</c:v>
                </c:pt>
                <c:pt idx="156">
                  <c:v>26.050695999999999</c:v>
                </c:pt>
                <c:pt idx="157">
                  <c:v>24.397279999999999</c:v>
                </c:pt>
                <c:pt idx="158">
                  <c:v>23.448443999999999</c:v>
                </c:pt>
                <c:pt idx="159">
                  <c:v>24.322123999999999</c:v>
                </c:pt>
                <c:pt idx="160">
                  <c:v>25.862805999999999</c:v>
                </c:pt>
                <c:pt idx="161">
                  <c:v>27.553799999999999</c:v>
                </c:pt>
                <c:pt idx="162">
                  <c:v>28.615368</c:v>
                </c:pt>
                <c:pt idx="163">
                  <c:v>28.822046</c:v>
                </c:pt>
                <c:pt idx="164">
                  <c:v>27.976547999999998</c:v>
                </c:pt>
                <c:pt idx="165">
                  <c:v>26.661331999999998</c:v>
                </c:pt>
                <c:pt idx="166">
                  <c:v>25.195803999999999</c:v>
                </c:pt>
                <c:pt idx="167">
                  <c:v>24.068476</c:v>
                </c:pt>
                <c:pt idx="168">
                  <c:v>23.053879999999999</c:v>
                </c:pt>
                <c:pt idx="169">
                  <c:v>22.236566</c:v>
                </c:pt>
                <c:pt idx="170">
                  <c:v>21.428646000000001</c:v>
                </c:pt>
                <c:pt idx="171">
                  <c:v>20.949529999999999</c:v>
                </c:pt>
                <c:pt idx="172">
                  <c:v>20.686485999999999</c:v>
                </c:pt>
                <c:pt idx="173">
                  <c:v>20.818007999999999</c:v>
                </c:pt>
                <c:pt idx="174">
                  <c:v>21.015291999999999</c:v>
                </c:pt>
                <c:pt idx="175">
                  <c:v>21.447436</c:v>
                </c:pt>
                <c:pt idx="176">
                  <c:v>21.851393999999999</c:v>
                </c:pt>
                <c:pt idx="177">
                  <c:v>22.424451999999999</c:v>
                </c:pt>
                <c:pt idx="178">
                  <c:v>22.931749999999997</c:v>
                </c:pt>
                <c:pt idx="179">
                  <c:v>23.579965999999999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FE2-481A-838D-6EDE7FD0D52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24.115448000000001</c:v>
                </c:pt>
                <c:pt idx="1">
                  <c:v>20.667697999999998</c:v>
                </c:pt>
                <c:pt idx="2">
                  <c:v>17.962108000000001</c:v>
                </c:pt>
                <c:pt idx="3">
                  <c:v>15.867156999999999</c:v>
                </c:pt>
                <c:pt idx="4">
                  <c:v>14.035247</c:v>
                </c:pt>
                <c:pt idx="5">
                  <c:v>12.541535999999999</c:v>
                </c:pt>
                <c:pt idx="6">
                  <c:v>11.141769</c:v>
                </c:pt>
                <c:pt idx="7">
                  <c:v>9.9862559999999991</c:v>
                </c:pt>
                <c:pt idx="8">
                  <c:v>8.8401379999999996</c:v>
                </c:pt>
                <c:pt idx="9">
                  <c:v>7.9025759999999998</c:v>
                </c:pt>
                <c:pt idx="10">
                  <c:v>6.9358919999999999</c:v>
                </c:pt>
                <c:pt idx="11">
                  <c:v>6.1185779999999994</c:v>
                </c:pt>
                <c:pt idx="12">
                  <c:v>5.2768389999999998</c:v>
                </c:pt>
                <c:pt idx="13">
                  <c:v>4.5553479999999995</c:v>
                </c:pt>
                <c:pt idx="14">
                  <c:v>3.801917</c:v>
                </c:pt>
                <c:pt idx="15">
                  <c:v>3.1565209999999997</c:v>
                </c:pt>
                <c:pt idx="16">
                  <c:v>2.4716679999999998</c:v>
                </c:pt>
                <c:pt idx="17">
                  <c:v>1.8845179999999999</c:v>
                </c:pt>
                <c:pt idx="18">
                  <c:v>1.260729</c:v>
                </c:pt>
                <c:pt idx="19">
                  <c:v>0.71867199999999998</c:v>
                </c:pt>
                <c:pt idx="20">
                  <c:v>0.138097</c:v>
                </c:pt>
                <c:pt idx="21">
                  <c:v>-0.356987</c:v>
                </c:pt>
                <c:pt idx="22">
                  <c:v>-0.89096500000000001</c:v>
                </c:pt>
                <c:pt idx="23">
                  <c:v>-1.352325</c:v>
                </c:pt>
                <c:pt idx="24">
                  <c:v>-1.856992</c:v>
                </c:pt>
                <c:pt idx="25">
                  <c:v>-2.28735</c:v>
                </c:pt>
                <c:pt idx="26">
                  <c:v>-2.774168</c:v>
                </c:pt>
                <c:pt idx="27">
                  <c:v>-3.2006749999999999</c:v>
                </c:pt>
                <c:pt idx="28">
                  <c:v>-3.6722739999999998</c:v>
                </c:pt>
                <c:pt idx="29">
                  <c:v>-4.1072350000000002</c:v>
                </c:pt>
                <c:pt idx="30">
                  <c:v>-4.6051389999999994</c:v>
                </c:pt>
                <c:pt idx="31">
                  <c:v>-5.1227710000000002</c:v>
                </c:pt>
                <c:pt idx="32">
                  <c:v>-5.804805</c:v>
                </c:pt>
                <c:pt idx="33">
                  <c:v>-6.9011319999999996</c:v>
                </c:pt>
                <c:pt idx="34">
                  <c:v>-10.067988</c:v>
                </c:pt>
                <c:pt idx="35">
                  <c:v>-19.862597999999998</c:v>
                </c:pt>
                <c:pt idx="36">
                  <c:v>-30.860631999999999</c:v>
                </c:pt>
                <c:pt idx="37">
                  <c:v>-47.460552</c:v>
                </c:pt>
                <c:pt idx="38">
                  <c:v>-45.346812</c:v>
                </c:pt>
                <c:pt idx="39">
                  <c:v>-38.582836</c:v>
                </c:pt>
                <c:pt idx="40">
                  <c:v>-34.439900000000002</c:v>
                </c:pt>
                <c:pt idx="41">
                  <c:v>-31.734313999999998</c:v>
                </c:pt>
                <c:pt idx="42">
                  <c:v>-29.169639999999998</c:v>
                </c:pt>
                <c:pt idx="43">
                  <c:v>-26.689513999999999</c:v>
                </c:pt>
                <c:pt idx="44">
                  <c:v>-24.866997999999999</c:v>
                </c:pt>
                <c:pt idx="45">
                  <c:v>-23.749064000000001</c:v>
                </c:pt>
                <c:pt idx="46">
                  <c:v>-23.025696</c:v>
                </c:pt>
                <c:pt idx="47">
                  <c:v>-22.499607999999998</c:v>
                </c:pt>
                <c:pt idx="48">
                  <c:v>-22.142619999999997</c:v>
                </c:pt>
                <c:pt idx="49">
                  <c:v>-21.879577999999999</c:v>
                </c:pt>
                <c:pt idx="50">
                  <c:v>-21.701083999999998</c:v>
                </c:pt>
                <c:pt idx="51">
                  <c:v>-21.578955999999998</c:v>
                </c:pt>
                <c:pt idx="52">
                  <c:v>-21.503799999999998</c:v>
                </c:pt>
                <c:pt idx="53">
                  <c:v>-21.466224</c:v>
                </c:pt>
                <c:pt idx="54">
                  <c:v>-21.447436</c:v>
                </c:pt>
                <c:pt idx="55">
                  <c:v>-21.447436</c:v>
                </c:pt>
                <c:pt idx="56">
                  <c:v>-21.466224</c:v>
                </c:pt>
                <c:pt idx="57">
                  <c:v>-21.513196000000001</c:v>
                </c:pt>
                <c:pt idx="58">
                  <c:v>-21.550774000000001</c:v>
                </c:pt>
                <c:pt idx="59">
                  <c:v>-21.616533999999998</c:v>
                </c:pt>
                <c:pt idx="60">
                  <c:v>-21.672902000000001</c:v>
                </c:pt>
                <c:pt idx="61">
                  <c:v>-21.748055999999998</c:v>
                </c:pt>
                <c:pt idx="62">
                  <c:v>-21.823211999999998</c:v>
                </c:pt>
                <c:pt idx="63">
                  <c:v>-21.926549999999999</c:v>
                </c:pt>
                <c:pt idx="64">
                  <c:v>-22.001705999999999</c:v>
                </c:pt>
                <c:pt idx="65">
                  <c:v>-22.105043999999999</c:v>
                </c:pt>
                <c:pt idx="66">
                  <c:v>-22.198988</c:v>
                </c:pt>
                <c:pt idx="67">
                  <c:v>-22.321113999999998</c:v>
                </c:pt>
                <c:pt idx="68">
                  <c:v>-22.424451999999999</c:v>
                </c:pt>
                <c:pt idx="69">
                  <c:v>-22.555973999999999</c:v>
                </c:pt>
                <c:pt idx="70">
                  <c:v>-22.668707999999999</c:v>
                </c:pt>
                <c:pt idx="71">
                  <c:v>-22.819018</c:v>
                </c:pt>
                <c:pt idx="72">
                  <c:v>-22.95054</c:v>
                </c:pt>
                <c:pt idx="73">
                  <c:v>-23.129033999999997</c:v>
                </c:pt>
                <c:pt idx="74">
                  <c:v>-23.298133999999997</c:v>
                </c:pt>
                <c:pt idx="75">
                  <c:v>-23.504809999999999</c:v>
                </c:pt>
                <c:pt idx="76">
                  <c:v>-23.720879999999998</c:v>
                </c:pt>
                <c:pt idx="77">
                  <c:v>-23.974529999999998</c:v>
                </c:pt>
                <c:pt idx="78">
                  <c:v>-24.246969999999997</c:v>
                </c:pt>
                <c:pt idx="79">
                  <c:v>-24.594562</c:v>
                </c:pt>
                <c:pt idx="80">
                  <c:v>-24.932759999999998</c:v>
                </c:pt>
                <c:pt idx="81">
                  <c:v>-25.355508</c:v>
                </c:pt>
                <c:pt idx="82">
                  <c:v>-25.768861999999999</c:v>
                </c:pt>
                <c:pt idx="83">
                  <c:v>-26.276159999999997</c:v>
                </c:pt>
                <c:pt idx="84">
                  <c:v>-26.764669999999999</c:v>
                </c:pt>
                <c:pt idx="85">
                  <c:v>-27.356517999999998</c:v>
                </c:pt>
                <c:pt idx="86">
                  <c:v>-27.967153999999997</c:v>
                </c:pt>
                <c:pt idx="87">
                  <c:v>-28.699918</c:v>
                </c:pt>
                <c:pt idx="88">
                  <c:v>-29.451471999999999</c:v>
                </c:pt>
                <c:pt idx="89">
                  <c:v>-30.353334</c:v>
                </c:pt>
                <c:pt idx="90">
                  <c:v>-31.311561999999999</c:v>
                </c:pt>
                <c:pt idx="91">
                  <c:v>-28.512029999999999</c:v>
                </c:pt>
                <c:pt idx="92">
                  <c:v>-26.473441999999999</c:v>
                </c:pt>
                <c:pt idx="93">
                  <c:v>-24.848209999999998</c:v>
                </c:pt>
                <c:pt idx="94">
                  <c:v>-23.448443999999999</c:v>
                </c:pt>
                <c:pt idx="95">
                  <c:v>-22.292929999999998</c:v>
                </c:pt>
                <c:pt idx="96">
                  <c:v>-21.221968</c:v>
                </c:pt>
                <c:pt idx="97">
                  <c:v>-20.310711999999999</c:v>
                </c:pt>
                <c:pt idx="98">
                  <c:v>-19.427637999999998</c:v>
                </c:pt>
                <c:pt idx="99">
                  <c:v>-18.694873999999999</c:v>
                </c:pt>
                <c:pt idx="100">
                  <c:v>-17.952715999999999</c:v>
                </c:pt>
                <c:pt idx="101">
                  <c:v>-17.304500000000001</c:v>
                </c:pt>
                <c:pt idx="102">
                  <c:v>-16.637497</c:v>
                </c:pt>
                <c:pt idx="103">
                  <c:v>-16.064439</c:v>
                </c:pt>
                <c:pt idx="104">
                  <c:v>-15.444407999999999</c:v>
                </c:pt>
                <c:pt idx="105">
                  <c:v>-14.899531999999999</c:v>
                </c:pt>
                <c:pt idx="106">
                  <c:v>-14.288895999999999</c:v>
                </c:pt>
                <c:pt idx="107">
                  <c:v>-13.800386</c:v>
                </c:pt>
                <c:pt idx="108">
                  <c:v>-13.208539</c:v>
                </c:pt>
                <c:pt idx="109">
                  <c:v>-12.720029</c:v>
                </c:pt>
                <c:pt idx="110">
                  <c:v>-12.203336</c:v>
                </c:pt>
                <c:pt idx="111">
                  <c:v>-11.855744</c:v>
                </c:pt>
                <c:pt idx="112">
                  <c:v>-11.498756</c:v>
                </c:pt>
                <c:pt idx="113">
                  <c:v>-11.260138</c:v>
                </c:pt>
                <c:pt idx="114">
                  <c:v>-10.927576</c:v>
                </c:pt>
                <c:pt idx="115">
                  <c:v>-10.684260999999999</c:v>
                </c:pt>
                <c:pt idx="116">
                  <c:v>-10.323516</c:v>
                </c:pt>
                <c:pt idx="117">
                  <c:v>-10.053896</c:v>
                </c:pt>
                <c:pt idx="118">
                  <c:v>-9.6706039999999991</c:v>
                </c:pt>
                <c:pt idx="119">
                  <c:v>-9.3887719999999995</c:v>
                </c:pt>
                <c:pt idx="120">
                  <c:v>-8.9979649999999989</c:v>
                </c:pt>
                <c:pt idx="121">
                  <c:v>-8.704858999999999</c:v>
                </c:pt>
                <c:pt idx="122">
                  <c:v>-8.309353999999999</c:v>
                </c:pt>
                <c:pt idx="123">
                  <c:v>-8.0134299999999996</c:v>
                </c:pt>
                <c:pt idx="124">
                  <c:v>-7.6122889999999996</c:v>
                </c:pt>
                <c:pt idx="125">
                  <c:v>-7.3163649999999993</c:v>
                </c:pt>
                <c:pt idx="126">
                  <c:v>-6.9114659999999999</c:v>
                </c:pt>
                <c:pt idx="127">
                  <c:v>-6.6080269999999999</c:v>
                </c:pt>
                <c:pt idx="128">
                  <c:v>-6.2021879999999996</c:v>
                </c:pt>
                <c:pt idx="129">
                  <c:v>-5.901567</c:v>
                </c:pt>
                <c:pt idx="130">
                  <c:v>-5.4910309999999996</c:v>
                </c:pt>
                <c:pt idx="131">
                  <c:v>-5.1951079999999994</c:v>
                </c:pt>
                <c:pt idx="132">
                  <c:v>-4.7855109999999996</c:v>
                </c:pt>
                <c:pt idx="133">
                  <c:v>-4.48583</c:v>
                </c:pt>
                <c:pt idx="134">
                  <c:v>-4.072476</c:v>
                </c:pt>
                <c:pt idx="135">
                  <c:v>-3.7633999999999999</c:v>
                </c:pt>
                <c:pt idx="136">
                  <c:v>-3.3462879999999999</c:v>
                </c:pt>
                <c:pt idx="137">
                  <c:v>-3.0165439999999997</c:v>
                </c:pt>
                <c:pt idx="138">
                  <c:v>-2.5750069999999998</c:v>
                </c:pt>
                <c:pt idx="139">
                  <c:v>-2.215201</c:v>
                </c:pt>
                <c:pt idx="140">
                  <c:v>-1.736086</c:v>
                </c:pt>
                <c:pt idx="141">
                  <c:v>-1.338703</c:v>
                </c:pt>
                <c:pt idx="142">
                  <c:v>-0.80040299999999998</c:v>
                </c:pt>
                <c:pt idx="143">
                  <c:v>-0.307197</c:v>
                </c:pt>
                <c:pt idx="144">
                  <c:v>0.35792599999999997</c:v>
                </c:pt>
                <c:pt idx="145">
                  <c:v>1.0597829999999999</c:v>
                </c:pt>
                <c:pt idx="146">
                  <c:v>2.0489199999999999</c:v>
                </c:pt>
                <c:pt idx="147">
                  <c:v>3.047828</c:v>
                </c:pt>
                <c:pt idx="148">
                  <c:v>4.9076389999999996</c:v>
                </c:pt>
                <c:pt idx="149">
                  <c:v>6.8316140000000001</c:v>
                </c:pt>
                <c:pt idx="150">
                  <c:v>9.4038029999999999</c:v>
                </c:pt>
                <c:pt idx="151">
                  <c:v>12.45041</c:v>
                </c:pt>
                <c:pt idx="152">
                  <c:v>16.270175999999999</c:v>
                </c:pt>
                <c:pt idx="153">
                  <c:v>20.257164</c:v>
                </c:pt>
                <c:pt idx="154">
                  <c:v>24.065656000000001</c:v>
                </c:pt>
                <c:pt idx="155">
                  <c:v>26.431169999999998</c:v>
                </c:pt>
                <c:pt idx="156">
                  <c:v>26.370103999999998</c:v>
                </c:pt>
                <c:pt idx="157">
                  <c:v>24.575773999999999</c:v>
                </c:pt>
                <c:pt idx="158">
                  <c:v>23.730276</c:v>
                </c:pt>
                <c:pt idx="159">
                  <c:v>24.500617999999999</c:v>
                </c:pt>
                <c:pt idx="160">
                  <c:v>26.2104</c:v>
                </c:pt>
                <c:pt idx="161">
                  <c:v>27.826238</c:v>
                </c:pt>
                <c:pt idx="162">
                  <c:v>29.01933</c:v>
                </c:pt>
                <c:pt idx="163">
                  <c:v>29.094483999999998</c:v>
                </c:pt>
                <c:pt idx="164">
                  <c:v>28.333535999999999</c:v>
                </c:pt>
                <c:pt idx="165">
                  <c:v>26.877403999999999</c:v>
                </c:pt>
                <c:pt idx="166">
                  <c:v>25.477636</c:v>
                </c:pt>
                <c:pt idx="167">
                  <c:v>24.218785999999998</c:v>
                </c:pt>
                <c:pt idx="168">
                  <c:v>23.279346</c:v>
                </c:pt>
                <c:pt idx="169">
                  <c:v>22.358691999999998</c:v>
                </c:pt>
                <c:pt idx="170">
                  <c:v>21.62593</c:v>
                </c:pt>
                <c:pt idx="171">
                  <c:v>21.043474</c:v>
                </c:pt>
                <c:pt idx="172">
                  <c:v>20.874375999999998</c:v>
                </c:pt>
                <c:pt idx="173">
                  <c:v>20.902559999999998</c:v>
                </c:pt>
                <c:pt idx="174">
                  <c:v>21.193785999999999</c:v>
                </c:pt>
                <c:pt idx="175">
                  <c:v>21.522589999999997</c:v>
                </c:pt>
                <c:pt idx="176">
                  <c:v>22.039282</c:v>
                </c:pt>
                <c:pt idx="177">
                  <c:v>22.518397999999998</c:v>
                </c:pt>
                <c:pt idx="178">
                  <c:v>23.11964</c:v>
                </c:pt>
                <c:pt idx="179">
                  <c:v>23.683304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FE2-481A-838D-6EDE7FD0D52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24.303335999999998</c:v>
                </c:pt>
                <c:pt idx="1">
                  <c:v>20.742853999999998</c:v>
                </c:pt>
                <c:pt idx="2">
                  <c:v>18.11242</c:v>
                </c:pt>
                <c:pt idx="3">
                  <c:v>15.932917</c:v>
                </c:pt>
                <c:pt idx="4">
                  <c:v>14.157373999999999</c:v>
                </c:pt>
                <c:pt idx="5">
                  <c:v>12.588507</c:v>
                </c:pt>
                <c:pt idx="6">
                  <c:v>11.254501999999999</c:v>
                </c:pt>
                <c:pt idx="7">
                  <c:v>10.014438999999999</c:v>
                </c:pt>
                <c:pt idx="8">
                  <c:v>8.9434769999999997</c:v>
                </c:pt>
                <c:pt idx="9">
                  <c:v>7.932639</c:v>
                </c:pt>
                <c:pt idx="10">
                  <c:v>7.0251389999999994</c:v>
                </c:pt>
                <c:pt idx="11">
                  <c:v>6.1458219999999999</c:v>
                </c:pt>
                <c:pt idx="12">
                  <c:v>5.3585699999999994</c:v>
                </c:pt>
                <c:pt idx="13">
                  <c:v>4.5872890000000002</c:v>
                </c:pt>
                <c:pt idx="14">
                  <c:v>3.8798899999999996</c:v>
                </c:pt>
                <c:pt idx="15">
                  <c:v>3.1931589999999996</c:v>
                </c:pt>
                <c:pt idx="16">
                  <c:v>2.5515209999999997</c:v>
                </c:pt>
                <c:pt idx="17">
                  <c:v>1.9211559999999999</c:v>
                </c:pt>
                <c:pt idx="18">
                  <c:v>1.334945</c:v>
                </c:pt>
                <c:pt idx="19">
                  <c:v>0.75437100000000001</c:v>
                </c:pt>
                <c:pt idx="20">
                  <c:v>0.212313</c:v>
                </c:pt>
                <c:pt idx="21">
                  <c:v>-0.32128799999999996</c:v>
                </c:pt>
                <c:pt idx="22">
                  <c:v>-0.82492299999999996</c:v>
                </c:pt>
                <c:pt idx="23">
                  <c:v>-1.3140889999999998</c:v>
                </c:pt>
                <c:pt idx="24">
                  <c:v>-1.7876619999999999</c:v>
                </c:pt>
                <c:pt idx="25">
                  <c:v>-2.25353</c:v>
                </c:pt>
                <c:pt idx="26">
                  <c:v>-2.7137629999999997</c:v>
                </c:pt>
                <c:pt idx="27">
                  <c:v>-3.1621579999999998</c:v>
                </c:pt>
                <c:pt idx="28">
                  <c:v>-3.6149679999999997</c:v>
                </c:pt>
                <c:pt idx="29">
                  <c:v>-4.0668389999999999</c:v>
                </c:pt>
                <c:pt idx="30">
                  <c:v>-4.5534689999999998</c:v>
                </c:pt>
                <c:pt idx="31">
                  <c:v>-5.0861329999999993</c:v>
                </c:pt>
                <c:pt idx="32">
                  <c:v>-5.7597119999999995</c:v>
                </c:pt>
                <c:pt idx="33">
                  <c:v>-6.8832829999999996</c:v>
                </c:pt>
                <c:pt idx="34">
                  <c:v>-10.109323</c:v>
                </c:pt>
                <c:pt idx="35">
                  <c:v>-20.179189999999998</c:v>
                </c:pt>
                <c:pt idx="36">
                  <c:v>-30.860631999999999</c:v>
                </c:pt>
                <c:pt idx="37">
                  <c:v>-48.183920000000001</c:v>
                </c:pt>
                <c:pt idx="38">
                  <c:v>-45.872900000000001</c:v>
                </c:pt>
                <c:pt idx="39">
                  <c:v>-38.921036000000001</c:v>
                </c:pt>
                <c:pt idx="40">
                  <c:v>-34.627791999999999</c:v>
                </c:pt>
                <c:pt idx="41">
                  <c:v>-31.894017999999999</c:v>
                </c:pt>
                <c:pt idx="42">
                  <c:v>-29.291765999999999</c:v>
                </c:pt>
                <c:pt idx="43">
                  <c:v>-26.783458</c:v>
                </c:pt>
                <c:pt idx="44">
                  <c:v>-24.923365999999998</c:v>
                </c:pt>
                <c:pt idx="45">
                  <c:v>-23.777248</c:v>
                </c:pt>
                <c:pt idx="46">
                  <c:v>-23.03509</c:v>
                </c:pt>
                <c:pt idx="47">
                  <c:v>-22.499607999999998</c:v>
                </c:pt>
                <c:pt idx="48">
                  <c:v>-22.133227999999999</c:v>
                </c:pt>
                <c:pt idx="49">
                  <c:v>-21.851393999999999</c:v>
                </c:pt>
                <c:pt idx="50">
                  <c:v>-21.691689999999998</c:v>
                </c:pt>
                <c:pt idx="51">
                  <c:v>-21.54138</c:v>
                </c:pt>
                <c:pt idx="52">
                  <c:v>-21.485011999999998</c:v>
                </c:pt>
                <c:pt idx="53">
                  <c:v>-21.428646000000001</c:v>
                </c:pt>
                <c:pt idx="54">
                  <c:v>-21.428646000000001</c:v>
                </c:pt>
                <c:pt idx="55">
                  <c:v>-21.438040999999998</c:v>
                </c:pt>
                <c:pt idx="56">
                  <c:v>-21.447436</c:v>
                </c:pt>
                <c:pt idx="57">
                  <c:v>-21.447436</c:v>
                </c:pt>
                <c:pt idx="58">
                  <c:v>-21.503799999999998</c:v>
                </c:pt>
                <c:pt idx="59">
                  <c:v>-21.531983999999998</c:v>
                </c:pt>
                <c:pt idx="60">
                  <c:v>-21.62593</c:v>
                </c:pt>
                <c:pt idx="61">
                  <c:v>-21.663505999999998</c:v>
                </c:pt>
                <c:pt idx="62">
                  <c:v>-21.766843999999999</c:v>
                </c:pt>
                <c:pt idx="63">
                  <c:v>-21.823211999999998</c:v>
                </c:pt>
                <c:pt idx="64">
                  <c:v>-21.935943999999999</c:v>
                </c:pt>
                <c:pt idx="65">
                  <c:v>-22.011098</c:v>
                </c:pt>
                <c:pt idx="66">
                  <c:v>-22.133227999999999</c:v>
                </c:pt>
                <c:pt idx="67">
                  <c:v>-22.208382</c:v>
                </c:pt>
                <c:pt idx="68">
                  <c:v>-22.368085999999998</c:v>
                </c:pt>
                <c:pt idx="69">
                  <c:v>-22.443244</c:v>
                </c:pt>
                <c:pt idx="70">
                  <c:v>-22.602945999999999</c:v>
                </c:pt>
                <c:pt idx="71">
                  <c:v>-22.706285999999999</c:v>
                </c:pt>
                <c:pt idx="72">
                  <c:v>-22.884778000000001</c:v>
                </c:pt>
                <c:pt idx="73">
                  <c:v>-23.016302</c:v>
                </c:pt>
                <c:pt idx="74">
                  <c:v>-23.222977999999998</c:v>
                </c:pt>
                <c:pt idx="75">
                  <c:v>-23.382683999999998</c:v>
                </c:pt>
                <c:pt idx="76">
                  <c:v>-23.645726</c:v>
                </c:pt>
                <c:pt idx="77">
                  <c:v>-23.861798</c:v>
                </c:pt>
                <c:pt idx="78">
                  <c:v>-24.181207999999998</c:v>
                </c:pt>
                <c:pt idx="79">
                  <c:v>-24.453645999999999</c:v>
                </c:pt>
                <c:pt idx="80">
                  <c:v>-24.866997999999999</c:v>
                </c:pt>
                <c:pt idx="81">
                  <c:v>-25.214593999999998</c:v>
                </c:pt>
                <c:pt idx="82">
                  <c:v>-25.703101999999998</c:v>
                </c:pt>
                <c:pt idx="83">
                  <c:v>-26.12585</c:v>
                </c:pt>
                <c:pt idx="84">
                  <c:v>-26.689513999999999</c:v>
                </c:pt>
                <c:pt idx="85">
                  <c:v>-27.206208</c:v>
                </c:pt>
                <c:pt idx="86">
                  <c:v>-27.891999999999999</c:v>
                </c:pt>
                <c:pt idx="87">
                  <c:v>-28.530819999999999</c:v>
                </c:pt>
                <c:pt idx="88">
                  <c:v>-29.357526</c:v>
                </c:pt>
                <c:pt idx="89">
                  <c:v>-30.156051999999999</c:v>
                </c:pt>
                <c:pt idx="90">
                  <c:v>-31.208226</c:v>
                </c:pt>
                <c:pt idx="91">
                  <c:v>-28.333535999999999</c:v>
                </c:pt>
                <c:pt idx="92">
                  <c:v>-26.388894000000001</c:v>
                </c:pt>
                <c:pt idx="93">
                  <c:v>-24.679112</c:v>
                </c:pt>
                <c:pt idx="94">
                  <c:v>-23.382683999999998</c:v>
                </c:pt>
                <c:pt idx="95">
                  <c:v>-22.142619999999997</c:v>
                </c:pt>
                <c:pt idx="96">
                  <c:v>-21.165603999999998</c:v>
                </c:pt>
                <c:pt idx="97">
                  <c:v>-20.160399999999999</c:v>
                </c:pt>
                <c:pt idx="98">
                  <c:v>-19.380665999999998</c:v>
                </c:pt>
                <c:pt idx="99">
                  <c:v>-18.563351999999998</c:v>
                </c:pt>
                <c:pt idx="100">
                  <c:v>-17.915136</c:v>
                </c:pt>
                <c:pt idx="101">
                  <c:v>-17.172978000000001</c:v>
                </c:pt>
                <c:pt idx="102">
                  <c:v>-16.590525</c:v>
                </c:pt>
                <c:pt idx="103">
                  <c:v>-15.923521999999998</c:v>
                </c:pt>
                <c:pt idx="104">
                  <c:v>-15.397435999999999</c:v>
                </c:pt>
                <c:pt idx="105">
                  <c:v>-14.758616</c:v>
                </c:pt>
                <c:pt idx="106">
                  <c:v>-14.260712</c:v>
                </c:pt>
                <c:pt idx="107">
                  <c:v>-13.650075999999999</c:v>
                </c:pt>
                <c:pt idx="108">
                  <c:v>-13.152172</c:v>
                </c:pt>
                <c:pt idx="109">
                  <c:v>-12.569718999999999</c:v>
                </c:pt>
                <c:pt idx="110">
                  <c:v>-12.14697</c:v>
                </c:pt>
                <c:pt idx="111">
                  <c:v>-11.705434</c:v>
                </c:pt>
                <c:pt idx="112">
                  <c:v>-11.461179</c:v>
                </c:pt>
                <c:pt idx="113">
                  <c:v>-11.119221999999999</c:v>
                </c:pt>
                <c:pt idx="114">
                  <c:v>-10.893756</c:v>
                </c:pt>
                <c:pt idx="115">
                  <c:v>-10.545223999999999</c:v>
                </c:pt>
                <c:pt idx="116">
                  <c:v>-10.289695999999999</c:v>
                </c:pt>
                <c:pt idx="117">
                  <c:v>-9.9120399999999993</c:v>
                </c:pt>
                <c:pt idx="118">
                  <c:v>-9.6405419999999999</c:v>
                </c:pt>
                <c:pt idx="119">
                  <c:v>-9.2506740000000001</c:v>
                </c:pt>
                <c:pt idx="120">
                  <c:v>-8.9725999999999999</c:v>
                </c:pt>
                <c:pt idx="121">
                  <c:v>-8.5723970000000005</c:v>
                </c:pt>
                <c:pt idx="122">
                  <c:v>-8.283989</c:v>
                </c:pt>
                <c:pt idx="123">
                  <c:v>-7.8800299999999996</c:v>
                </c:pt>
                <c:pt idx="124">
                  <c:v>-7.5831659999999994</c:v>
                </c:pt>
                <c:pt idx="125">
                  <c:v>-7.1810859999999996</c:v>
                </c:pt>
                <c:pt idx="126">
                  <c:v>-6.8851619999999993</c:v>
                </c:pt>
                <c:pt idx="127">
                  <c:v>-6.4840200000000001</c:v>
                </c:pt>
                <c:pt idx="128">
                  <c:v>-6.1787019999999995</c:v>
                </c:pt>
                <c:pt idx="129">
                  <c:v>-5.7784999999999993</c:v>
                </c:pt>
                <c:pt idx="130">
                  <c:v>-5.470364</c:v>
                </c:pt>
                <c:pt idx="131">
                  <c:v>-5.0720409999999996</c:v>
                </c:pt>
                <c:pt idx="132">
                  <c:v>-4.7667229999999998</c:v>
                </c:pt>
                <c:pt idx="133">
                  <c:v>-4.370279</c:v>
                </c:pt>
                <c:pt idx="134">
                  <c:v>-4.0555659999999998</c:v>
                </c:pt>
                <c:pt idx="135">
                  <c:v>-3.6544249999999998</c:v>
                </c:pt>
                <c:pt idx="136">
                  <c:v>-3.3265599999999997</c:v>
                </c:pt>
                <c:pt idx="137">
                  <c:v>-2.914145</c:v>
                </c:pt>
                <c:pt idx="138">
                  <c:v>-2.5580970000000001</c:v>
                </c:pt>
                <c:pt idx="139">
                  <c:v>-2.1128019999999998</c:v>
                </c:pt>
                <c:pt idx="140">
                  <c:v>-1.7163579999999998</c:v>
                </c:pt>
                <c:pt idx="141">
                  <c:v>-1.2391219999999998</c:v>
                </c:pt>
                <c:pt idx="142">
                  <c:v>-0.77785699999999991</c:v>
                </c:pt>
                <c:pt idx="143">
                  <c:v>-0.21043399999999998</c:v>
                </c:pt>
                <c:pt idx="144">
                  <c:v>0.375776</c:v>
                </c:pt>
                <c:pt idx="145">
                  <c:v>1.152881</c:v>
                </c:pt>
                <c:pt idx="146">
                  <c:v>2.0619779999999999</c:v>
                </c:pt>
                <c:pt idx="147">
                  <c:v>3.0485789999999997</c:v>
                </c:pt>
                <c:pt idx="148">
                  <c:v>4.9207909999999995</c:v>
                </c:pt>
                <c:pt idx="149">
                  <c:v>6.9593780000000001</c:v>
                </c:pt>
                <c:pt idx="150">
                  <c:v>9.4338649999999991</c:v>
                </c:pt>
                <c:pt idx="151">
                  <c:v>12.628902999999999</c:v>
                </c:pt>
                <c:pt idx="152">
                  <c:v>16.349088999999999</c:v>
                </c:pt>
                <c:pt idx="153">
                  <c:v>20.525842000000001</c:v>
                </c:pt>
                <c:pt idx="154">
                  <c:v>24.244149999999998</c:v>
                </c:pt>
                <c:pt idx="155">
                  <c:v>26.761851999999998</c:v>
                </c:pt>
                <c:pt idx="156">
                  <c:v>26.567387999999998</c:v>
                </c:pt>
                <c:pt idx="157">
                  <c:v>24.866997999999999</c:v>
                </c:pt>
                <c:pt idx="158">
                  <c:v>23.918163999999997</c:v>
                </c:pt>
                <c:pt idx="159">
                  <c:v>24.791843999999998</c:v>
                </c:pt>
                <c:pt idx="160">
                  <c:v>26.445262</c:v>
                </c:pt>
                <c:pt idx="161">
                  <c:v>28.192619999999998</c:v>
                </c:pt>
                <c:pt idx="162">
                  <c:v>29.310554</c:v>
                </c:pt>
                <c:pt idx="163">
                  <c:v>29.47026</c:v>
                </c:pt>
                <c:pt idx="164">
                  <c:v>28.587183999999997</c:v>
                </c:pt>
                <c:pt idx="165">
                  <c:v>27.16863</c:v>
                </c:pt>
                <c:pt idx="166">
                  <c:v>25.67492</c:v>
                </c:pt>
                <c:pt idx="167">
                  <c:v>24.434856</c:v>
                </c:pt>
                <c:pt idx="168">
                  <c:v>23.429655999999998</c:v>
                </c:pt>
                <c:pt idx="169">
                  <c:v>22.537185999999998</c:v>
                </c:pt>
                <c:pt idx="170">
                  <c:v>21.748055999999998</c:v>
                </c:pt>
                <c:pt idx="171">
                  <c:v>21.193785999999999</c:v>
                </c:pt>
                <c:pt idx="172">
                  <c:v>20.977713999999999</c:v>
                </c:pt>
                <c:pt idx="173">
                  <c:v>21.034081999999998</c:v>
                </c:pt>
                <c:pt idx="174">
                  <c:v>21.297124</c:v>
                </c:pt>
                <c:pt idx="175">
                  <c:v>21.663505999999998</c:v>
                </c:pt>
                <c:pt idx="176">
                  <c:v>22.142619999999997</c:v>
                </c:pt>
                <c:pt idx="177">
                  <c:v>22.659313999999998</c:v>
                </c:pt>
                <c:pt idx="178">
                  <c:v>23.241765999999998</c:v>
                </c:pt>
                <c:pt idx="179">
                  <c:v>23.833613999999997</c:v>
                </c:pt>
                <c:pt idx="180">
                  <c:v>24.425462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FE2-481A-838D-6EDE7FD0D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CAAE10-1C7F-0E9B-6F43-5C4AE35AD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6DFE-D0BB-4CF6-97EB-EA7CA192A65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16.873912000000001</v>
      </c>
      <c r="C3">
        <v>-0.49998799999999999</v>
      </c>
      <c r="D3">
        <v>21.485011999999998</v>
      </c>
      <c r="E3">
        <v>-0.49998799999999999</v>
      </c>
      <c r="F3">
        <v>22.509003999999997</v>
      </c>
      <c r="G3">
        <v>-0.49998799999999999</v>
      </c>
      <c r="H3">
        <v>22.997512</v>
      </c>
      <c r="I3">
        <v>-0.49998799999999999</v>
      </c>
      <c r="J3">
        <v>23.326315999999998</v>
      </c>
      <c r="K3">
        <v>-0.49998799999999999</v>
      </c>
      <c r="L3">
        <v>23.57057</v>
      </c>
      <c r="M3">
        <v>-0.49998799999999999</v>
      </c>
      <c r="N3">
        <v>23.796035999999997</v>
      </c>
      <c r="O3">
        <v>-0.49998799999999999</v>
      </c>
      <c r="P3">
        <v>24.002713999999997</v>
      </c>
      <c r="Q3">
        <v>-0.49998799999999999</v>
      </c>
      <c r="R3">
        <v>24.115448000000001</v>
      </c>
      <c r="S3">
        <v>-0.49998799999999999</v>
      </c>
      <c r="T3">
        <v>24.303335999999998</v>
      </c>
    </row>
    <row r="4" spans="1:20" x14ac:dyDescent="0.35">
      <c r="A4">
        <v>-0.509996</v>
      </c>
      <c r="B4">
        <v>12.513237999999999</v>
      </c>
      <c r="C4">
        <v>-0.509996</v>
      </c>
      <c r="D4">
        <v>18.290911999999999</v>
      </c>
      <c r="E4">
        <v>-0.509996</v>
      </c>
      <c r="F4">
        <v>19.258535999999999</v>
      </c>
      <c r="G4">
        <v>-0.509996</v>
      </c>
      <c r="H4">
        <v>19.70947</v>
      </c>
      <c r="I4">
        <v>-0.509996</v>
      </c>
      <c r="J4">
        <v>19.981905999999999</v>
      </c>
      <c r="K4">
        <v>-0.509996</v>
      </c>
      <c r="L4">
        <v>20.188583999999999</v>
      </c>
      <c r="M4">
        <v>-0.509996</v>
      </c>
      <c r="N4">
        <v>20.367077999999999</v>
      </c>
      <c r="O4">
        <v>-0.509996</v>
      </c>
      <c r="P4">
        <v>20.479811999999999</v>
      </c>
      <c r="Q4">
        <v>-0.509996</v>
      </c>
      <c r="R4">
        <v>20.667697999999998</v>
      </c>
      <c r="S4">
        <v>-0.509996</v>
      </c>
      <c r="T4">
        <v>20.742853999999998</v>
      </c>
    </row>
    <row r="5" spans="1:20" x14ac:dyDescent="0.35">
      <c r="A5">
        <v>-0.52000400000000002</v>
      </c>
      <c r="B5">
        <v>10.238104</v>
      </c>
      <c r="C5">
        <v>-0.52000400000000002</v>
      </c>
      <c r="D5">
        <v>15.829578999999999</v>
      </c>
      <c r="E5">
        <v>-0.52000400000000002</v>
      </c>
      <c r="F5">
        <v>16.703258999999999</v>
      </c>
      <c r="G5">
        <v>-0.52000400000000002</v>
      </c>
      <c r="H5">
        <v>17.107218</v>
      </c>
      <c r="I5">
        <v>-0.52000400000000002</v>
      </c>
      <c r="J5">
        <v>17.370262</v>
      </c>
      <c r="K5">
        <v>-0.52000400000000002</v>
      </c>
      <c r="L5">
        <v>17.558149999999998</v>
      </c>
      <c r="M5">
        <v>-0.52000400000000002</v>
      </c>
      <c r="N5">
        <v>17.727249999999998</v>
      </c>
      <c r="O5">
        <v>-0.52000400000000002</v>
      </c>
      <c r="P5">
        <v>17.896348</v>
      </c>
      <c r="Q5">
        <v>-0.52000400000000002</v>
      </c>
      <c r="R5">
        <v>17.962108000000001</v>
      </c>
      <c r="S5">
        <v>-0.52000400000000002</v>
      </c>
      <c r="T5">
        <v>18.11242</v>
      </c>
    </row>
    <row r="6" spans="1:20" x14ac:dyDescent="0.35">
      <c r="A6">
        <v>-0.53001199999999993</v>
      </c>
      <c r="B6">
        <v>9.2816759999999991</v>
      </c>
      <c r="C6">
        <v>-0.53001199999999993</v>
      </c>
      <c r="D6">
        <v>13.856752999999999</v>
      </c>
      <c r="E6">
        <v>-0.53001199999999993</v>
      </c>
      <c r="F6">
        <v>14.711644</v>
      </c>
      <c r="G6">
        <v>-0.53001199999999993</v>
      </c>
      <c r="H6">
        <v>15.106209</v>
      </c>
      <c r="I6">
        <v>-0.53001199999999993</v>
      </c>
      <c r="J6">
        <v>15.331676</v>
      </c>
      <c r="K6">
        <v>-0.53001199999999993</v>
      </c>
      <c r="L6">
        <v>15.500774</v>
      </c>
      <c r="M6">
        <v>-0.53001199999999993</v>
      </c>
      <c r="N6">
        <v>15.641689999999999</v>
      </c>
      <c r="O6">
        <v>-0.53001199999999993</v>
      </c>
      <c r="P6">
        <v>15.726239999999999</v>
      </c>
      <c r="Q6">
        <v>-0.53001199999999993</v>
      </c>
      <c r="R6">
        <v>15.867156999999999</v>
      </c>
      <c r="S6">
        <v>-0.53001199999999993</v>
      </c>
      <c r="T6">
        <v>15.932917</v>
      </c>
    </row>
    <row r="7" spans="1:20" x14ac:dyDescent="0.35">
      <c r="A7">
        <v>-0.54001900000000003</v>
      </c>
      <c r="B7">
        <v>7.8819089999999994</v>
      </c>
      <c r="C7">
        <v>-0.54001900000000003</v>
      </c>
      <c r="D7">
        <v>12.175153999999999</v>
      </c>
      <c r="E7">
        <v>-0.54001900000000003</v>
      </c>
      <c r="F7">
        <v>12.964283999999999</v>
      </c>
      <c r="G7">
        <v>-0.54001900000000003</v>
      </c>
      <c r="H7">
        <v>13.321271999999999</v>
      </c>
      <c r="I7">
        <v>-0.54001900000000003</v>
      </c>
      <c r="J7">
        <v>13.556130999999999</v>
      </c>
      <c r="K7">
        <v>-0.54001900000000003</v>
      </c>
      <c r="L7">
        <v>13.706443</v>
      </c>
      <c r="M7">
        <v>-0.54001900000000003</v>
      </c>
      <c r="N7">
        <v>13.856752999999999</v>
      </c>
      <c r="O7">
        <v>-0.54001900000000003</v>
      </c>
      <c r="P7">
        <v>13.97888</v>
      </c>
      <c r="Q7">
        <v>-0.54001900000000003</v>
      </c>
      <c r="R7">
        <v>14.035247</v>
      </c>
      <c r="S7">
        <v>-0.54001900000000003</v>
      </c>
      <c r="T7">
        <v>14.157373999999999</v>
      </c>
    </row>
    <row r="8" spans="1:20" x14ac:dyDescent="0.35">
      <c r="A8">
        <v>-0.55002699999999993</v>
      </c>
      <c r="B8">
        <v>6.6700299999999997</v>
      </c>
      <c r="C8">
        <v>-0.55002699999999993</v>
      </c>
      <c r="D8">
        <v>10.728413999999999</v>
      </c>
      <c r="E8">
        <v>-0.55002699999999993</v>
      </c>
      <c r="F8">
        <v>11.517545</v>
      </c>
      <c r="G8">
        <v>-0.55002699999999993</v>
      </c>
      <c r="H8">
        <v>11.874532</v>
      </c>
      <c r="I8">
        <v>-0.55002699999999993</v>
      </c>
      <c r="J8">
        <v>12.081208999999999</v>
      </c>
      <c r="K8">
        <v>-0.55002699999999993</v>
      </c>
      <c r="L8">
        <v>12.23152</v>
      </c>
      <c r="M8">
        <v>-0.55002699999999993</v>
      </c>
      <c r="N8">
        <v>12.344253</v>
      </c>
      <c r="O8">
        <v>-0.55002699999999993</v>
      </c>
      <c r="P8">
        <v>12.419409</v>
      </c>
      <c r="Q8">
        <v>-0.55002699999999993</v>
      </c>
      <c r="R8">
        <v>12.541535999999999</v>
      </c>
      <c r="S8">
        <v>-0.55002699999999993</v>
      </c>
      <c r="T8">
        <v>12.588507</v>
      </c>
    </row>
    <row r="9" spans="1:20" x14ac:dyDescent="0.35">
      <c r="A9">
        <v>-0.56003499999999995</v>
      </c>
      <c r="B9">
        <v>5.6187949999999995</v>
      </c>
      <c r="C9">
        <v>-0.56003499999999995</v>
      </c>
      <c r="D9">
        <v>9.4601699999999997</v>
      </c>
      <c r="E9">
        <v>-0.56003499999999995</v>
      </c>
      <c r="F9">
        <v>10.183539</v>
      </c>
      <c r="G9">
        <v>-0.56003499999999995</v>
      </c>
      <c r="H9">
        <v>10.502948999999999</v>
      </c>
      <c r="I9">
        <v>-0.56003499999999995</v>
      </c>
      <c r="J9">
        <v>10.709626</v>
      </c>
      <c r="K9">
        <v>-0.56003499999999995</v>
      </c>
      <c r="L9">
        <v>10.850541999999999</v>
      </c>
      <c r="M9">
        <v>-0.56003499999999995</v>
      </c>
      <c r="N9">
        <v>10.982063</v>
      </c>
      <c r="O9">
        <v>-0.56003499999999995</v>
      </c>
      <c r="P9">
        <v>11.104191</v>
      </c>
      <c r="Q9">
        <v>-0.56003499999999995</v>
      </c>
      <c r="R9">
        <v>11.141769</v>
      </c>
      <c r="S9">
        <v>-0.56003499999999995</v>
      </c>
      <c r="T9">
        <v>11.254501999999999</v>
      </c>
    </row>
    <row r="10" spans="1:20" x14ac:dyDescent="0.35">
      <c r="A10">
        <v>-0.57004299999999997</v>
      </c>
      <c r="B10">
        <v>4.662445</v>
      </c>
      <c r="C10">
        <v>-0.57004299999999997</v>
      </c>
      <c r="D10">
        <v>8.3253249999999994</v>
      </c>
      <c r="E10">
        <v>-0.57004299999999997</v>
      </c>
      <c r="F10">
        <v>9.0468149999999987</v>
      </c>
      <c r="G10">
        <v>-0.57004299999999997</v>
      </c>
      <c r="H10">
        <v>9.3850149999999992</v>
      </c>
      <c r="I10">
        <v>-0.57004299999999997</v>
      </c>
      <c r="J10">
        <v>9.5729019999999991</v>
      </c>
      <c r="K10">
        <v>-0.57004299999999997</v>
      </c>
      <c r="L10">
        <v>9.7138189999999991</v>
      </c>
      <c r="M10">
        <v>-0.57004299999999997</v>
      </c>
      <c r="N10">
        <v>9.8077620000000003</v>
      </c>
      <c r="O10">
        <v>-0.57004299999999997</v>
      </c>
      <c r="P10">
        <v>9.8641290000000001</v>
      </c>
      <c r="Q10">
        <v>-0.57004299999999997</v>
      </c>
      <c r="R10">
        <v>9.9862559999999991</v>
      </c>
      <c r="S10">
        <v>-0.57004299999999997</v>
      </c>
      <c r="T10">
        <v>10.014438999999999</v>
      </c>
    </row>
    <row r="11" spans="1:20" x14ac:dyDescent="0.35">
      <c r="A11">
        <v>-0.58004999999999995</v>
      </c>
      <c r="B11">
        <v>3.7906429999999998</v>
      </c>
      <c r="C11">
        <v>-0.58004999999999995</v>
      </c>
      <c r="D11">
        <v>7.2825449999999998</v>
      </c>
      <c r="E11">
        <v>-0.58004999999999995</v>
      </c>
      <c r="F11">
        <v>7.9636399999999998</v>
      </c>
      <c r="G11">
        <v>-0.58004999999999995</v>
      </c>
      <c r="H11">
        <v>8.2717770000000002</v>
      </c>
      <c r="I11">
        <v>-0.58004999999999995</v>
      </c>
      <c r="J11">
        <v>8.461544</v>
      </c>
      <c r="K11">
        <v>-0.58004999999999995</v>
      </c>
      <c r="L11">
        <v>8.5855499999999996</v>
      </c>
      <c r="M11">
        <v>-0.58004999999999995</v>
      </c>
      <c r="N11">
        <v>8.6992219999999989</v>
      </c>
      <c r="O11">
        <v>-0.58004999999999995</v>
      </c>
      <c r="P11">
        <v>8.8213499999999989</v>
      </c>
      <c r="Q11">
        <v>-0.58004999999999995</v>
      </c>
      <c r="R11">
        <v>8.8401379999999996</v>
      </c>
      <c r="S11">
        <v>-0.58004999999999995</v>
      </c>
      <c r="T11">
        <v>8.9434769999999997</v>
      </c>
    </row>
    <row r="12" spans="1:20" x14ac:dyDescent="0.35">
      <c r="A12">
        <v>-0.59005799999999997</v>
      </c>
      <c r="B12">
        <v>2.9836639999999996</v>
      </c>
      <c r="C12">
        <v>-0.59005799999999997</v>
      </c>
      <c r="D12">
        <v>6.3318309999999993</v>
      </c>
      <c r="E12">
        <v>-0.59005799999999997</v>
      </c>
      <c r="F12">
        <v>7.0251389999999994</v>
      </c>
      <c r="G12">
        <v>-0.59005799999999997</v>
      </c>
      <c r="H12">
        <v>7.34267</v>
      </c>
      <c r="I12">
        <v>-0.59005799999999997</v>
      </c>
      <c r="J12">
        <v>7.5211629999999996</v>
      </c>
      <c r="K12">
        <v>-0.59005799999999997</v>
      </c>
      <c r="L12">
        <v>7.6489269999999996</v>
      </c>
      <c r="M12">
        <v>-0.59005799999999997</v>
      </c>
      <c r="N12">
        <v>7.7381739999999999</v>
      </c>
      <c r="O12">
        <v>-0.59005799999999997</v>
      </c>
      <c r="P12">
        <v>7.7936009999999998</v>
      </c>
      <c r="Q12">
        <v>-0.59005799999999997</v>
      </c>
      <c r="R12">
        <v>7.9025759999999998</v>
      </c>
      <c r="S12">
        <v>-0.59005799999999997</v>
      </c>
      <c r="T12">
        <v>7.932639</v>
      </c>
    </row>
    <row r="13" spans="1:20" x14ac:dyDescent="0.35">
      <c r="A13">
        <v>-0.60006599999999999</v>
      </c>
      <c r="B13">
        <v>2.2321109999999997</v>
      </c>
      <c r="C13">
        <v>-0.60006599999999999</v>
      </c>
      <c r="D13">
        <v>5.4487569999999996</v>
      </c>
      <c r="E13">
        <v>-0.60006599999999999</v>
      </c>
      <c r="F13">
        <v>6.0894550000000001</v>
      </c>
      <c r="G13">
        <v>-0.60006599999999999</v>
      </c>
      <c r="H13">
        <v>6.3825609999999999</v>
      </c>
      <c r="I13">
        <v>-0.60006599999999999</v>
      </c>
      <c r="J13">
        <v>6.5629339999999994</v>
      </c>
      <c r="K13">
        <v>-0.60006599999999999</v>
      </c>
      <c r="L13">
        <v>6.6831819999999995</v>
      </c>
      <c r="M13">
        <v>-0.60006599999999999</v>
      </c>
      <c r="N13">
        <v>6.8034299999999996</v>
      </c>
      <c r="O13">
        <v>-0.60006599999999999</v>
      </c>
      <c r="P13">
        <v>6.9039509999999993</v>
      </c>
      <c r="Q13">
        <v>-0.60006599999999999</v>
      </c>
      <c r="R13">
        <v>6.9358919999999999</v>
      </c>
      <c r="S13">
        <v>-0.60006599999999999</v>
      </c>
      <c r="T13">
        <v>7.0251389999999994</v>
      </c>
    </row>
    <row r="14" spans="1:20" x14ac:dyDescent="0.35">
      <c r="A14">
        <v>-0.61007400000000001</v>
      </c>
      <c r="B14">
        <v>1.5237729999999998</v>
      </c>
      <c r="C14">
        <v>-0.61007400000000001</v>
      </c>
      <c r="D14">
        <v>4.6267459999999998</v>
      </c>
      <c r="E14">
        <v>-0.61007400000000001</v>
      </c>
      <c r="F14">
        <v>5.2843549999999997</v>
      </c>
      <c r="G14">
        <v>-0.61007400000000001</v>
      </c>
      <c r="H14">
        <v>5.5877939999999997</v>
      </c>
      <c r="I14">
        <v>-0.61007400000000001</v>
      </c>
      <c r="J14">
        <v>5.7615910000000001</v>
      </c>
      <c r="K14">
        <v>-0.61007400000000001</v>
      </c>
      <c r="L14">
        <v>5.8818389999999994</v>
      </c>
      <c r="M14">
        <v>-0.61007400000000001</v>
      </c>
      <c r="N14">
        <v>5.9616910000000001</v>
      </c>
      <c r="O14">
        <v>-0.61007400000000001</v>
      </c>
      <c r="P14">
        <v>6.0180579999999999</v>
      </c>
      <c r="Q14">
        <v>-0.61007400000000001</v>
      </c>
      <c r="R14">
        <v>6.1185779999999994</v>
      </c>
      <c r="S14">
        <v>-0.61007400000000001</v>
      </c>
      <c r="T14">
        <v>6.1458219999999999</v>
      </c>
    </row>
    <row r="15" spans="1:20" x14ac:dyDescent="0.35">
      <c r="A15">
        <v>-0.62008200000000002</v>
      </c>
      <c r="B15">
        <v>0.85864799999999997</v>
      </c>
      <c r="C15">
        <v>-0.62008200000000002</v>
      </c>
      <c r="D15">
        <v>3.84701</v>
      </c>
      <c r="E15">
        <v>-0.62008200000000002</v>
      </c>
      <c r="F15">
        <v>4.4614039999999999</v>
      </c>
      <c r="G15">
        <v>-0.62008200000000002</v>
      </c>
      <c r="H15">
        <v>4.7441759999999995</v>
      </c>
      <c r="I15">
        <v>-0.62008200000000002</v>
      </c>
      <c r="J15">
        <v>4.9179729999999999</v>
      </c>
      <c r="K15">
        <v>-0.62008200000000002</v>
      </c>
      <c r="L15">
        <v>5.0307059999999995</v>
      </c>
      <c r="M15">
        <v>-0.62008200000000002</v>
      </c>
      <c r="N15">
        <v>5.1471960000000001</v>
      </c>
      <c r="O15">
        <v>-0.62008200000000002</v>
      </c>
      <c r="P15">
        <v>5.2430189999999994</v>
      </c>
      <c r="Q15">
        <v>-0.62008200000000002</v>
      </c>
      <c r="R15">
        <v>5.2768389999999998</v>
      </c>
      <c r="S15">
        <v>-0.62008200000000002</v>
      </c>
      <c r="T15">
        <v>5.3585699999999994</v>
      </c>
    </row>
    <row r="16" spans="1:20" x14ac:dyDescent="0.35">
      <c r="A16">
        <v>-0.63008900000000001</v>
      </c>
      <c r="B16">
        <v>0.22264699999999998</v>
      </c>
      <c r="C16">
        <v>-0.63008900000000001</v>
      </c>
      <c r="D16">
        <v>3.1189429999999998</v>
      </c>
      <c r="E16">
        <v>-0.63008900000000001</v>
      </c>
      <c r="F16">
        <v>3.753066</v>
      </c>
      <c r="G16">
        <v>-0.63008900000000001</v>
      </c>
      <c r="H16">
        <v>4.0405350000000002</v>
      </c>
      <c r="I16">
        <v>-0.63008900000000001</v>
      </c>
      <c r="J16">
        <v>4.212453</v>
      </c>
      <c r="K16">
        <v>-0.63008900000000001</v>
      </c>
      <c r="L16">
        <v>4.328004</v>
      </c>
      <c r="M16">
        <v>-0.63008900000000001</v>
      </c>
      <c r="N16">
        <v>4.4059780000000002</v>
      </c>
      <c r="O16">
        <v>-0.63008900000000001</v>
      </c>
      <c r="P16">
        <v>4.4595250000000002</v>
      </c>
      <c r="Q16">
        <v>-0.63008900000000001</v>
      </c>
      <c r="R16">
        <v>4.5553479999999995</v>
      </c>
      <c r="S16">
        <v>-0.63008900000000001</v>
      </c>
      <c r="T16">
        <v>4.5872890000000002</v>
      </c>
    </row>
    <row r="17" spans="1:20" x14ac:dyDescent="0.35">
      <c r="A17">
        <v>-0.64009699999999992</v>
      </c>
      <c r="B17">
        <v>-0.38235199999999997</v>
      </c>
      <c r="C17">
        <v>-0.64009699999999992</v>
      </c>
      <c r="D17">
        <v>2.4265749999999997</v>
      </c>
      <c r="E17">
        <v>-0.64009699999999992</v>
      </c>
      <c r="F17">
        <v>3.0137259999999997</v>
      </c>
      <c r="G17">
        <v>-0.64009699999999992</v>
      </c>
      <c r="H17">
        <v>3.2852239999999999</v>
      </c>
      <c r="I17">
        <v>-0.64009699999999992</v>
      </c>
      <c r="J17">
        <v>3.4580819999999997</v>
      </c>
      <c r="K17">
        <v>-0.64009699999999992</v>
      </c>
      <c r="L17">
        <v>3.5708139999999999</v>
      </c>
      <c r="M17">
        <v>-0.64009699999999992</v>
      </c>
      <c r="N17">
        <v>3.6788499999999997</v>
      </c>
      <c r="O17">
        <v>-0.64009699999999992</v>
      </c>
      <c r="P17">
        <v>3.7699759999999998</v>
      </c>
      <c r="Q17">
        <v>-0.64009699999999992</v>
      </c>
      <c r="R17">
        <v>3.801917</v>
      </c>
      <c r="S17">
        <v>-0.64009699999999992</v>
      </c>
      <c r="T17">
        <v>3.8798899999999996</v>
      </c>
    </row>
    <row r="18" spans="1:20" x14ac:dyDescent="0.35">
      <c r="A18">
        <v>-0.65010499999999993</v>
      </c>
      <c r="B18">
        <v>-0.96001399999999992</v>
      </c>
      <c r="C18">
        <v>-0.65010499999999993</v>
      </c>
      <c r="D18">
        <v>1.768027</v>
      </c>
      <c r="E18">
        <v>-0.65010499999999993</v>
      </c>
      <c r="F18">
        <v>2.3767849999999999</v>
      </c>
      <c r="G18">
        <v>-0.65010499999999993</v>
      </c>
      <c r="H18">
        <v>2.6595569999999999</v>
      </c>
      <c r="I18">
        <v>-0.65010499999999993</v>
      </c>
      <c r="J18">
        <v>2.8286560000000001</v>
      </c>
      <c r="K18">
        <v>-0.65010499999999993</v>
      </c>
      <c r="L18">
        <v>2.9376309999999997</v>
      </c>
      <c r="M18">
        <v>-0.65010499999999993</v>
      </c>
      <c r="N18">
        <v>3.0146649999999999</v>
      </c>
      <c r="O18">
        <v>-0.65010499999999993</v>
      </c>
      <c r="P18">
        <v>3.0635159999999999</v>
      </c>
      <c r="Q18">
        <v>-0.65010499999999993</v>
      </c>
      <c r="R18">
        <v>3.1565209999999997</v>
      </c>
      <c r="S18">
        <v>-0.65010499999999993</v>
      </c>
      <c r="T18">
        <v>3.1931589999999996</v>
      </c>
    </row>
    <row r="19" spans="1:20" x14ac:dyDescent="0.35">
      <c r="A19">
        <v>-0.66011299999999995</v>
      </c>
      <c r="B19">
        <v>-1.515693</v>
      </c>
      <c r="C19">
        <v>-0.66011299999999995</v>
      </c>
      <c r="D19">
        <v>1.1367229999999999</v>
      </c>
      <c r="E19">
        <v>-0.66011299999999995</v>
      </c>
      <c r="F19">
        <v>1.704145</v>
      </c>
      <c r="G19">
        <v>-0.66011299999999995</v>
      </c>
      <c r="H19">
        <v>1.9671889999999999</v>
      </c>
      <c r="I19">
        <v>-0.66011299999999995</v>
      </c>
      <c r="J19">
        <v>2.1372279999999999</v>
      </c>
      <c r="K19">
        <v>-0.66011299999999995</v>
      </c>
      <c r="L19">
        <v>2.2443239999999998</v>
      </c>
      <c r="M19">
        <v>-0.66011299999999995</v>
      </c>
      <c r="N19">
        <v>2.35236</v>
      </c>
      <c r="O19">
        <v>-0.66011299999999995</v>
      </c>
      <c r="P19">
        <v>2.4406669999999999</v>
      </c>
      <c r="Q19">
        <v>-0.66011299999999995</v>
      </c>
      <c r="R19">
        <v>2.4716679999999998</v>
      </c>
      <c r="S19">
        <v>-0.66011299999999995</v>
      </c>
      <c r="T19">
        <v>2.5515209999999997</v>
      </c>
    </row>
    <row r="20" spans="1:20" x14ac:dyDescent="0.35">
      <c r="A20">
        <v>-0.67011999999999994</v>
      </c>
      <c r="B20">
        <v>-2.0499540000000001</v>
      </c>
      <c r="C20">
        <v>-0.67011999999999994</v>
      </c>
      <c r="D20">
        <v>0.53548099999999998</v>
      </c>
      <c r="E20">
        <v>-0.67011999999999994</v>
      </c>
      <c r="F20">
        <v>1.128268</v>
      </c>
      <c r="G20">
        <v>-0.67011999999999994</v>
      </c>
      <c r="H20">
        <v>1.400706</v>
      </c>
      <c r="I20">
        <v>-0.67011999999999994</v>
      </c>
      <c r="J20">
        <v>1.5651079999999999</v>
      </c>
      <c r="K20">
        <v>-0.67011999999999994</v>
      </c>
      <c r="L20">
        <v>1.672204</v>
      </c>
      <c r="M20">
        <v>-0.67011999999999994</v>
      </c>
      <c r="N20">
        <v>1.740783</v>
      </c>
      <c r="O20">
        <v>-0.67011999999999994</v>
      </c>
      <c r="P20">
        <v>1.796211</v>
      </c>
      <c r="Q20">
        <v>-0.67011999999999994</v>
      </c>
      <c r="R20">
        <v>1.8845179999999999</v>
      </c>
      <c r="S20">
        <v>-0.67011999999999994</v>
      </c>
      <c r="T20">
        <v>1.9211559999999999</v>
      </c>
    </row>
    <row r="21" spans="1:20" x14ac:dyDescent="0.35">
      <c r="A21">
        <v>-0.68012799999999995</v>
      </c>
      <c r="B21">
        <v>-2.562325</v>
      </c>
      <c r="C21">
        <v>-0.68012799999999995</v>
      </c>
      <c r="D21">
        <v>-4.6972044000000004E-2</v>
      </c>
      <c r="E21">
        <v>-0.68012799999999995</v>
      </c>
      <c r="F21">
        <v>0.50447900000000001</v>
      </c>
      <c r="G21">
        <v>-0.68012799999999995</v>
      </c>
      <c r="H21">
        <v>0.75812799999999991</v>
      </c>
      <c r="I21">
        <v>-0.68012799999999995</v>
      </c>
      <c r="J21">
        <v>0.92816699999999996</v>
      </c>
      <c r="K21">
        <v>-0.68012799999999995</v>
      </c>
      <c r="L21">
        <v>1.031506</v>
      </c>
      <c r="M21">
        <v>-0.68012799999999995</v>
      </c>
      <c r="N21">
        <v>1.1404809999999999</v>
      </c>
      <c r="O21">
        <v>-0.68012799999999995</v>
      </c>
      <c r="P21">
        <v>1.224091</v>
      </c>
      <c r="Q21">
        <v>-0.68012799999999995</v>
      </c>
      <c r="R21">
        <v>1.260729</v>
      </c>
      <c r="S21">
        <v>-0.68012799999999995</v>
      </c>
      <c r="T21">
        <v>1.334945</v>
      </c>
    </row>
    <row r="22" spans="1:20" x14ac:dyDescent="0.35">
      <c r="A22">
        <v>-0.69013599999999997</v>
      </c>
      <c r="B22">
        <v>-3.0597589999999997</v>
      </c>
      <c r="C22">
        <v>-0.69013599999999997</v>
      </c>
      <c r="D22">
        <v>-0.59466600000000003</v>
      </c>
      <c r="E22">
        <v>-0.69013599999999997</v>
      </c>
      <c r="F22">
        <v>-1.6909936E-2</v>
      </c>
      <c r="G22">
        <v>-0.69013599999999997</v>
      </c>
      <c r="H22">
        <v>0.244254</v>
      </c>
      <c r="I22">
        <v>-0.69013599999999997</v>
      </c>
      <c r="J22">
        <v>0.407717</v>
      </c>
      <c r="K22">
        <v>-0.69013599999999997</v>
      </c>
      <c r="L22">
        <v>0.50635799999999997</v>
      </c>
      <c r="M22">
        <v>-0.69013599999999997</v>
      </c>
      <c r="N22">
        <v>0.57869499999999996</v>
      </c>
      <c r="O22">
        <v>-0.69013599999999997</v>
      </c>
      <c r="P22">
        <v>0.63693999999999995</v>
      </c>
      <c r="Q22">
        <v>-0.69013599999999997</v>
      </c>
      <c r="R22">
        <v>0.71867199999999998</v>
      </c>
      <c r="S22">
        <v>-0.69013599999999997</v>
      </c>
      <c r="T22">
        <v>0.75437100000000001</v>
      </c>
    </row>
    <row r="23" spans="1:20" x14ac:dyDescent="0.35">
      <c r="A23">
        <v>-0.70014399999999999</v>
      </c>
      <c r="B23">
        <v>-3.5332369999999997</v>
      </c>
      <c r="C23">
        <v>-0.70014399999999999</v>
      </c>
      <c r="D23">
        <v>-1.1299589999999999</v>
      </c>
      <c r="E23">
        <v>-0.70014399999999999</v>
      </c>
      <c r="F23">
        <v>-0.59363199999999994</v>
      </c>
      <c r="G23">
        <v>-0.70014399999999999</v>
      </c>
      <c r="H23">
        <v>-0.34759299999999999</v>
      </c>
      <c r="I23">
        <v>-0.70014399999999999</v>
      </c>
      <c r="J23">
        <v>-0.18600899999999998</v>
      </c>
      <c r="K23">
        <v>-0.70014399999999999</v>
      </c>
      <c r="L23">
        <v>-8.5489120000000002E-2</v>
      </c>
      <c r="M23">
        <v>-0.70014399999999999</v>
      </c>
      <c r="N23">
        <v>2.2546582000000003E-2</v>
      </c>
      <c r="O23">
        <v>-0.70014399999999999</v>
      </c>
      <c r="P23">
        <v>0.10803570400000001</v>
      </c>
      <c r="Q23">
        <v>-0.70014399999999999</v>
      </c>
      <c r="R23">
        <v>0.138097</v>
      </c>
      <c r="S23">
        <v>-0.70014399999999999</v>
      </c>
      <c r="T23">
        <v>0.212313</v>
      </c>
    </row>
    <row r="24" spans="1:20" x14ac:dyDescent="0.35">
      <c r="A24">
        <v>-0.71015200000000001</v>
      </c>
      <c r="B24">
        <v>-3.9945019999999998</v>
      </c>
      <c r="C24">
        <v>-0.71015200000000001</v>
      </c>
      <c r="D24">
        <v>-1.6376329999999999</v>
      </c>
      <c r="E24">
        <v>-0.71015200000000001</v>
      </c>
      <c r="F24">
        <v>-1.0747199999999999</v>
      </c>
      <c r="G24">
        <v>-0.71015200000000001</v>
      </c>
      <c r="H24">
        <v>-0.81900399999999995</v>
      </c>
      <c r="I24">
        <v>-0.71015200000000001</v>
      </c>
      <c r="J24">
        <v>-0.664466</v>
      </c>
      <c r="K24">
        <v>-0.71015200000000001</v>
      </c>
      <c r="L24">
        <v>-0.55276700000000001</v>
      </c>
      <c r="M24">
        <v>-0.71015200000000001</v>
      </c>
      <c r="N24">
        <v>-0.49132699999999996</v>
      </c>
      <c r="O24">
        <v>-0.71015200000000001</v>
      </c>
      <c r="P24">
        <v>-0.43336399999999997</v>
      </c>
      <c r="Q24">
        <v>-0.71015200000000001</v>
      </c>
      <c r="R24">
        <v>-0.356987</v>
      </c>
      <c r="S24">
        <v>-0.71015200000000001</v>
      </c>
      <c r="T24">
        <v>-0.32128799999999996</v>
      </c>
    </row>
    <row r="25" spans="1:20" x14ac:dyDescent="0.35">
      <c r="A25">
        <v>-0.72015899999999999</v>
      </c>
      <c r="B25">
        <v>-4.4275839999999995</v>
      </c>
      <c r="C25">
        <v>-0.72015899999999999</v>
      </c>
      <c r="D25">
        <v>-2.1327180000000001</v>
      </c>
      <c r="E25">
        <v>-0.72015899999999999</v>
      </c>
      <c r="F25">
        <v>-1.6144289999999999</v>
      </c>
      <c r="G25">
        <v>-0.72015899999999999</v>
      </c>
      <c r="H25">
        <v>-1.365947</v>
      </c>
      <c r="I25">
        <v>-0.72015899999999999</v>
      </c>
      <c r="J25">
        <v>-1.2146969999999999</v>
      </c>
      <c r="K25">
        <v>-0.72015899999999999</v>
      </c>
      <c r="L25">
        <v>-1.1087279999999999</v>
      </c>
      <c r="M25">
        <v>-0.72015899999999999</v>
      </c>
      <c r="N25">
        <v>-1.002947</v>
      </c>
      <c r="O25">
        <v>-0.72015899999999999</v>
      </c>
      <c r="P25">
        <v>-0.92497299999999993</v>
      </c>
      <c r="Q25">
        <v>-0.72015899999999999</v>
      </c>
      <c r="R25">
        <v>-0.89096500000000001</v>
      </c>
      <c r="S25">
        <v>-0.72015899999999999</v>
      </c>
      <c r="T25">
        <v>-0.82492299999999996</v>
      </c>
    </row>
    <row r="26" spans="1:20" x14ac:dyDescent="0.35">
      <c r="A26">
        <v>-0.73016700000000001</v>
      </c>
      <c r="B26">
        <v>-4.8540909999999995</v>
      </c>
      <c r="C26">
        <v>-0.73016700000000001</v>
      </c>
      <c r="D26">
        <v>-2.6038479999999997</v>
      </c>
      <c r="E26">
        <v>-0.73016700000000001</v>
      </c>
      <c r="F26">
        <v>-2.0548389999999999</v>
      </c>
      <c r="G26">
        <v>-0.73016700000000001</v>
      </c>
      <c r="H26">
        <v>-1.803914</v>
      </c>
      <c r="I26">
        <v>-0.73016700000000001</v>
      </c>
      <c r="J26">
        <v>-1.6546369999999999</v>
      </c>
      <c r="K26">
        <v>-0.73016700000000001</v>
      </c>
      <c r="L26">
        <v>-1.54538</v>
      </c>
      <c r="M26">
        <v>-0.73016700000000001</v>
      </c>
      <c r="N26">
        <v>-1.4851619999999999</v>
      </c>
      <c r="O26">
        <v>-0.73016700000000001</v>
      </c>
      <c r="P26">
        <v>-1.4310499999999999</v>
      </c>
      <c r="Q26">
        <v>-0.73016700000000001</v>
      </c>
      <c r="R26">
        <v>-1.352325</v>
      </c>
      <c r="S26">
        <v>-0.73016700000000001</v>
      </c>
      <c r="T26">
        <v>-1.3140889999999998</v>
      </c>
    </row>
    <row r="27" spans="1:20" x14ac:dyDescent="0.35">
      <c r="A27">
        <v>-0.74017499999999992</v>
      </c>
      <c r="B27">
        <v>-5.2599289999999996</v>
      </c>
      <c r="C27">
        <v>-0.74017499999999992</v>
      </c>
      <c r="D27">
        <v>-3.066335</v>
      </c>
      <c r="E27">
        <v>-0.74017499999999992</v>
      </c>
      <c r="F27">
        <v>-2.5667399999999998</v>
      </c>
      <c r="G27">
        <v>-0.74017499999999992</v>
      </c>
      <c r="H27">
        <v>-2.321828</v>
      </c>
      <c r="I27">
        <v>-0.74017499999999992</v>
      </c>
      <c r="J27">
        <v>-2.1719870000000001</v>
      </c>
      <c r="K27">
        <v>-0.74017499999999992</v>
      </c>
      <c r="L27">
        <v>-2.068648</v>
      </c>
      <c r="M27">
        <v>-0.74017499999999992</v>
      </c>
      <c r="N27">
        <v>-1.9681279999999999</v>
      </c>
      <c r="O27">
        <v>-0.74017499999999992</v>
      </c>
      <c r="P27">
        <v>-1.8891209999999998</v>
      </c>
      <c r="Q27">
        <v>-0.74017499999999992</v>
      </c>
      <c r="R27">
        <v>-1.856992</v>
      </c>
      <c r="S27">
        <v>-0.74017499999999992</v>
      </c>
      <c r="T27">
        <v>-1.7876619999999999</v>
      </c>
    </row>
    <row r="28" spans="1:20" x14ac:dyDescent="0.35">
      <c r="A28">
        <v>-0.75018299999999993</v>
      </c>
      <c r="B28">
        <v>-5.6582520000000001</v>
      </c>
      <c r="C28">
        <v>-0.75018299999999993</v>
      </c>
      <c r="D28">
        <v>-3.5078719999999999</v>
      </c>
      <c r="E28">
        <v>-0.75018299999999993</v>
      </c>
      <c r="F28">
        <v>-2.9799059999999997</v>
      </c>
      <c r="G28">
        <v>-0.75018299999999993</v>
      </c>
      <c r="H28">
        <v>-2.7288869999999998</v>
      </c>
      <c r="I28">
        <v>-0.75018299999999993</v>
      </c>
      <c r="J28">
        <v>-2.5815829999999997</v>
      </c>
      <c r="K28">
        <v>-0.75018299999999993</v>
      </c>
      <c r="L28">
        <v>-2.4799359999999999</v>
      </c>
      <c r="M28">
        <v>-0.75018299999999993</v>
      </c>
      <c r="N28">
        <v>-2.41953</v>
      </c>
      <c r="O28">
        <v>-0.75018299999999993</v>
      </c>
      <c r="P28">
        <v>-2.3656999999999999</v>
      </c>
      <c r="Q28">
        <v>-0.75018299999999993</v>
      </c>
      <c r="R28">
        <v>-2.28735</v>
      </c>
      <c r="S28">
        <v>-0.75018299999999993</v>
      </c>
      <c r="T28">
        <v>-2.25353</v>
      </c>
    </row>
    <row r="29" spans="1:20" x14ac:dyDescent="0.35">
      <c r="A29">
        <v>-0.76018999999999992</v>
      </c>
      <c r="B29">
        <v>-6.0481199999999999</v>
      </c>
      <c r="C29">
        <v>-0.76018999999999992</v>
      </c>
      <c r="D29">
        <v>-3.9559849999999996</v>
      </c>
      <c r="E29">
        <v>-0.76018999999999992</v>
      </c>
      <c r="F29">
        <v>-3.4684149999999998</v>
      </c>
      <c r="G29">
        <v>-0.76018999999999992</v>
      </c>
      <c r="H29">
        <v>-3.2363729999999999</v>
      </c>
      <c r="I29">
        <v>-0.76018999999999992</v>
      </c>
      <c r="J29">
        <v>-3.0888809999999998</v>
      </c>
      <c r="K29">
        <v>-0.76018999999999992</v>
      </c>
      <c r="L29">
        <v>-2.993058</v>
      </c>
      <c r="M29">
        <v>-0.76018999999999992</v>
      </c>
      <c r="N29">
        <v>-2.8853040000000001</v>
      </c>
      <c r="O29">
        <v>-0.76018999999999992</v>
      </c>
      <c r="P29">
        <v>-2.8091159999999999</v>
      </c>
      <c r="Q29">
        <v>-0.76018999999999992</v>
      </c>
      <c r="R29">
        <v>-2.774168</v>
      </c>
      <c r="S29">
        <v>-0.76018999999999992</v>
      </c>
      <c r="T29">
        <v>-2.7137629999999997</v>
      </c>
    </row>
    <row r="30" spans="1:20" x14ac:dyDescent="0.35">
      <c r="A30">
        <v>-0.77019799999999994</v>
      </c>
      <c r="B30">
        <v>-6.4229569999999994</v>
      </c>
      <c r="C30">
        <v>-0.77019799999999994</v>
      </c>
      <c r="D30">
        <v>-4.3712179999999998</v>
      </c>
      <c r="E30">
        <v>-0.77019799999999994</v>
      </c>
      <c r="F30">
        <v>-3.8592229999999996</v>
      </c>
      <c r="G30">
        <v>-0.77019799999999994</v>
      </c>
      <c r="H30">
        <v>-3.6243619999999996</v>
      </c>
      <c r="I30">
        <v>-0.77019799999999994</v>
      </c>
      <c r="J30">
        <v>-3.4787489999999996</v>
      </c>
      <c r="K30">
        <v>-0.77019799999999994</v>
      </c>
      <c r="L30">
        <v>-3.3876230000000001</v>
      </c>
      <c r="M30">
        <v>-0.77019799999999994</v>
      </c>
      <c r="N30">
        <v>-3.324681</v>
      </c>
      <c r="O30">
        <v>-0.77019799999999994</v>
      </c>
      <c r="P30">
        <v>-3.2711329999999998</v>
      </c>
      <c r="Q30">
        <v>-0.77019799999999994</v>
      </c>
      <c r="R30">
        <v>-3.2006749999999999</v>
      </c>
      <c r="S30">
        <v>-0.77019799999999994</v>
      </c>
      <c r="T30">
        <v>-3.1621579999999998</v>
      </c>
    </row>
    <row r="31" spans="1:20" x14ac:dyDescent="0.35">
      <c r="A31">
        <v>-0.78020599999999996</v>
      </c>
      <c r="B31">
        <v>-6.7940359999999993</v>
      </c>
      <c r="C31">
        <v>-0.78020599999999996</v>
      </c>
      <c r="D31">
        <v>-4.7996029999999994</v>
      </c>
      <c r="E31">
        <v>-0.78020599999999996</v>
      </c>
      <c r="F31">
        <v>-4.3364589999999996</v>
      </c>
      <c r="G31">
        <v>-0.78020599999999996</v>
      </c>
      <c r="H31">
        <v>-4.108174</v>
      </c>
      <c r="I31">
        <v>-0.78020599999999996</v>
      </c>
      <c r="J31">
        <v>-3.9663189999999999</v>
      </c>
      <c r="K31">
        <v>-0.78020599999999996</v>
      </c>
      <c r="L31">
        <v>-3.88083</v>
      </c>
      <c r="M31">
        <v>-0.78020599999999996</v>
      </c>
      <c r="N31">
        <v>-3.7746729999999999</v>
      </c>
      <c r="O31">
        <v>-0.78020599999999996</v>
      </c>
      <c r="P31">
        <v>-3.707033</v>
      </c>
      <c r="Q31">
        <v>-0.78020599999999996</v>
      </c>
      <c r="R31">
        <v>-3.6722739999999998</v>
      </c>
      <c r="S31">
        <v>-0.78020599999999996</v>
      </c>
      <c r="T31">
        <v>-3.6149679999999997</v>
      </c>
    </row>
    <row r="32" spans="1:20" x14ac:dyDescent="0.35">
      <c r="A32">
        <v>-0.79021399999999997</v>
      </c>
      <c r="B32">
        <v>-7.1792069999999999</v>
      </c>
      <c r="C32">
        <v>-0.79021399999999997</v>
      </c>
      <c r="D32">
        <v>-5.2176539999999996</v>
      </c>
      <c r="E32">
        <v>-0.79021399999999997</v>
      </c>
      <c r="F32">
        <v>-4.7282060000000001</v>
      </c>
      <c r="G32">
        <v>-0.79021399999999997</v>
      </c>
      <c r="H32">
        <v>-4.503679</v>
      </c>
      <c r="I32">
        <v>-0.79021399999999997</v>
      </c>
      <c r="J32">
        <v>-4.3646419999999999</v>
      </c>
      <c r="K32">
        <v>-0.79021399999999997</v>
      </c>
      <c r="L32">
        <v>-4.2819709999999995</v>
      </c>
      <c r="M32">
        <v>-0.79021399999999997</v>
      </c>
      <c r="N32">
        <v>-4.2227860000000002</v>
      </c>
      <c r="O32">
        <v>-0.79021399999999997</v>
      </c>
      <c r="P32">
        <v>-4.1682990000000002</v>
      </c>
      <c r="Q32">
        <v>-0.79021399999999997</v>
      </c>
      <c r="R32">
        <v>-4.1072350000000002</v>
      </c>
      <c r="S32">
        <v>-0.79021399999999997</v>
      </c>
      <c r="T32">
        <v>-4.0668389999999999</v>
      </c>
    </row>
    <row r="33" spans="1:20" x14ac:dyDescent="0.35">
      <c r="A33">
        <v>-0.80022199999999999</v>
      </c>
      <c r="B33">
        <v>-7.6122889999999996</v>
      </c>
      <c r="C33">
        <v>-0.80022199999999999</v>
      </c>
      <c r="D33">
        <v>-5.6695250000000001</v>
      </c>
      <c r="E33">
        <v>-0.80022199999999999</v>
      </c>
      <c r="F33">
        <v>-5.2232909999999997</v>
      </c>
      <c r="G33">
        <v>-0.80022199999999999</v>
      </c>
      <c r="H33">
        <v>-5.0147349999999999</v>
      </c>
      <c r="I33">
        <v>-0.80022199999999999</v>
      </c>
      <c r="J33">
        <v>-4.8832129999999996</v>
      </c>
      <c r="K33">
        <v>-0.80022199999999999</v>
      </c>
      <c r="L33">
        <v>-4.8024209999999998</v>
      </c>
      <c r="M33">
        <v>-0.80022199999999999</v>
      </c>
      <c r="N33">
        <v>-4.6990829999999999</v>
      </c>
      <c r="O33">
        <v>-0.80022199999999999</v>
      </c>
      <c r="P33">
        <v>-4.6370800000000001</v>
      </c>
      <c r="Q33">
        <v>-0.80022199999999999</v>
      </c>
      <c r="R33">
        <v>-4.6051389999999994</v>
      </c>
      <c r="S33">
        <v>-0.80022199999999999</v>
      </c>
      <c r="T33">
        <v>-4.5534689999999998</v>
      </c>
    </row>
    <row r="34" spans="1:20" x14ac:dyDescent="0.35">
      <c r="A34">
        <v>-0.81022899999999998</v>
      </c>
      <c r="B34">
        <v>-8.188167</v>
      </c>
      <c r="C34">
        <v>-0.81022899999999998</v>
      </c>
      <c r="D34">
        <v>-6.157095</v>
      </c>
      <c r="E34">
        <v>-0.81022899999999998</v>
      </c>
      <c r="F34">
        <v>-5.6873749999999994</v>
      </c>
      <c r="G34">
        <v>-0.81022899999999998</v>
      </c>
      <c r="H34">
        <v>-5.4760010000000001</v>
      </c>
      <c r="I34">
        <v>-0.81022899999999998</v>
      </c>
      <c r="J34">
        <v>-5.3519939999999995</v>
      </c>
      <c r="K34">
        <v>-0.81022899999999998</v>
      </c>
      <c r="L34">
        <v>-5.2740209999999994</v>
      </c>
      <c r="M34">
        <v>-0.81022899999999998</v>
      </c>
      <c r="N34">
        <v>-5.2242299999999995</v>
      </c>
      <c r="O34">
        <v>-0.81022899999999998</v>
      </c>
      <c r="P34">
        <v>-5.1744399999999997</v>
      </c>
      <c r="Q34">
        <v>-0.81022899999999998</v>
      </c>
      <c r="R34">
        <v>-5.1227710000000002</v>
      </c>
      <c r="S34">
        <v>-0.81022899999999998</v>
      </c>
      <c r="T34">
        <v>-5.0861329999999993</v>
      </c>
    </row>
    <row r="35" spans="1:20" x14ac:dyDescent="0.35">
      <c r="A35">
        <v>-0.82023699999999999</v>
      </c>
      <c r="B35">
        <v>-9.0026619999999991</v>
      </c>
      <c r="C35">
        <v>-0.82023699999999999</v>
      </c>
      <c r="D35">
        <v>-6.7714889999999999</v>
      </c>
      <c r="E35">
        <v>-0.82023699999999999</v>
      </c>
      <c r="F35">
        <v>-6.3571960000000001</v>
      </c>
      <c r="G35">
        <v>-0.82023699999999999</v>
      </c>
      <c r="H35">
        <v>-6.1608529999999995</v>
      </c>
      <c r="I35">
        <v>-0.82023699999999999</v>
      </c>
      <c r="J35">
        <v>-6.0396649999999994</v>
      </c>
      <c r="K35">
        <v>-0.82023699999999999</v>
      </c>
      <c r="L35">
        <v>-5.9701459999999997</v>
      </c>
      <c r="M35">
        <v>-0.82023699999999999</v>
      </c>
      <c r="N35">
        <v>-5.8771420000000001</v>
      </c>
      <c r="O35">
        <v>-0.82023699999999999</v>
      </c>
      <c r="P35">
        <v>-5.8301699999999999</v>
      </c>
      <c r="Q35">
        <v>-0.82023699999999999</v>
      </c>
      <c r="R35">
        <v>-5.804805</v>
      </c>
      <c r="S35">
        <v>-0.82023699999999999</v>
      </c>
      <c r="T35">
        <v>-5.7597119999999995</v>
      </c>
    </row>
    <row r="36" spans="1:20" x14ac:dyDescent="0.35">
      <c r="A36">
        <v>-0.83024500000000001</v>
      </c>
      <c r="B36">
        <v>-10.276543999999999</v>
      </c>
      <c r="C36">
        <v>-0.83024500000000001</v>
      </c>
      <c r="D36">
        <v>-7.7729330000000001</v>
      </c>
      <c r="E36">
        <v>-0.83024500000000001</v>
      </c>
      <c r="F36">
        <v>-7.3351539999999993</v>
      </c>
      <c r="G36">
        <v>-0.83024500000000001</v>
      </c>
      <c r="H36">
        <v>-7.1435079999999997</v>
      </c>
      <c r="I36">
        <v>-0.83024500000000001</v>
      </c>
      <c r="J36">
        <v>-7.0458059999999998</v>
      </c>
      <c r="K36">
        <v>-0.83024500000000001</v>
      </c>
      <c r="L36">
        <v>-6.9903789999999999</v>
      </c>
      <c r="M36">
        <v>-0.83024500000000001</v>
      </c>
      <c r="N36">
        <v>-6.9640749999999993</v>
      </c>
      <c r="O36">
        <v>-0.83024500000000001</v>
      </c>
      <c r="P36">
        <v>-6.9321339999999996</v>
      </c>
      <c r="Q36">
        <v>-0.83024500000000001</v>
      </c>
      <c r="R36">
        <v>-6.9011319999999996</v>
      </c>
      <c r="S36">
        <v>-0.83024500000000001</v>
      </c>
      <c r="T36">
        <v>-6.8832829999999996</v>
      </c>
    </row>
    <row r="37" spans="1:20" x14ac:dyDescent="0.35">
      <c r="A37">
        <v>-0.84025299999999992</v>
      </c>
      <c r="B37">
        <v>-12.765122</v>
      </c>
      <c r="C37">
        <v>-0.84025299999999992</v>
      </c>
      <c r="D37">
        <v>-10.526434999999999</v>
      </c>
      <c r="E37">
        <v>-0.84025299999999992</v>
      </c>
      <c r="F37">
        <v>-10.114958999999999</v>
      </c>
      <c r="G37">
        <v>-0.84025299999999992</v>
      </c>
      <c r="H37">
        <v>-9.9900140000000004</v>
      </c>
      <c r="I37">
        <v>-0.84025299999999992</v>
      </c>
      <c r="J37">
        <v>-9.9524359999999987</v>
      </c>
      <c r="K37">
        <v>-0.84025299999999992</v>
      </c>
      <c r="L37">
        <v>-9.9618310000000001</v>
      </c>
      <c r="M37">
        <v>-0.84025299999999992</v>
      </c>
      <c r="N37">
        <v>-9.9674680000000002</v>
      </c>
      <c r="O37">
        <v>-0.84025299999999992</v>
      </c>
      <c r="P37">
        <v>-10.000347999999999</v>
      </c>
      <c r="Q37">
        <v>-0.84025299999999992</v>
      </c>
      <c r="R37">
        <v>-10.067988</v>
      </c>
      <c r="S37">
        <v>-0.84025299999999992</v>
      </c>
      <c r="T37">
        <v>-10.109323</v>
      </c>
    </row>
    <row r="38" spans="1:20" x14ac:dyDescent="0.35">
      <c r="A38">
        <v>-0.85026000000000002</v>
      </c>
      <c r="B38">
        <v>-18.404585999999998</v>
      </c>
      <c r="C38">
        <v>-0.85026000000000002</v>
      </c>
      <c r="D38">
        <v>-18.941945999999998</v>
      </c>
      <c r="E38">
        <v>-0.85026000000000002</v>
      </c>
      <c r="F38">
        <v>-18.553017999999998</v>
      </c>
      <c r="G38">
        <v>-0.85026000000000002</v>
      </c>
      <c r="H38">
        <v>-18.592473999999999</v>
      </c>
      <c r="I38">
        <v>-0.85026000000000002</v>
      </c>
      <c r="J38">
        <v>-18.777543999999999</v>
      </c>
      <c r="K38">
        <v>-0.85026000000000002</v>
      </c>
      <c r="L38">
        <v>-19.022738</v>
      </c>
      <c r="M38">
        <v>-0.85026000000000002</v>
      </c>
      <c r="N38">
        <v>-19.298932000000001</v>
      </c>
      <c r="O38">
        <v>-0.85026000000000002</v>
      </c>
      <c r="P38">
        <v>-19.598616</v>
      </c>
      <c r="Q38">
        <v>-0.85026000000000002</v>
      </c>
      <c r="R38">
        <v>-19.862597999999998</v>
      </c>
      <c r="S38">
        <v>-0.85026000000000002</v>
      </c>
      <c r="T38">
        <v>-20.179189999999998</v>
      </c>
    </row>
    <row r="39" spans="1:20" x14ac:dyDescent="0.35">
      <c r="A39">
        <v>-0.86026799999999992</v>
      </c>
      <c r="B39">
        <v>-29.667541999999997</v>
      </c>
      <c r="C39">
        <v>-0.86026799999999992</v>
      </c>
      <c r="D39">
        <v>-30.851237999999999</v>
      </c>
      <c r="E39">
        <v>-0.86026799999999992</v>
      </c>
      <c r="F39">
        <v>-30.850299999999997</v>
      </c>
      <c r="G39">
        <v>-0.86026799999999992</v>
      </c>
      <c r="H39">
        <v>-30.851237999999999</v>
      </c>
      <c r="I39">
        <v>-0.86026799999999992</v>
      </c>
      <c r="J39">
        <v>-30.854057999999998</v>
      </c>
      <c r="K39">
        <v>-0.86026799999999992</v>
      </c>
      <c r="L39">
        <v>-30.857811999999999</v>
      </c>
      <c r="M39">
        <v>-0.86026799999999992</v>
      </c>
      <c r="N39">
        <v>-30.857811999999999</v>
      </c>
      <c r="O39">
        <v>-0.86026799999999992</v>
      </c>
      <c r="P39">
        <v>-30.857811999999999</v>
      </c>
      <c r="Q39">
        <v>-0.86026799999999992</v>
      </c>
      <c r="R39">
        <v>-30.860631999999999</v>
      </c>
      <c r="S39">
        <v>-0.86026799999999992</v>
      </c>
      <c r="T39">
        <v>-30.860631999999999</v>
      </c>
    </row>
    <row r="40" spans="1:20" x14ac:dyDescent="0.35">
      <c r="A40">
        <v>-0.87027599999999994</v>
      </c>
      <c r="B40">
        <v>-43.768547999999996</v>
      </c>
      <c r="C40">
        <v>-0.87027599999999994</v>
      </c>
      <c r="D40">
        <v>-43.712184000000001</v>
      </c>
      <c r="E40">
        <v>-0.87027599999999994</v>
      </c>
      <c r="F40">
        <v>-43.543084</v>
      </c>
      <c r="G40">
        <v>-0.87027599999999994</v>
      </c>
      <c r="H40">
        <v>-44.022196000000001</v>
      </c>
      <c r="I40">
        <v>-0.87027599999999994</v>
      </c>
      <c r="J40">
        <v>-44.651623999999998</v>
      </c>
      <c r="K40">
        <v>-0.87027599999999994</v>
      </c>
      <c r="L40">
        <v>-45.374991999999999</v>
      </c>
      <c r="M40">
        <v>-0.87027599999999994</v>
      </c>
      <c r="N40">
        <v>-46.079575999999996</v>
      </c>
      <c r="O40">
        <v>-0.87027599999999994</v>
      </c>
      <c r="P40">
        <v>-46.821736000000001</v>
      </c>
      <c r="Q40">
        <v>-0.87027599999999994</v>
      </c>
      <c r="R40">
        <v>-47.460552</v>
      </c>
      <c r="S40">
        <v>-0.87027599999999994</v>
      </c>
      <c r="T40">
        <v>-48.183920000000001</v>
      </c>
    </row>
    <row r="41" spans="1:20" x14ac:dyDescent="0.35">
      <c r="A41">
        <v>-0.88028399999999996</v>
      </c>
      <c r="B41">
        <v>-50.128563999999997</v>
      </c>
      <c r="C41">
        <v>-0.88028399999999996</v>
      </c>
      <c r="D41">
        <v>-42.725771999999999</v>
      </c>
      <c r="E41">
        <v>-0.88028399999999996</v>
      </c>
      <c r="F41">
        <v>-42.312415999999999</v>
      </c>
      <c r="G41">
        <v>-0.88028399999999996</v>
      </c>
      <c r="H41">
        <v>-42.603643999999996</v>
      </c>
      <c r="I41">
        <v>-0.88028399999999996</v>
      </c>
      <c r="J41">
        <v>-43.08276</v>
      </c>
      <c r="K41">
        <v>-0.88028399999999996</v>
      </c>
      <c r="L41">
        <v>-43.637028000000001</v>
      </c>
      <c r="M41">
        <v>-0.88028399999999996</v>
      </c>
      <c r="N41">
        <v>-44.181903999999996</v>
      </c>
      <c r="O41">
        <v>-0.88028399999999996</v>
      </c>
      <c r="P41">
        <v>-44.736171999999996</v>
      </c>
      <c r="Q41">
        <v>-0.88028399999999996</v>
      </c>
      <c r="R41">
        <v>-45.346812</v>
      </c>
      <c r="S41">
        <v>-0.88028399999999996</v>
      </c>
      <c r="T41">
        <v>-45.872900000000001</v>
      </c>
    </row>
    <row r="42" spans="1:20" x14ac:dyDescent="0.35">
      <c r="A42">
        <v>-0.89029199999999997</v>
      </c>
      <c r="B42">
        <v>-46.436563999999997</v>
      </c>
      <c r="C42">
        <v>-0.89029199999999997</v>
      </c>
      <c r="D42">
        <v>-37.643395999999996</v>
      </c>
      <c r="E42">
        <v>-0.89029199999999997</v>
      </c>
      <c r="F42">
        <v>-37.070335999999998</v>
      </c>
      <c r="G42">
        <v>-0.89029199999999997</v>
      </c>
      <c r="H42">
        <v>-37.136095999999995</v>
      </c>
      <c r="I42">
        <v>-0.89029199999999997</v>
      </c>
      <c r="J42">
        <v>-37.361564000000001</v>
      </c>
      <c r="K42">
        <v>-0.89029199999999997</v>
      </c>
      <c r="L42">
        <v>-37.634</v>
      </c>
      <c r="M42">
        <v>-0.89029199999999997</v>
      </c>
      <c r="N42">
        <v>-37.944015999999998</v>
      </c>
      <c r="O42">
        <v>-0.89029199999999997</v>
      </c>
      <c r="P42">
        <v>-38.291607999999997</v>
      </c>
      <c r="Q42">
        <v>-0.89029199999999997</v>
      </c>
      <c r="R42">
        <v>-38.582836</v>
      </c>
      <c r="S42">
        <v>-0.89029199999999997</v>
      </c>
      <c r="T42">
        <v>-38.921036000000001</v>
      </c>
    </row>
    <row r="43" spans="1:20" x14ac:dyDescent="0.35">
      <c r="A43">
        <v>-0.90029899999999996</v>
      </c>
      <c r="B43">
        <v>-41.814512000000001</v>
      </c>
      <c r="C43">
        <v>-0.90029899999999996</v>
      </c>
      <c r="D43">
        <v>-34.30838</v>
      </c>
      <c r="E43">
        <v>-0.90029899999999996</v>
      </c>
      <c r="F43">
        <v>-33.716532000000001</v>
      </c>
      <c r="G43">
        <v>-0.90029899999999996</v>
      </c>
      <c r="H43">
        <v>-33.650771999999996</v>
      </c>
      <c r="I43">
        <v>-0.90029899999999996</v>
      </c>
      <c r="J43">
        <v>-33.735323999999999</v>
      </c>
      <c r="K43">
        <v>-0.90029899999999996</v>
      </c>
      <c r="L43">
        <v>-33.895023999999999</v>
      </c>
      <c r="M43">
        <v>-0.90029899999999996</v>
      </c>
      <c r="N43">
        <v>-34.045335999999999</v>
      </c>
      <c r="O43">
        <v>-0.90029899999999996</v>
      </c>
      <c r="P43">
        <v>-34.205044000000001</v>
      </c>
      <c r="Q43">
        <v>-0.90029899999999996</v>
      </c>
      <c r="R43">
        <v>-34.439900000000002</v>
      </c>
      <c r="S43">
        <v>-0.90029899999999996</v>
      </c>
      <c r="T43">
        <v>-34.627791999999999</v>
      </c>
    </row>
    <row r="44" spans="1:20" x14ac:dyDescent="0.35">
      <c r="A44">
        <v>-0.91030699999999998</v>
      </c>
      <c r="B44">
        <v>-38.507680000000001</v>
      </c>
      <c r="C44">
        <v>-0.91030699999999998</v>
      </c>
      <c r="D44">
        <v>-31.903409999999997</v>
      </c>
      <c r="E44">
        <v>-0.91030699999999998</v>
      </c>
      <c r="F44">
        <v>-31.30217</v>
      </c>
      <c r="G44">
        <v>-0.91030699999999998</v>
      </c>
      <c r="H44">
        <v>-31.189435999999997</v>
      </c>
      <c r="I44">
        <v>-0.91030699999999998</v>
      </c>
      <c r="J44">
        <v>-31.21762</v>
      </c>
      <c r="K44">
        <v>-0.91030699999999998</v>
      </c>
      <c r="L44">
        <v>-31.311561999999999</v>
      </c>
      <c r="M44">
        <v>-0.91030699999999998</v>
      </c>
      <c r="N44">
        <v>-31.452479999999998</v>
      </c>
      <c r="O44">
        <v>-0.91030699999999998</v>
      </c>
      <c r="P44">
        <v>-31.593395999999998</v>
      </c>
      <c r="Q44">
        <v>-0.91030699999999998</v>
      </c>
      <c r="R44">
        <v>-31.734313999999998</v>
      </c>
      <c r="S44">
        <v>-0.91030699999999998</v>
      </c>
      <c r="T44">
        <v>-31.894017999999999</v>
      </c>
    </row>
    <row r="45" spans="1:20" x14ac:dyDescent="0.35">
      <c r="A45">
        <v>-0.92031499999999999</v>
      </c>
      <c r="B45">
        <v>-35.529651999999999</v>
      </c>
      <c r="C45">
        <v>-0.92031499999999999</v>
      </c>
      <c r="D45">
        <v>-29.498443999999999</v>
      </c>
      <c r="E45">
        <v>-0.92031499999999999</v>
      </c>
      <c r="F45">
        <v>-28.934777999999998</v>
      </c>
      <c r="G45">
        <v>-0.92031499999999999</v>
      </c>
      <c r="H45">
        <v>-28.812652</v>
      </c>
      <c r="I45">
        <v>-0.92031499999999999</v>
      </c>
      <c r="J45">
        <v>-28.822046</v>
      </c>
      <c r="K45">
        <v>-0.92031499999999999</v>
      </c>
      <c r="L45">
        <v>-28.878411999999997</v>
      </c>
      <c r="M45">
        <v>-0.92031499999999999</v>
      </c>
      <c r="N45">
        <v>-28.944171999999998</v>
      </c>
      <c r="O45">
        <v>-0.92031499999999999</v>
      </c>
      <c r="P45">
        <v>-29.047509999999999</v>
      </c>
      <c r="Q45">
        <v>-0.92031499999999999</v>
      </c>
      <c r="R45">
        <v>-29.169639999999998</v>
      </c>
      <c r="S45">
        <v>-0.92031499999999999</v>
      </c>
      <c r="T45">
        <v>-29.291765999999999</v>
      </c>
    </row>
    <row r="46" spans="1:20" x14ac:dyDescent="0.35">
      <c r="A46">
        <v>-0.93032300000000001</v>
      </c>
      <c r="B46">
        <v>-33.143473999999998</v>
      </c>
      <c r="C46">
        <v>-0.93032300000000001</v>
      </c>
      <c r="D46">
        <v>-27.290755999999998</v>
      </c>
      <c r="E46">
        <v>-0.93032300000000001</v>
      </c>
      <c r="F46">
        <v>-26.623753999999998</v>
      </c>
      <c r="G46">
        <v>-0.93032300000000001</v>
      </c>
      <c r="H46">
        <v>-26.454653999999998</v>
      </c>
      <c r="I46">
        <v>-0.93032300000000001</v>
      </c>
      <c r="J46">
        <v>-26.426469999999998</v>
      </c>
      <c r="K46">
        <v>-0.93032300000000001</v>
      </c>
      <c r="L46">
        <v>-26.46405</v>
      </c>
      <c r="M46">
        <v>-0.93032300000000001</v>
      </c>
      <c r="N46">
        <v>-26.529809999999998</v>
      </c>
      <c r="O46">
        <v>-0.93032300000000001</v>
      </c>
      <c r="P46">
        <v>-26.614359999999998</v>
      </c>
      <c r="Q46">
        <v>-0.93032300000000001</v>
      </c>
      <c r="R46">
        <v>-26.689513999999999</v>
      </c>
      <c r="S46">
        <v>-0.93032300000000001</v>
      </c>
      <c r="T46">
        <v>-26.783458</v>
      </c>
    </row>
    <row r="47" spans="1:20" x14ac:dyDescent="0.35">
      <c r="A47">
        <v>-0.94033</v>
      </c>
      <c r="B47">
        <v>-31.508845999999998</v>
      </c>
      <c r="C47">
        <v>-0.94033</v>
      </c>
      <c r="D47">
        <v>-25.825229999999998</v>
      </c>
      <c r="E47">
        <v>-0.94033</v>
      </c>
      <c r="F47">
        <v>-25.130042</v>
      </c>
      <c r="G47">
        <v>-0.94033</v>
      </c>
      <c r="H47">
        <v>-24.904577999999997</v>
      </c>
      <c r="I47">
        <v>-0.94033</v>
      </c>
      <c r="J47">
        <v>-24.820028000000001</v>
      </c>
      <c r="K47">
        <v>-0.94033</v>
      </c>
      <c r="L47">
        <v>-24.810634</v>
      </c>
      <c r="M47">
        <v>-0.94033</v>
      </c>
      <c r="N47">
        <v>-24.791843999999998</v>
      </c>
      <c r="O47">
        <v>-0.94033</v>
      </c>
      <c r="P47">
        <v>-24.820028000000001</v>
      </c>
      <c r="Q47">
        <v>-0.94033</v>
      </c>
      <c r="R47">
        <v>-24.866997999999999</v>
      </c>
      <c r="S47">
        <v>-0.94033</v>
      </c>
      <c r="T47">
        <v>-24.923365999999998</v>
      </c>
    </row>
    <row r="48" spans="1:20" x14ac:dyDescent="0.35">
      <c r="A48">
        <v>-0.95033799999999991</v>
      </c>
      <c r="B48">
        <v>-30.372121999999997</v>
      </c>
      <c r="C48">
        <v>-0.95033799999999991</v>
      </c>
      <c r="D48">
        <v>-24.876393999999998</v>
      </c>
      <c r="E48">
        <v>-0.95033799999999991</v>
      </c>
      <c r="F48">
        <v>-24.134235999999998</v>
      </c>
      <c r="G48">
        <v>-0.95033799999999991</v>
      </c>
      <c r="H48">
        <v>-23.880585999999997</v>
      </c>
      <c r="I48">
        <v>-0.95033799999999991</v>
      </c>
      <c r="J48">
        <v>-23.767854</v>
      </c>
      <c r="K48">
        <v>-0.95033799999999991</v>
      </c>
      <c r="L48">
        <v>-23.720879999999998</v>
      </c>
      <c r="M48">
        <v>-0.95033799999999991</v>
      </c>
      <c r="N48">
        <v>-23.739671999999999</v>
      </c>
      <c r="O48">
        <v>-0.95033799999999991</v>
      </c>
      <c r="P48">
        <v>-23.739671999999999</v>
      </c>
      <c r="Q48">
        <v>-0.95033799999999991</v>
      </c>
      <c r="R48">
        <v>-23.749064000000001</v>
      </c>
      <c r="S48">
        <v>-0.95033799999999991</v>
      </c>
      <c r="T48">
        <v>-23.777248</v>
      </c>
    </row>
    <row r="49" spans="1:20" x14ac:dyDescent="0.35">
      <c r="A49">
        <v>-0.96034599999999992</v>
      </c>
      <c r="B49">
        <v>-29.564204</v>
      </c>
      <c r="C49">
        <v>-0.96034599999999992</v>
      </c>
      <c r="D49">
        <v>-24.265757999999998</v>
      </c>
      <c r="E49">
        <v>-0.96034599999999992</v>
      </c>
      <c r="F49">
        <v>-23.561177999999998</v>
      </c>
      <c r="G49">
        <v>-0.96034599999999992</v>
      </c>
      <c r="H49">
        <v>-23.288737999999999</v>
      </c>
      <c r="I49">
        <v>-0.96034599999999992</v>
      </c>
      <c r="J49">
        <v>-23.157218</v>
      </c>
      <c r="K49">
        <v>-0.96034599999999992</v>
      </c>
      <c r="L49">
        <v>-23.100852</v>
      </c>
      <c r="M49">
        <v>-0.96034599999999992</v>
      </c>
      <c r="N49">
        <v>-23.03509</v>
      </c>
      <c r="O49">
        <v>-0.96034599999999992</v>
      </c>
      <c r="P49">
        <v>-23.025696</v>
      </c>
      <c r="Q49">
        <v>-0.96034599999999992</v>
      </c>
      <c r="R49">
        <v>-23.025696</v>
      </c>
      <c r="S49">
        <v>-0.96034599999999992</v>
      </c>
      <c r="T49">
        <v>-23.03509</v>
      </c>
    </row>
    <row r="50" spans="1:20" x14ac:dyDescent="0.35">
      <c r="A50">
        <v>-0.97035399999999994</v>
      </c>
      <c r="B50">
        <v>-28.981749999999998</v>
      </c>
      <c r="C50">
        <v>-0.97035399999999994</v>
      </c>
      <c r="D50">
        <v>-23.84301</v>
      </c>
      <c r="E50">
        <v>-0.97035399999999994</v>
      </c>
      <c r="F50">
        <v>-23.072668</v>
      </c>
      <c r="G50">
        <v>-0.97035399999999994</v>
      </c>
      <c r="H50">
        <v>-22.78144</v>
      </c>
      <c r="I50">
        <v>-0.97035399999999994</v>
      </c>
      <c r="J50">
        <v>-22.640525999999998</v>
      </c>
      <c r="K50">
        <v>-0.97035399999999994</v>
      </c>
      <c r="L50">
        <v>-22.565369999999998</v>
      </c>
      <c r="M50">
        <v>-0.97035399999999994</v>
      </c>
      <c r="N50">
        <v>-22.546579999999999</v>
      </c>
      <c r="O50">
        <v>-0.97035399999999994</v>
      </c>
      <c r="P50">
        <v>-22.509003999999997</v>
      </c>
      <c r="Q50">
        <v>-0.97035399999999994</v>
      </c>
      <c r="R50">
        <v>-22.499607999999998</v>
      </c>
      <c r="S50">
        <v>-0.97035399999999994</v>
      </c>
      <c r="T50">
        <v>-22.499607999999998</v>
      </c>
    </row>
    <row r="51" spans="1:20" x14ac:dyDescent="0.35">
      <c r="A51">
        <v>-0.98036199999999996</v>
      </c>
      <c r="B51">
        <v>-28.549607999999999</v>
      </c>
      <c r="C51">
        <v>-0.98036199999999996</v>
      </c>
      <c r="D51">
        <v>-23.551781999999999</v>
      </c>
      <c r="E51">
        <v>-0.98036199999999996</v>
      </c>
      <c r="F51">
        <v>-22.819018</v>
      </c>
      <c r="G51">
        <v>-0.98036199999999996</v>
      </c>
      <c r="H51">
        <v>-22.518397999999998</v>
      </c>
      <c r="I51">
        <v>-0.98036199999999996</v>
      </c>
      <c r="J51">
        <v>-22.368085999999998</v>
      </c>
      <c r="K51">
        <v>-0.98036199999999996</v>
      </c>
      <c r="L51">
        <v>-22.274141999999998</v>
      </c>
      <c r="M51">
        <v>-0.98036199999999996</v>
      </c>
      <c r="N51">
        <v>-22.189591999999998</v>
      </c>
      <c r="O51">
        <v>-0.98036199999999996</v>
      </c>
      <c r="P51">
        <v>-22.16141</v>
      </c>
      <c r="Q51">
        <v>-0.98036199999999996</v>
      </c>
      <c r="R51">
        <v>-22.142619999999997</v>
      </c>
      <c r="S51">
        <v>-0.98036199999999996</v>
      </c>
      <c r="T51">
        <v>-22.133227999999999</v>
      </c>
    </row>
    <row r="52" spans="1:20" x14ac:dyDescent="0.35">
      <c r="A52">
        <v>-0.99036899999999994</v>
      </c>
      <c r="B52">
        <v>-28.248987999999997</v>
      </c>
      <c r="C52">
        <v>-0.99036899999999994</v>
      </c>
      <c r="D52">
        <v>-23.345105999999998</v>
      </c>
      <c r="E52">
        <v>-0.99036899999999994</v>
      </c>
      <c r="F52">
        <v>-22.555973999999999</v>
      </c>
      <c r="G52">
        <v>-0.99036899999999994</v>
      </c>
      <c r="H52">
        <v>-22.236566</v>
      </c>
      <c r="I52">
        <v>-0.99036899999999994</v>
      </c>
      <c r="J52">
        <v>-22.07686</v>
      </c>
      <c r="K52">
        <v>-0.99036899999999994</v>
      </c>
      <c r="L52">
        <v>-21.973521999999999</v>
      </c>
      <c r="M52">
        <v>-0.99036899999999994</v>
      </c>
      <c r="N52">
        <v>-21.954733999999998</v>
      </c>
      <c r="O52">
        <v>-0.99036899999999994</v>
      </c>
      <c r="P52">
        <v>-21.907761999999998</v>
      </c>
      <c r="Q52">
        <v>-0.99036899999999994</v>
      </c>
      <c r="R52">
        <v>-21.879577999999999</v>
      </c>
      <c r="S52">
        <v>-0.99036899999999994</v>
      </c>
      <c r="T52">
        <v>-21.851393999999999</v>
      </c>
    </row>
    <row r="53" spans="1:20" x14ac:dyDescent="0.35">
      <c r="A53">
        <v>-1.0003769999999998</v>
      </c>
      <c r="B53">
        <v>-28.014125999999997</v>
      </c>
      <c r="C53">
        <v>-1.0003769999999998</v>
      </c>
      <c r="D53">
        <v>-23.213583999999997</v>
      </c>
      <c r="E53">
        <v>-1.0003769999999998</v>
      </c>
      <c r="F53">
        <v>-22.471423999999999</v>
      </c>
      <c r="G53">
        <v>-1.0003769999999998</v>
      </c>
      <c r="H53">
        <v>-22.142619999999997</v>
      </c>
      <c r="I53">
        <v>-1.0003769999999998</v>
      </c>
      <c r="J53">
        <v>-21.973521999999999</v>
      </c>
      <c r="K53">
        <v>-1.0003769999999998</v>
      </c>
      <c r="L53">
        <v>-21.870183999999998</v>
      </c>
      <c r="M53">
        <v>-1.0003769999999998</v>
      </c>
      <c r="N53">
        <v>-21.776239999999998</v>
      </c>
      <c r="O53">
        <v>-1.0003769999999998</v>
      </c>
      <c r="P53">
        <v>-21.738661999999998</v>
      </c>
      <c r="Q53">
        <v>-1.0003769999999998</v>
      </c>
      <c r="R53">
        <v>-21.701083999999998</v>
      </c>
      <c r="S53">
        <v>-1.0003769999999998</v>
      </c>
      <c r="T53">
        <v>-21.691689999999998</v>
      </c>
    </row>
    <row r="54" spans="1:20" x14ac:dyDescent="0.35">
      <c r="A54">
        <v>-1.0103849999999999</v>
      </c>
      <c r="B54">
        <v>-27.863816</v>
      </c>
      <c r="C54">
        <v>-1.0103849999999999</v>
      </c>
      <c r="D54">
        <v>-23.129033999999997</v>
      </c>
      <c r="E54">
        <v>-1.0103849999999999</v>
      </c>
      <c r="F54">
        <v>-22.33051</v>
      </c>
      <c r="G54">
        <v>-1.0103849999999999</v>
      </c>
      <c r="H54">
        <v>-22.001705999999999</v>
      </c>
      <c r="I54">
        <v>-1.0103849999999999</v>
      </c>
      <c r="J54">
        <v>-21.823211999999998</v>
      </c>
      <c r="K54">
        <v>-1.0103849999999999</v>
      </c>
      <c r="L54">
        <v>-21.710477999999998</v>
      </c>
      <c r="M54">
        <v>-1.0103849999999999</v>
      </c>
      <c r="N54">
        <v>-21.672902000000001</v>
      </c>
      <c r="O54">
        <v>-1.0103849999999999</v>
      </c>
      <c r="P54">
        <v>-21.607139999999998</v>
      </c>
      <c r="Q54">
        <v>-1.0103849999999999</v>
      </c>
      <c r="R54">
        <v>-21.578955999999998</v>
      </c>
      <c r="S54">
        <v>-1.0103849999999999</v>
      </c>
      <c r="T54">
        <v>-21.54138</v>
      </c>
    </row>
    <row r="55" spans="1:20" x14ac:dyDescent="0.35">
      <c r="A55">
        <v>-1.0203929999999999</v>
      </c>
      <c r="B55">
        <v>-27.741689999999998</v>
      </c>
      <c r="C55">
        <v>-1.0203929999999999</v>
      </c>
      <c r="D55">
        <v>-23.100852</v>
      </c>
      <c r="E55">
        <v>-1.0203929999999999</v>
      </c>
      <c r="F55">
        <v>-22.339904000000001</v>
      </c>
      <c r="G55">
        <v>-1.0203929999999999</v>
      </c>
      <c r="H55">
        <v>-22.001705999999999</v>
      </c>
      <c r="I55">
        <v>-1.0203929999999999</v>
      </c>
      <c r="J55">
        <v>-21.823211999999998</v>
      </c>
      <c r="K55">
        <v>-1.0203929999999999</v>
      </c>
      <c r="L55">
        <v>-21.710477999999998</v>
      </c>
      <c r="M55">
        <v>-1.0203929999999999</v>
      </c>
      <c r="N55">
        <v>-21.597746000000001</v>
      </c>
      <c r="O55">
        <v>-1.0203929999999999</v>
      </c>
      <c r="P55">
        <v>-21.550774000000001</v>
      </c>
      <c r="Q55">
        <v>-1.0203929999999999</v>
      </c>
      <c r="R55">
        <v>-21.503799999999998</v>
      </c>
      <c r="S55">
        <v>-1.0203929999999999</v>
      </c>
      <c r="T55">
        <v>-21.485011999999998</v>
      </c>
    </row>
    <row r="56" spans="1:20" x14ac:dyDescent="0.35">
      <c r="A56">
        <v>-1.0304</v>
      </c>
      <c r="B56">
        <v>-27.675927999999999</v>
      </c>
      <c r="C56">
        <v>-1.0304</v>
      </c>
      <c r="D56">
        <v>-23.091455999999997</v>
      </c>
      <c r="E56">
        <v>-1.0304</v>
      </c>
      <c r="F56">
        <v>-22.339903999999997</v>
      </c>
      <c r="G56">
        <v>-1.0304</v>
      </c>
      <c r="H56">
        <v>-21.9970085</v>
      </c>
      <c r="I56">
        <v>-1.0304</v>
      </c>
      <c r="J56">
        <v>-21.757449999999999</v>
      </c>
      <c r="K56">
        <v>-1.0304</v>
      </c>
      <c r="L56">
        <v>-21.635321999999999</v>
      </c>
      <c r="M56">
        <v>-1.0304</v>
      </c>
      <c r="N56">
        <v>-21.578955999999998</v>
      </c>
      <c r="O56">
        <v>-1.0304</v>
      </c>
      <c r="P56">
        <v>-21.513196000000001</v>
      </c>
      <c r="Q56">
        <v>-1.0304</v>
      </c>
      <c r="R56">
        <v>-21.466224</v>
      </c>
      <c r="S56">
        <v>-1.0304</v>
      </c>
      <c r="T56">
        <v>-21.428646000000001</v>
      </c>
    </row>
    <row r="57" spans="1:20" x14ac:dyDescent="0.35">
      <c r="A57">
        <v>-1.040408</v>
      </c>
      <c r="B57">
        <v>-27.61956</v>
      </c>
      <c r="C57">
        <v>-1.040408</v>
      </c>
      <c r="D57">
        <v>-23.11964</v>
      </c>
      <c r="E57">
        <v>-1.040408</v>
      </c>
      <c r="F57">
        <v>-22.349297999999997</v>
      </c>
      <c r="G57">
        <v>-1.040408</v>
      </c>
      <c r="H57">
        <v>-22.001705999999999</v>
      </c>
      <c r="I57">
        <v>-1.040408</v>
      </c>
      <c r="J57">
        <v>-21.813815999999999</v>
      </c>
      <c r="K57">
        <v>-1.040408</v>
      </c>
      <c r="L57">
        <v>-21.691689999999998</v>
      </c>
      <c r="M57">
        <v>-1.040408</v>
      </c>
      <c r="N57">
        <v>-21.560167999999997</v>
      </c>
      <c r="O57">
        <v>-1.040408</v>
      </c>
      <c r="P57">
        <v>-21.503799999999998</v>
      </c>
      <c r="Q57">
        <v>-1.040408</v>
      </c>
      <c r="R57">
        <v>-21.447436</v>
      </c>
      <c r="S57">
        <v>-1.040408</v>
      </c>
      <c r="T57">
        <v>-21.428646000000001</v>
      </c>
    </row>
    <row r="58" spans="1:20" x14ac:dyDescent="0.35">
      <c r="A58">
        <v>-1.050416</v>
      </c>
      <c r="B58">
        <v>-27.600771999999999</v>
      </c>
      <c r="C58">
        <v>-1.050416</v>
      </c>
      <c r="D58">
        <v>-23.138427999999998</v>
      </c>
      <c r="E58">
        <v>-1.050416</v>
      </c>
      <c r="F58">
        <v>-22.3962705</v>
      </c>
      <c r="G58">
        <v>-1.050416</v>
      </c>
      <c r="H58">
        <v>-22.042806624999997</v>
      </c>
      <c r="I58">
        <v>-1.050416</v>
      </c>
      <c r="J58">
        <v>-21.776239999999998</v>
      </c>
      <c r="K58">
        <v>-1.050416</v>
      </c>
      <c r="L58">
        <v>-21.654109999999999</v>
      </c>
      <c r="M58">
        <v>-1.050416</v>
      </c>
      <c r="N58">
        <v>-21.578955999999998</v>
      </c>
      <c r="O58">
        <v>-1.050416</v>
      </c>
      <c r="P58">
        <v>-21.503799999999998</v>
      </c>
      <c r="Q58">
        <v>-1.050416</v>
      </c>
      <c r="R58">
        <v>-21.447436</v>
      </c>
      <c r="S58">
        <v>-1.050416</v>
      </c>
      <c r="T58">
        <v>-21.438040999999998</v>
      </c>
    </row>
    <row r="59" spans="1:20" x14ac:dyDescent="0.35">
      <c r="A59">
        <v>-1.060424</v>
      </c>
      <c r="B59">
        <v>-27.591377999999999</v>
      </c>
      <c r="C59">
        <v>-1.060424</v>
      </c>
      <c r="D59">
        <v>-23.204190000000001</v>
      </c>
      <c r="E59">
        <v>-1.060424</v>
      </c>
      <c r="F59">
        <v>-22.443244</v>
      </c>
      <c r="G59">
        <v>-1.060424</v>
      </c>
      <c r="H59">
        <v>-22.086255999999999</v>
      </c>
      <c r="I59">
        <v>-1.060424</v>
      </c>
      <c r="J59">
        <v>-21.879577999999999</v>
      </c>
      <c r="K59">
        <v>-1.060424</v>
      </c>
      <c r="L59">
        <v>-21.729267999999998</v>
      </c>
      <c r="M59">
        <v>-1.060424</v>
      </c>
      <c r="N59">
        <v>-21.607139999999998</v>
      </c>
      <c r="O59">
        <v>-1.060424</v>
      </c>
      <c r="P59">
        <v>-21.54138</v>
      </c>
      <c r="Q59">
        <v>-1.060424</v>
      </c>
      <c r="R59">
        <v>-21.466224</v>
      </c>
      <c r="S59">
        <v>-1.060424</v>
      </c>
      <c r="T59">
        <v>-21.447436</v>
      </c>
    </row>
    <row r="60" spans="1:20" x14ac:dyDescent="0.35">
      <c r="A60">
        <v>-1.0704320000000001</v>
      </c>
      <c r="B60">
        <v>-27.600771999999999</v>
      </c>
      <c r="C60">
        <v>-1.0704320000000001</v>
      </c>
      <c r="D60">
        <v>-23.269949999999998</v>
      </c>
      <c r="E60">
        <v>-1.0704320000000001</v>
      </c>
      <c r="F60">
        <v>-22.452635999999998</v>
      </c>
      <c r="G60">
        <v>-1.0704320000000001</v>
      </c>
      <c r="H60">
        <v>-22.086255999999999</v>
      </c>
      <c r="I60">
        <v>-1.0704320000000001</v>
      </c>
      <c r="J60">
        <v>-21.879577999999999</v>
      </c>
      <c r="K60">
        <v>-1.0704320000000001</v>
      </c>
      <c r="L60">
        <v>-21.729267999999998</v>
      </c>
      <c r="M60">
        <v>-1.0704320000000001</v>
      </c>
      <c r="N60">
        <v>-21.663505999999998</v>
      </c>
      <c r="O60">
        <v>-1.0704320000000001</v>
      </c>
      <c r="P60">
        <v>-21.569561999999998</v>
      </c>
      <c r="Q60">
        <v>-1.0704320000000001</v>
      </c>
      <c r="R60">
        <v>-21.513196000000001</v>
      </c>
      <c r="S60">
        <v>-1.0704320000000001</v>
      </c>
      <c r="T60">
        <v>-21.447436</v>
      </c>
    </row>
    <row r="61" spans="1:20" x14ac:dyDescent="0.35">
      <c r="A61">
        <v>-1.0804389999999999</v>
      </c>
      <c r="B61">
        <v>-27.610167999999998</v>
      </c>
      <c r="C61">
        <v>-1.0804389999999999</v>
      </c>
      <c r="D61">
        <v>-23.354499999999998</v>
      </c>
      <c r="E61">
        <v>-1.0804389999999999</v>
      </c>
      <c r="F61">
        <v>-22.574763999999998</v>
      </c>
      <c r="G61">
        <v>-1.0804389999999999</v>
      </c>
      <c r="H61">
        <v>-22.217776000000001</v>
      </c>
      <c r="I61">
        <v>-1.0804389999999999</v>
      </c>
      <c r="J61">
        <v>-21.99231</v>
      </c>
      <c r="K61">
        <v>-1.0804389999999999</v>
      </c>
      <c r="L61">
        <v>-21.851393999999999</v>
      </c>
      <c r="M61">
        <v>-1.0804389999999999</v>
      </c>
      <c r="N61">
        <v>-21.701083999999998</v>
      </c>
      <c r="O61">
        <v>-1.0804389999999999</v>
      </c>
      <c r="P61">
        <v>-21.635321999999999</v>
      </c>
      <c r="Q61">
        <v>-1.0804389999999999</v>
      </c>
      <c r="R61">
        <v>-21.550774000000001</v>
      </c>
      <c r="S61">
        <v>-1.0804389999999999</v>
      </c>
      <c r="T61">
        <v>-21.503799999999998</v>
      </c>
    </row>
    <row r="62" spans="1:20" x14ac:dyDescent="0.35">
      <c r="A62">
        <v>-1.0904469999999999</v>
      </c>
      <c r="B62">
        <v>-27.638349999999999</v>
      </c>
      <c r="C62">
        <v>-1.0904469999999999</v>
      </c>
      <c r="D62">
        <v>-23.420259999999999</v>
      </c>
      <c r="E62">
        <v>-1.0904469999999999</v>
      </c>
      <c r="F62">
        <v>-22.602945999999999</v>
      </c>
      <c r="G62">
        <v>-1.0904469999999999</v>
      </c>
      <c r="H62">
        <v>-22.227169999999997</v>
      </c>
      <c r="I62">
        <v>-1.0904469999999999</v>
      </c>
      <c r="J62">
        <v>-22.011098</v>
      </c>
      <c r="K62">
        <v>-1.0904469999999999</v>
      </c>
      <c r="L62">
        <v>-21.860787999999999</v>
      </c>
      <c r="M62">
        <v>-1.0904469999999999</v>
      </c>
      <c r="N62">
        <v>-21.785632</v>
      </c>
      <c r="O62">
        <v>-1.0904469999999999</v>
      </c>
      <c r="P62">
        <v>-21.682293999999999</v>
      </c>
      <c r="Q62">
        <v>-1.0904469999999999</v>
      </c>
      <c r="R62">
        <v>-21.616533999999998</v>
      </c>
      <c r="S62">
        <v>-1.0904469999999999</v>
      </c>
      <c r="T62">
        <v>-21.531983999999998</v>
      </c>
    </row>
    <row r="63" spans="1:20" x14ac:dyDescent="0.35">
      <c r="A63">
        <v>-1.100455</v>
      </c>
      <c r="B63">
        <v>-27.666533999999999</v>
      </c>
      <c r="C63">
        <v>-1.100455</v>
      </c>
      <c r="D63">
        <v>-23.523598</v>
      </c>
      <c r="E63">
        <v>-1.100455</v>
      </c>
      <c r="F63">
        <v>-22.753256</v>
      </c>
      <c r="G63">
        <v>-1.100455</v>
      </c>
      <c r="H63">
        <v>-22.377482000000001</v>
      </c>
      <c r="I63">
        <v>-1.100455</v>
      </c>
      <c r="J63">
        <v>-22.142619999999997</v>
      </c>
      <c r="K63">
        <v>-1.100455</v>
      </c>
      <c r="L63">
        <v>-21.99231</v>
      </c>
      <c r="M63">
        <v>-1.100455</v>
      </c>
      <c r="N63">
        <v>-21.841999999999999</v>
      </c>
      <c r="O63">
        <v>-1.100455</v>
      </c>
      <c r="P63">
        <v>-21.757449999999999</v>
      </c>
      <c r="Q63">
        <v>-1.100455</v>
      </c>
      <c r="R63">
        <v>-21.672902000000001</v>
      </c>
      <c r="S63">
        <v>-1.100455</v>
      </c>
      <c r="T63">
        <v>-21.62593</v>
      </c>
    </row>
    <row r="64" spans="1:20" x14ac:dyDescent="0.35">
      <c r="A64">
        <v>-1.110463</v>
      </c>
      <c r="B64">
        <v>-27.70411</v>
      </c>
      <c r="C64">
        <v>-1.110463</v>
      </c>
      <c r="D64">
        <v>-23.608149999999998</v>
      </c>
      <c r="E64">
        <v>-1.110463</v>
      </c>
      <c r="F64">
        <v>-22.78144</v>
      </c>
      <c r="G64">
        <v>-1.110463</v>
      </c>
      <c r="H64">
        <v>-22.405663999999998</v>
      </c>
      <c r="I64">
        <v>-1.110463</v>
      </c>
      <c r="J64">
        <v>-22.170804</v>
      </c>
      <c r="K64">
        <v>-1.110463</v>
      </c>
      <c r="L64">
        <v>-22.011098</v>
      </c>
      <c r="M64">
        <v>-1.110463</v>
      </c>
      <c r="N64">
        <v>-21.935943999999999</v>
      </c>
      <c r="O64">
        <v>-1.110463</v>
      </c>
      <c r="P64">
        <v>-21.823211999999998</v>
      </c>
      <c r="Q64">
        <v>-1.110463</v>
      </c>
      <c r="R64">
        <v>-21.748055999999998</v>
      </c>
      <c r="S64">
        <v>-1.110463</v>
      </c>
      <c r="T64">
        <v>-21.663505999999998</v>
      </c>
    </row>
    <row r="65" spans="1:20" x14ac:dyDescent="0.35">
      <c r="A65">
        <v>-1.1204699999999999</v>
      </c>
      <c r="B65">
        <v>-27.741689999999998</v>
      </c>
      <c r="C65">
        <v>-1.1204699999999999</v>
      </c>
      <c r="D65">
        <v>-23.711487999999999</v>
      </c>
      <c r="E65">
        <v>-1.1204699999999999</v>
      </c>
      <c r="F65">
        <v>-22.95054</v>
      </c>
      <c r="G65">
        <v>-1.1204699999999999</v>
      </c>
      <c r="H65">
        <v>-22.565369999999998</v>
      </c>
      <c r="I65">
        <v>-1.1204699999999999</v>
      </c>
      <c r="J65">
        <v>-22.33051</v>
      </c>
      <c r="K65">
        <v>-1.1204699999999999</v>
      </c>
      <c r="L65">
        <v>-22.170804</v>
      </c>
      <c r="M65">
        <v>-1.1204699999999999</v>
      </c>
      <c r="N65">
        <v>-22.001705999999999</v>
      </c>
      <c r="O65">
        <v>-1.1204699999999999</v>
      </c>
      <c r="P65">
        <v>-21.917154</v>
      </c>
      <c r="Q65">
        <v>-1.1204699999999999</v>
      </c>
      <c r="R65">
        <v>-21.823211999999998</v>
      </c>
      <c r="S65">
        <v>-1.1204699999999999</v>
      </c>
      <c r="T65">
        <v>-21.766843999999999</v>
      </c>
    </row>
    <row r="66" spans="1:20" x14ac:dyDescent="0.35">
      <c r="A66">
        <v>-1.1304779999999999</v>
      </c>
      <c r="B66">
        <v>-27.798054</v>
      </c>
      <c r="C66">
        <v>-1.1304779999999999</v>
      </c>
      <c r="D66">
        <v>-23.805432</v>
      </c>
      <c r="E66">
        <v>-1.1304779999999999</v>
      </c>
      <c r="F66">
        <v>-23.006905999999997</v>
      </c>
      <c r="G66">
        <v>-1.1304779999999999</v>
      </c>
      <c r="H66">
        <v>-22.602945999999999</v>
      </c>
      <c r="I66">
        <v>-1.1304779999999999</v>
      </c>
      <c r="J66">
        <v>-22.368085999999998</v>
      </c>
      <c r="K66">
        <v>-1.1304779999999999</v>
      </c>
      <c r="L66">
        <v>-22.208382</v>
      </c>
      <c r="M66">
        <v>-1.1304779999999999</v>
      </c>
      <c r="N66">
        <v>-22.114438</v>
      </c>
      <c r="O66">
        <v>-1.1304779999999999</v>
      </c>
      <c r="P66">
        <v>-21.99231</v>
      </c>
      <c r="Q66">
        <v>-1.1304779999999999</v>
      </c>
      <c r="R66">
        <v>-21.926549999999999</v>
      </c>
      <c r="S66">
        <v>-1.1304779999999999</v>
      </c>
      <c r="T66">
        <v>-21.823211999999998</v>
      </c>
    </row>
    <row r="67" spans="1:20" x14ac:dyDescent="0.35">
      <c r="A67">
        <v>-1.1404859999999999</v>
      </c>
      <c r="B67">
        <v>-27.845027999999999</v>
      </c>
      <c r="C67">
        <v>-1.1404859999999999</v>
      </c>
      <c r="D67">
        <v>-23.927557999999998</v>
      </c>
      <c r="E67">
        <v>-1.1404859999999999</v>
      </c>
      <c r="F67">
        <v>-23.157218</v>
      </c>
      <c r="G67">
        <v>-1.1404859999999999</v>
      </c>
      <c r="H67">
        <v>-22.772047999999998</v>
      </c>
      <c r="I67">
        <v>-1.1404859999999999</v>
      </c>
      <c r="J67">
        <v>-22.527791999999998</v>
      </c>
      <c r="K67">
        <v>-1.1404859999999999</v>
      </c>
      <c r="L67">
        <v>-22.358691999999998</v>
      </c>
      <c r="M67">
        <v>-1.1404859999999999</v>
      </c>
      <c r="N67">
        <v>-22.189591999999998</v>
      </c>
      <c r="O67">
        <v>-1.1404859999999999</v>
      </c>
      <c r="P67">
        <v>-22.105043999999999</v>
      </c>
      <c r="Q67">
        <v>-1.1404859999999999</v>
      </c>
      <c r="R67">
        <v>-22.001705999999999</v>
      </c>
      <c r="S67">
        <v>-1.1404859999999999</v>
      </c>
      <c r="T67">
        <v>-21.935943999999999</v>
      </c>
    </row>
    <row r="68" spans="1:20" x14ac:dyDescent="0.35">
      <c r="A68">
        <v>-1.1504939999999999</v>
      </c>
      <c r="B68">
        <v>-27.901391999999998</v>
      </c>
      <c r="C68">
        <v>-1.1504939999999999</v>
      </c>
      <c r="D68">
        <v>-24.012107999999998</v>
      </c>
      <c r="E68">
        <v>-1.1504939999999999</v>
      </c>
      <c r="F68">
        <v>-23.213583999999997</v>
      </c>
      <c r="G68">
        <v>-1.1504939999999999</v>
      </c>
      <c r="H68">
        <v>-22.828412</v>
      </c>
      <c r="I68">
        <v>-1.1504939999999999</v>
      </c>
      <c r="J68">
        <v>-22.574763999999998</v>
      </c>
      <c r="K68">
        <v>-1.1504939999999999</v>
      </c>
      <c r="L68">
        <v>-22.405663999999998</v>
      </c>
      <c r="M68">
        <v>-1.1504939999999999</v>
      </c>
      <c r="N68">
        <v>-22.311722</v>
      </c>
      <c r="O68">
        <v>-1.1504939999999999</v>
      </c>
      <c r="P68">
        <v>-22.189591999999998</v>
      </c>
      <c r="Q68">
        <v>-1.1504939999999999</v>
      </c>
      <c r="R68">
        <v>-22.105043999999999</v>
      </c>
      <c r="S68">
        <v>-1.1504939999999999</v>
      </c>
      <c r="T68">
        <v>-22.011098</v>
      </c>
    </row>
    <row r="69" spans="1:20" x14ac:dyDescent="0.35">
      <c r="A69">
        <v>-1.1605019999999999</v>
      </c>
      <c r="B69">
        <v>-27.948366</v>
      </c>
      <c r="C69">
        <v>-1.1605019999999999</v>
      </c>
      <c r="D69">
        <v>-24.143629999999998</v>
      </c>
      <c r="E69">
        <v>-1.1605019999999999</v>
      </c>
      <c r="F69">
        <v>-23.382683999999998</v>
      </c>
      <c r="G69">
        <v>-1.1605019999999999</v>
      </c>
      <c r="H69">
        <v>-22.997512</v>
      </c>
      <c r="I69">
        <v>-1.1605019999999999</v>
      </c>
      <c r="J69">
        <v>-22.753256</v>
      </c>
      <c r="K69">
        <v>-1.1605019999999999</v>
      </c>
      <c r="L69">
        <v>-22.574763999999998</v>
      </c>
      <c r="M69">
        <v>-1.1605019999999999</v>
      </c>
      <c r="N69">
        <v>-22.396269999999998</v>
      </c>
      <c r="O69">
        <v>-1.1605019999999999</v>
      </c>
      <c r="P69">
        <v>-22.311722</v>
      </c>
      <c r="Q69">
        <v>-1.1605019999999999</v>
      </c>
      <c r="R69">
        <v>-22.198988</v>
      </c>
      <c r="S69">
        <v>-1.1605019999999999</v>
      </c>
      <c r="T69">
        <v>-22.133227999999999</v>
      </c>
    </row>
    <row r="70" spans="1:20" x14ac:dyDescent="0.35">
      <c r="A70">
        <v>-1.170509</v>
      </c>
      <c r="B70">
        <v>-28.014125999999997</v>
      </c>
      <c r="C70">
        <v>-1.170509</v>
      </c>
      <c r="D70">
        <v>-24.246969999999997</v>
      </c>
      <c r="E70">
        <v>-1.170509</v>
      </c>
      <c r="F70">
        <v>-23.448443999999999</v>
      </c>
      <c r="G70">
        <v>-1.170509</v>
      </c>
      <c r="H70">
        <v>-23.053879999999999</v>
      </c>
      <c r="I70">
        <v>-1.170509</v>
      </c>
      <c r="J70">
        <v>-22.809623999999999</v>
      </c>
      <c r="K70">
        <v>-1.170509</v>
      </c>
      <c r="L70">
        <v>-22.631129999999999</v>
      </c>
      <c r="M70">
        <v>-1.170509</v>
      </c>
      <c r="N70">
        <v>-22.527791999999998</v>
      </c>
      <c r="O70">
        <v>-1.170509</v>
      </c>
      <c r="P70">
        <v>-22.405663999999998</v>
      </c>
      <c r="Q70">
        <v>-1.170509</v>
      </c>
      <c r="R70">
        <v>-22.321113999999998</v>
      </c>
      <c r="S70">
        <v>-1.170509</v>
      </c>
      <c r="T70">
        <v>-22.208382</v>
      </c>
    </row>
    <row r="71" spans="1:20" x14ac:dyDescent="0.35">
      <c r="A71">
        <v>-1.180517</v>
      </c>
      <c r="B71">
        <v>-28.079885999999998</v>
      </c>
      <c r="C71">
        <v>-1.180517</v>
      </c>
      <c r="D71">
        <v>-24.378491999999998</v>
      </c>
      <c r="E71">
        <v>-1.180517</v>
      </c>
      <c r="F71">
        <v>-23.626937999999999</v>
      </c>
      <c r="G71">
        <v>-1.180517</v>
      </c>
      <c r="H71">
        <v>-23.241765999999998</v>
      </c>
      <c r="I71">
        <v>-1.180517</v>
      </c>
      <c r="J71">
        <v>-22.988118</v>
      </c>
      <c r="K71">
        <v>-1.180517</v>
      </c>
      <c r="L71">
        <v>-22.819018</v>
      </c>
      <c r="M71">
        <v>-1.180517</v>
      </c>
      <c r="N71">
        <v>-22.631129999999999</v>
      </c>
      <c r="O71">
        <v>-1.180517</v>
      </c>
      <c r="P71">
        <v>-22.537185999999998</v>
      </c>
      <c r="Q71">
        <v>-1.180517</v>
      </c>
      <c r="R71">
        <v>-22.424451999999999</v>
      </c>
      <c r="S71">
        <v>-1.180517</v>
      </c>
      <c r="T71">
        <v>-22.368085999999998</v>
      </c>
    </row>
    <row r="72" spans="1:20" x14ac:dyDescent="0.35">
      <c r="A72">
        <v>-1.1905250000000001</v>
      </c>
      <c r="B72">
        <v>-28.164435999999998</v>
      </c>
      <c r="C72">
        <v>-1.1905250000000001</v>
      </c>
      <c r="D72">
        <v>-24.491222</v>
      </c>
      <c r="E72">
        <v>-1.1905250000000001</v>
      </c>
      <c r="F72">
        <v>-23.702092</v>
      </c>
      <c r="G72">
        <v>-1.1905250000000001</v>
      </c>
      <c r="H72">
        <v>-23.316921999999998</v>
      </c>
      <c r="I72">
        <v>-1.1905250000000001</v>
      </c>
      <c r="J72">
        <v>-23.053879999999999</v>
      </c>
      <c r="K72">
        <v>-1.1905250000000001</v>
      </c>
      <c r="L72">
        <v>-22.884778000000001</v>
      </c>
      <c r="M72">
        <v>-1.1905250000000001</v>
      </c>
      <c r="N72">
        <v>-22.772047999999998</v>
      </c>
      <c r="O72">
        <v>-1.1905250000000001</v>
      </c>
      <c r="P72">
        <v>-22.640525999999998</v>
      </c>
      <c r="Q72">
        <v>-1.1905250000000001</v>
      </c>
      <c r="R72">
        <v>-22.555973999999999</v>
      </c>
      <c r="S72">
        <v>-1.1905250000000001</v>
      </c>
      <c r="T72">
        <v>-22.443244</v>
      </c>
    </row>
    <row r="73" spans="1:20" x14ac:dyDescent="0.35">
      <c r="A73">
        <v>-1.2005329999999999</v>
      </c>
      <c r="B73">
        <v>-28.239591999999998</v>
      </c>
      <c r="C73">
        <v>-1.2005329999999999</v>
      </c>
      <c r="D73">
        <v>-24.641534</v>
      </c>
      <c r="E73">
        <v>-1.2005329999999999</v>
      </c>
      <c r="F73">
        <v>-23.899373999999998</v>
      </c>
      <c r="G73">
        <v>-1.2005329999999999</v>
      </c>
      <c r="H73">
        <v>-23.504809999999999</v>
      </c>
      <c r="I73">
        <v>-1.2005329999999999</v>
      </c>
      <c r="J73">
        <v>-23.260553999999999</v>
      </c>
      <c r="K73">
        <v>-1.2005329999999999</v>
      </c>
      <c r="L73">
        <v>-23.072668</v>
      </c>
      <c r="M73">
        <v>-1.2005329999999999</v>
      </c>
      <c r="N73">
        <v>-22.884778000000001</v>
      </c>
      <c r="O73">
        <v>-1.2005329999999999</v>
      </c>
      <c r="P73">
        <v>-22.790835999999999</v>
      </c>
      <c r="Q73">
        <v>-1.2005329999999999</v>
      </c>
      <c r="R73">
        <v>-22.668707999999999</v>
      </c>
      <c r="S73">
        <v>-1.2005329999999999</v>
      </c>
      <c r="T73">
        <v>-22.602945999999999</v>
      </c>
    </row>
    <row r="74" spans="1:20" x14ac:dyDescent="0.35">
      <c r="A74">
        <v>-1.2105399999999999</v>
      </c>
      <c r="B74">
        <v>-28.333535999999999</v>
      </c>
      <c r="C74">
        <v>-1.2105399999999999</v>
      </c>
      <c r="D74">
        <v>-24.773056</v>
      </c>
      <c r="E74">
        <v>-1.2105399999999999</v>
      </c>
      <c r="F74">
        <v>-23.974529999999998</v>
      </c>
      <c r="G74">
        <v>-1.2105399999999999</v>
      </c>
      <c r="H74">
        <v>-23.589359999999999</v>
      </c>
      <c r="I74">
        <v>-1.2105399999999999</v>
      </c>
      <c r="J74">
        <v>-23.335711999999997</v>
      </c>
      <c r="K74">
        <v>-1.2105399999999999</v>
      </c>
      <c r="L74">
        <v>-23.157218</v>
      </c>
      <c r="M74">
        <v>-1.2105399999999999</v>
      </c>
      <c r="N74">
        <v>-23.053879999999999</v>
      </c>
      <c r="O74">
        <v>-1.2105399999999999</v>
      </c>
      <c r="P74">
        <v>-22.903568</v>
      </c>
      <c r="Q74">
        <v>-1.2105399999999999</v>
      </c>
      <c r="R74">
        <v>-22.819018</v>
      </c>
      <c r="S74">
        <v>-1.2105399999999999</v>
      </c>
      <c r="T74">
        <v>-22.706285999999999</v>
      </c>
    </row>
    <row r="75" spans="1:20" x14ac:dyDescent="0.35">
      <c r="A75">
        <v>-1.220548</v>
      </c>
      <c r="B75">
        <v>-28.427479999999999</v>
      </c>
      <c r="C75">
        <v>-1.220548</v>
      </c>
      <c r="D75">
        <v>-24.932759999999998</v>
      </c>
      <c r="E75">
        <v>-1.220548</v>
      </c>
      <c r="F75">
        <v>-24.190601999999998</v>
      </c>
      <c r="G75">
        <v>-1.220548</v>
      </c>
      <c r="H75">
        <v>-23.805432</v>
      </c>
      <c r="I75">
        <v>-1.220548</v>
      </c>
      <c r="J75">
        <v>-23.551781999999999</v>
      </c>
      <c r="K75">
        <v>-1.220548</v>
      </c>
      <c r="L75">
        <v>-23.363893999999998</v>
      </c>
      <c r="M75">
        <v>-1.220548</v>
      </c>
      <c r="N75">
        <v>-23.176005999999997</v>
      </c>
      <c r="O75">
        <v>-1.220548</v>
      </c>
      <c r="P75">
        <v>-23.082062000000001</v>
      </c>
      <c r="Q75">
        <v>-1.220548</v>
      </c>
      <c r="R75">
        <v>-22.95054</v>
      </c>
      <c r="S75">
        <v>-1.220548</v>
      </c>
      <c r="T75">
        <v>-22.884778000000001</v>
      </c>
    </row>
    <row r="76" spans="1:20" x14ac:dyDescent="0.35">
      <c r="A76">
        <v>-1.230556</v>
      </c>
      <c r="B76">
        <v>-28.540212</v>
      </c>
      <c r="C76">
        <v>-1.230556</v>
      </c>
      <c r="D76">
        <v>-25.083071999999998</v>
      </c>
      <c r="E76">
        <v>-1.230556</v>
      </c>
      <c r="F76">
        <v>-24.312729999999998</v>
      </c>
      <c r="G76">
        <v>-1.230556</v>
      </c>
      <c r="H76">
        <v>-23.908770000000001</v>
      </c>
      <c r="I76">
        <v>-1.230556</v>
      </c>
      <c r="J76">
        <v>-23.65512</v>
      </c>
      <c r="K76">
        <v>-1.230556</v>
      </c>
      <c r="L76">
        <v>-23.476627999999998</v>
      </c>
      <c r="M76">
        <v>-1.230556</v>
      </c>
      <c r="N76">
        <v>-23.354499999999998</v>
      </c>
      <c r="O76">
        <v>-1.230556</v>
      </c>
      <c r="P76">
        <v>-23.213583999999997</v>
      </c>
      <c r="Q76">
        <v>-1.230556</v>
      </c>
      <c r="R76">
        <v>-23.129033999999997</v>
      </c>
      <c r="S76">
        <v>-1.230556</v>
      </c>
      <c r="T76">
        <v>-23.016302</v>
      </c>
    </row>
    <row r="77" spans="1:20" x14ac:dyDescent="0.35">
      <c r="A77">
        <v>-1.240564</v>
      </c>
      <c r="B77">
        <v>-28.671733999999997</v>
      </c>
      <c r="C77">
        <v>-1.240564</v>
      </c>
      <c r="D77">
        <v>-25.289747999999999</v>
      </c>
      <c r="E77">
        <v>-1.240564</v>
      </c>
      <c r="F77">
        <v>-24.538193999999997</v>
      </c>
      <c r="G77">
        <v>-1.240564</v>
      </c>
      <c r="H77">
        <v>-24.143629999999998</v>
      </c>
      <c r="I77">
        <v>-1.240564</v>
      </c>
      <c r="J77">
        <v>-23.899373999999998</v>
      </c>
      <c r="K77">
        <v>-1.240564</v>
      </c>
      <c r="L77">
        <v>-23.702092</v>
      </c>
      <c r="M77">
        <v>-1.240564</v>
      </c>
      <c r="N77">
        <v>-23.514203999999999</v>
      </c>
      <c r="O77">
        <v>-1.240564</v>
      </c>
      <c r="P77">
        <v>-23.410868000000001</v>
      </c>
      <c r="Q77">
        <v>-1.240564</v>
      </c>
      <c r="R77">
        <v>-23.298133999999997</v>
      </c>
      <c r="S77">
        <v>-1.240564</v>
      </c>
      <c r="T77">
        <v>-23.222977999999998</v>
      </c>
    </row>
    <row r="78" spans="1:20" x14ac:dyDescent="0.35">
      <c r="A78">
        <v>-1.250572</v>
      </c>
      <c r="B78">
        <v>-28.822046</v>
      </c>
      <c r="C78">
        <v>-1.250572</v>
      </c>
      <c r="D78">
        <v>-25.468242</v>
      </c>
      <c r="E78">
        <v>-1.250572</v>
      </c>
      <c r="F78">
        <v>-24.688506</v>
      </c>
      <c r="G78">
        <v>-1.250572</v>
      </c>
      <c r="H78">
        <v>-24.284545999999999</v>
      </c>
      <c r="I78">
        <v>-1.250572</v>
      </c>
      <c r="J78">
        <v>-24.030895999999998</v>
      </c>
      <c r="K78">
        <v>-1.250572</v>
      </c>
      <c r="L78">
        <v>-23.852404</v>
      </c>
      <c r="M78">
        <v>-1.250572</v>
      </c>
      <c r="N78">
        <v>-23.739671999999999</v>
      </c>
      <c r="O78">
        <v>-1.250572</v>
      </c>
      <c r="P78">
        <v>-23.589359999999999</v>
      </c>
      <c r="Q78">
        <v>-1.250572</v>
      </c>
      <c r="R78">
        <v>-23.504809999999999</v>
      </c>
      <c r="S78">
        <v>-1.250572</v>
      </c>
      <c r="T78">
        <v>-23.382683999999998</v>
      </c>
    </row>
    <row r="79" spans="1:20" x14ac:dyDescent="0.35">
      <c r="A79">
        <v>-1.2605789999999999</v>
      </c>
      <c r="B79">
        <v>-29.01933</v>
      </c>
      <c r="C79">
        <v>-1.2605789999999999</v>
      </c>
      <c r="D79">
        <v>-25.731285999999997</v>
      </c>
      <c r="E79">
        <v>-1.2605789999999999</v>
      </c>
      <c r="F79">
        <v>-24.979731999999998</v>
      </c>
      <c r="G79">
        <v>-1.2605789999999999</v>
      </c>
      <c r="H79">
        <v>-24.594562</v>
      </c>
      <c r="I79">
        <v>-1.2605789999999999</v>
      </c>
      <c r="J79">
        <v>-24.340911999999999</v>
      </c>
      <c r="K79">
        <v>-1.2605789999999999</v>
      </c>
      <c r="L79">
        <v>-24.134235999999998</v>
      </c>
      <c r="M79">
        <v>-1.2605789999999999</v>
      </c>
      <c r="N79">
        <v>-23.946348</v>
      </c>
      <c r="O79">
        <v>-1.2605789999999999</v>
      </c>
      <c r="P79">
        <v>-23.84301</v>
      </c>
      <c r="Q79">
        <v>-1.2605789999999999</v>
      </c>
      <c r="R79">
        <v>-23.720879999999998</v>
      </c>
      <c r="S79">
        <v>-1.2605789999999999</v>
      </c>
      <c r="T79">
        <v>-23.645726</v>
      </c>
    </row>
    <row r="80" spans="1:20" x14ac:dyDescent="0.35">
      <c r="A80">
        <v>-1.2705869999999999</v>
      </c>
      <c r="B80">
        <v>-29.226004</v>
      </c>
      <c r="C80">
        <v>-1.2705869999999999</v>
      </c>
      <c r="D80">
        <v>-25.956751999999998</v>
      </c>
      <c r="E80">
        <v>-1.2705869999999999</v>
      </c>
      <c r="F80">
        <v>-25.177014</v>
      </c>
      <c r="G80">
        <v>-1.2705869999999999</v>
      </c>
      <c r="H80">
        <v>-24.782449999999997</v>
      </c>
      <c r="I80">
        <v>-1.2705869999999999</v>
      </c>
      <c r="J80">
        <v>-24.519406</v>
      </c>
      <c r="K80">
        <v>-1.2705869999999999</v>
      </c>
      <c r="L80">
        <v>-24.331517999999999</v>
      </c>
      <c r="M80">
        <v>-1.2705869999999999</v>
      </c>
      <c r="N80">
        <v>-24.218785999999998</v>
      </c>
      <c r="O80">
        <v>-1.2705869999999999</v>
      </c>
      <c r="P80">
        <v>-24.068476</v>
      </c>
      <c r="Q80">
        <v>-1.2705869999999999</v>
      </c>
      <c r="R80">
        <v>-23.974529999999998</v>
      </c>
      <c r="S80">
        <v>-1.2705869999999999</v>
      </c>
      <c r="T80">
        <v>-23.861798</v>
      </c>
    </row>
    <row r="81" spans="1:20" x14ac:dyDescent="0.35">
      <c r="A81">
        <v>-1.2805949999999999</v>
      </c>
      <c r="B81">
        <v>-29.479654</v>
      </c>
      <c r="C81">
        <v>-1.2805949999999999</v>
      </c>
      <c r="D81">
        <v>-26.266767999999999</v>
      </c>
      <c r="E81">
        <v>-1.2805949999999999</v>
      </c>
      <c r="F81">
        <v>-25.543398</v>
      </c>
      <c r="G81">
        <v>-1.2805949999999999</v>
      </c>
      <c r="H81">
        <v>-25.148831999999999</v>
      </c>
      <c r="I81">
        <v>-1.2805949999999999</v>
      </c>
      <c r="J81">
        <v>-24.876393999999998</v>
      </c>
      <c r="K81">
        <v>-1.2805949999999999</v>
      </c>
      <c r="L81">
        <v>-24.688506</v>
      </c>
      <c r="M81">
        <v>-1.2805949999999999</v>
      </c>
      <c r="N81">
        <v>-24.472434</v>
      </c>
      <c r="O81">
        <v>-1.2805949999999999</v>
      </c>
      <c r="P81">
        <v>-24.378491999999998</v>
      </c>
      <c r="Q81">
        <v>-1.2805949999999999</v>
      </c>
      <c r="R81">
        <v>-24.246969999999997</v>
      </c>
      <c r="S81">
        <v>-1.2805949999999999</v>
      </c>
      <c r="T81">
        <v>-24.181207999999998</v>
      </c>
    </row>
    <row r="82" spans="1:20" x14ac:dyDescent="0.35">
      <c r="A82">
        <v>-1.2906029999999999</v>
      </c>
      <c r="B82">
        <v>-29.761485999999998</v>
      </c>
      <c r="C82">
        <v>-1.2906029999999999</v>
      </c>
      <c r="D82">
        <v>-26.567387999999998</v>
      </c>
      <c r="E82">
        <v>-1.2906029999999999</v>
      </c>
      <c r="F82">
        <v>-25.806442000000001</v>
      </c>
      <c r="G82">
        <v>-1.2906029999999999</v>
      </c>
      <c r="H82">
        <v>-25.402480000000001</v>
      </c>
      <c r="I82">
        <v>-1.2906029999999999</v>
      </c>
      <c r="J82">
        <v>-25.139437999999998</v>
      </c>
      <c r="K82">
        <v>-1.2906029999999999</v>
      </c>
      <c r="L82">
        <v>-24.942153999999999</v>
      </c>
      <c r="M82">
        <v>-1.2906029999999999</v>
      </c>
      <c r="N82">
        <v>-24.829421999999997</v>
      </c>
      <c r="O82">
        <v>-1.2906029999999999</v>
      </c>
      <c r="P82">
        <v>-24.679112</v>
      </c>
      <c r="Q82">
        <v>-1.2906029999999999</v>
      </c>
      <c r="R82">
        <v>-24.594562</v>
      </c>
      <c r="S82">
        <v>-1.2906029999999999</v>
      </c>
      <c r="T82">
        <v>-24.453645999999999</v>
      </c>
    </row>
    <row r="83" spans="1:20" x14ac:dyDescent="0.35">
      <c r="A83">
        <v>-1.300611</v>
      </c>
      <c r="B83">
        <v>-30.099684</v>
      </c>
      <c r="C83">
        <v>-1.300611</v>
      </c>
      <c r="D83">
        <v>-26.961952</v>
      </c>
      <c r="E83">
        <v>-1.300611</v>
      </c>
      <c r="F83">
        <v>-26.247978</v>
      </c>
      <c r="G83">
        <v>-1.300611</v>
      </c>
      <c r="H83">
        <v>-25.844017999999998</v>
      </c>
      <c r="I83">
        <v>-1.300611</v>
      </c>
      <c r="J83">
        <v>-25.580973999999998</v>
      </c>
      <c r="K83">
        <v>-1.300611</v>
      </c>
      <c r="L83">
        <v>-25.374298</v>
      </c>
      <c r="M83">
        <v>-1.300611</v>
      </c>
      <c r="N83">
        <v>-25.177014</v>
      </c>
      <c r="O83">
        <v>-1.300611</v>
      </c>
      <c r="P83">
        <v>-25.064281999999999</v>
      </c>
      <c r="Q83">
        <v>-1.300611</v>
      </c>
      <c r="R83">
        <v>-24.932759999999998</v>
      </c>
      <c r="S83">
        <v>-1.300611</v>
      </c>
      <c r="T83">
        <v>-24.866997999999999</v>
      </c>
    </row>
    <row r="84" spans="1:20" x14ac:dyDescent="0.35">
      <c r="A84">
        <v>-1.3106179999999998</v>
      </c>
      <c r="B84">
        <v>-30.466068</v>
      </c>
      <c r="C84">
        <v>-1.3106179999999998</v>
      </c>
      <c r="D84">
        <v>-27.347123999999997</v>
      </c>
      <c r="E84">
        <v>-1.3106179999999998</v>
      </c>
      <c r="F84">
        <v>-26.586175999999998</v>
      </c>
      <c r="G84">
        <v>-1.3106179999999998</v>
      </c>
      <c r="H84">
        <v>-26.182217999999999</v>
      </c>
      <c r="I84">
        <v>-1.3106179999999998</v>
      </c>
      <c r="J84">
        <v>-25.919173999999998</v>
      </c>
      <c r="K84">
        <v>-1.3106179999999998</v>
      </c>
      <c r="L84">
        <v>-25.712495999999998</v>
      </c>
      <c r="M84">
        <v>-1.3106179999999998</v>
      </c>
      <c r="N84">
        <v>-25.599764</v>
      </c>
      <c r="O84">
        <v>-1.3106179999999998</v>
      </c>
      <c r="P84">
        <v>-25.440058000000001</v>
      </c>
      <c r="Q84">
        <v>-1.3106179999999998</v>
      </c>
      <c r="R84">
        <v>-25.355508</v>
      </c>
      <c r="S84">
        <v>-1.3106179999999998</v>
      </c>
      <c r="T84">
        <v>-25.214593999999998</v>
      </c>
    </row>
    <row r="85" spans="1:20" x14ac:dyDescent="0.35">
      <c r="A85">
        <v>-1.3206259999999999</v>
      </c>
      <c r="B85">
        <v>-30.898208</v>
      </c>
      <c r="C85">
        <v>-1.3206259999999999</v>
      </c>
      <c r="D85">
        <v>-27.845027999999999</v>
      </c>
      <c r="E85">
        <v>-1.3206259999999999</v>
      </c>
      <c r="F85">
        <v>-27.112261999999998</v>
      </c>
      <c r="G85">
        <v>-1.3206259999999999</v>
      </c>
      <c r="H85">
        <v>-26.708303999999998</v>
      </c>
      <c r="I85">
        <v>-1.3206259999999999</v>
      </c>
      <c r="J85">
        <v>-26.435865999999997</v>
      </c>
      <c r="K85">
        <v>-1.3206259999999999</v>
      </c>
      <c r="L85">
        <v>-26.229187999999997</v>
      </c>
      <c r="M85">
        <v>-1.3206259999999999</v>
      </c>
      <c r="N85">
        <v>-26.022511999999999</v>
      </c>
      <c r="O85">
        <v>-1.3206259999999999</v>
      </c>
      <c r="P85">
        <v>-25.919173999999998</v>
      </c>
      <c r="Q85">
        <v>-1.3206259999999999</v>
      </c>
      <c r="R85">
        <v>-25.768861999999999</v>
      </c>
      <c r="S85">
        <v>-1.3206259999999999</v>
      </c>
      <c r="T85">
        <v>-25.703101999999998</v>
      </c>
    </row>
    <row r="86" spans="1:20" x14ac:dyDescent="0.35">
      <c r="A86">
        <v>-1.3306339999999999</v>
      </c>
      <c r="B86">
        <v>-31.349143999999999</v>
      </c>
      <c r="C86">
        <v>-1.3306339999999999</v>
      </c>
      <c r="D86">
        <v>-28.314747999999998</v>
      </c>
      <c r="E86">
        <v>-1.3306339999999999</v>
      </c>
      <c r="F86">
        <v>-27.544405999999999</v>
      </c>
      <c r="G86">
        <v>-1.3306339999999999</v>
      </c>
      <c r="H86">
        <v>-27.131052</v>
      </c>
      <c r="I86">
        <v>-1.3306339999999999</v>
      </c>
      <c r="J86">
        <v>-26.858613999999999</v>
      </c>
      <c r="K86">
        <v>-1.3306339999999999</v>
      </c>
      <c r="L86">
        <v>-26.651935999999999</v>
      </c>
      <c r="M86">
        <v>-1.3306339999999999</v>
      </c>
      <c r="N86">
        <v>-26.529809999999998</v>
      </c>
      <c r="O86">
        <v>-1.3306339999999999</v>
      </c>
      <c r="P86">
        <v>-26.370103999999998</v>
      </c>
      <c r="Q86">
        <v>-1.3306339999999999</v>
      </c>
      <c r="R86">
        <v>-26.276159999999997</v>
      </c>
      <c r="S86">
        <v>-1.3306339999999999</v>
      </c>
      <c r="T86">
        <v>-26.12585</v>
      </c>
    </row>
    <row r="87" spans="1:20" x14ac:dyDescent="0.35">
      <c r="A87">
        <v>-1.3406419999999999</v>
      </c>
      <c r="B87">
        <v>-31.856439999999999</v>
      </c>
      <c r="C87">
        <v>-1.3406419999999999</v>
      </c>
      <c r="D87">
        <v>-28.897199999999998</v>
      </c>
      <c r="E87">
        <v>-1.3406419999999999</v>
      </c>
      <c r="F87">
        <v>-28.164435999999998</v>
      </c>
      <c r="G87">
        <v>-1.3406419999999999</v>
      </c>
      <c r="H87">
        <v>-27.751082</v>
      </c>
      <c r="I87">
        <v>-1.3406419999999999</v>
      </c>
      <c r="J87">
        <v>-27.469249999999999</v>
      </c>
      <c r="K87">
        <v>-1.3406419999999999</v>
      </c>
      <c r="L87">
        <v>-27.262571999999999</v>
      </c>
      <c r="M87">
        <v>-1.3406419999999999</v>
      </c>
      <c r="N87">
        <v>-27.037108</v>
      </c>
      <c r="O87">
        <v>-1.3406419999999999</v>
      </c>
      <c r="P87">
        <v>-26.905586</v>
      </c>
      <c r="Q87">
        <v>-1.3406419999999999</v>
      </c>
      <c r="R87">
        <v>-26.764669999999999</v>
      </c>
      <c r="S87">
        <v>-1.3406419999999999</v>
      </c>
      <c r="T87">
        <v>-26.689513999999999</v>
      </c>
    </row>
    <row r="88" spans="1:20" x14ac:dyDescent="0.35">
      <c r="A88">
        <v>-1.350649</v>
      </c>
      <c r="B88">
        <v>-32.420105999999997</v>
      </c>
      <c r="C88">
        <v>-1.350649</v>
      </c>
      <c r="D88">
        <v>-29.460863999999997</v>
      </c>
      <c r="E88">
        <v>-1.350649</v>
      </c>
      <c r="F88">
        <v>-28.699918</v>
      </c>
      <c r="G88">
        <v>-1.350649</v>
      </c>
      <c r="H88">
        <v>-28.277169999999998</v>
      </c>
      <c r="I88">
        <v>-1.350649</v>
      </c>
      <c r="J88">
        <v>-27.995338</v>
      </c>
      <c r="K88">
        <v>-1.350649</v>
      </c>
      <c r="L88">
        <v>-27.779266</v>
      </c>
      <c r="M88">
        <v>-1.350649</v>
      </c>
      <c r="N88">
        <v>-27.638349999999999</v>
      </c>
      <c r="O88">
        <v>-1.350649</v>
      </c>
      <c r="P88">
        <v>-27.459855999999998</v>
      </c>
      <c r="Q88">
        <v>-1.350649</v>
      </c>
      <c r="R88">
        <v>-27.356517999999998</v>
      </c>
      <c r="S88">
        <v>-1.350649</v>
      </c>
      <c r="T88">
        <v>-27.206208</v>
      </c>
    </row>
    <row r="89" spans="1:20" x14ac:dyDescent="0.35">
      <c r="A89">
        <v>-1.360657</v>
      </c>
      <c r="B89">
        <v>-33.058923999999998</v>
      </c>
      <c r="C89">
        <v>-1.360657</v>
      </c>
      <c r="D89">
        <v>-30.165445999999999</v>
      </c>
      <c r="E89">
        <v>-1.360657</v>
      </c>
      <c r="F89">
        <v>-29.442076</v>
      </c>
      <c r="G89">
        <v>-1.360657</v>
      </c>
      <c r="H89">
        <v>-29.01933</v>
      </c>
      <c r="I89">
        <v>-1.360657</v>
      </c>
      <c r="J89">
        <v>-28.728102</v>
      </c>
      <c r="K89">
        <v>-1.360657</v>
      </c>
      <c r="L89">
        <v>-28.49324</v>
      </c>
      <c r="M89">
        <v>-1.360657</v>
      </c>
      <c r="N89">
        <v>-28.258379999999999</v>
      </c>
      <c r="O89">
        <v>-1.360657</v>
      </c>
      <c r="P89">
        <v>-28.126859999999997</v>
      </c>
      <c r="Q89">
        <v>-1.360657</v>
      </c>
      <c r="R89">
        <v>-27.967153999999997</v>
      </c>
      <c r="S89">
        <v>-1.360657</v>
      </c>
      <c r="T89">
        <v>-27.891999999999999</v>
      </c>
    </row>
    <row r="90" spans="1:20" x14ac:dyDescent="0.35">
      <c r="A90">
        <v>-1.370665</v>
      </c>
      <c r="B90">
        <v>-33.744715999999997</v>
      </c>
      <c r="C90">
        <v>-1.370665</v>
      </c>
      <c r="D90">
        <v>-30.898208</v>
      </c>
      <c r="E90">
        <v>-1.370665</v>
      </c>
      <c r="F90">
        <v>-30.118473999999999</v>
      </c>
      <c r="G90">
        <v>-1.370665</v>
      </c>
      <c r="H90">
        <v>-29.676938</v>
      </c>
      <c r="I90">
        <v>-1.370665</v>
      </c>
      <c r="J90">
        <v>-29.366921999999999</v>
      </c>
      <c r="K90">
        <v>-1.370665</v>
      </c>
      <c r="L90">
        <v>-29.141455999999998</v>
      </c>
      <c r="M90">
        <v>-1.370665</v>
      </c>
      <c r="N90">
        <v>-29.000537999999999</v>
      </c>
      <c r="O90">
        <v>-1.370665</v>
      </c>
      <c r="P90">
        <v>-28.812652</v>
      </c>
      <c r="Q90">
        <v>-1.370665</v>
      </c>
      <c r="R90">
        <v>-28.699918</v>
      </c>
      <c r="S90">
        <v>-1.370665</v>
      </c>
      <c r="T90">
        <v>-28.530819999999999</v>
      </c>
    </row>
    <row r="91" spans="1:20" x14ac:dyDescent="0.35">
      <c r="A91">
        <v>-1.380673</v>
      </c>
      <c r="B91">
        <v>-34.543239999999997</v>
      </c>
      <c r="C91">
        <v>-1.380673</v>
      </c>
      <c r="D91">
        <v>-31.762494</v>
      </c>
      <c r="E91">
        <v>-1.380673</v>
      </c>
      <c r="F91">
        <v>-31.029731999999999</v>
      </c>
      <c r="G91">
        <v>-1.380673</v>
      </c>
      <c r="H91">
        <v>-30.578802</v>
      </c>
      <c r="I91">
        <v>-1.380673</v>
      </c>
      <c r="J91">
        <v>-30.278177999999997</v>
      </c>
      <c r="K91">
        <v>-1.380673</v>
      </c>
      <c r="L91">
        <v>-30.024529999999999</v>
      </c>
      <c r="M91">
        <v>-1.380673</v>
      </c>
      <c r="N91">
        <v>-29.761485999999998</v>
      </c>
      <c r="O91">
        <v>-1.380673</v>
      </c>
      <c r="P91">
        <v>-29.620569999999997</v>
      </c>
      <c r="Q91">
        <v>-1.380673</v>
      </c>
      <c r="R91">
        <v>-29.451471999999999</v>
      </c>
      <c r="S91">
        <v>-1.380673</v>
      </c>
      <c r="T91">
        <v>-29.357526</v>
      </c>
    </row>
    <row r="92" spans="1:20" x14ac:dyDescent="0.35">
      <c r="A92">
        <v>-1.3906809999999998</v>
      </c>
      <c r="B92">
        <v>-35.407527999999999</v>
      </c>
      <c r="C92">
        <v>-1.3906809999999998</v>
      </c>
      <c r="D92">
        <v>-32.645569999999999</v>
      </c>
      <c r="E92">
        <v>-1.3906809999999998</v>
      </c>
      <c r="F92">
        <v>-31.865834</v>
      </c>
      <c r="G92">
        <v>-1.3906809999999998</v>
      </c>
      <c r="H92">
        <v>-31.424295999999998</v>
      </c>
      <c r="I92">
        <v>-1.3906809999999998</v>
      </c>
      <c r="J92">
        <v>-31.095492</v>
      </c>
      <c r="K92">
        <v>-1.3906809999999998</v>
      </c>
      <c r="L92">
        <v>-30.851237999999999</v>
      </c>
      <c r="M92">
        <v>-1.3906809999999998</v>
      </c>
      <c r="N92">
        <v>-30.682137999999998</v>
      </c>
      <c r="O92">
        <v>-1.3906809999999998</v>
      </c>
      <c r="P92">
        <v>-30.475459999999998</v>
      </c>
      <c r="Q92">
        <v>-1.3906809999999998</v>
      </c>
      <c r="R92">
        <v>-30.353334</v>
      </c>
      <c r="S92">
        <v>-1.3906809999999998</v>
      </c>
      <c r="T92">
        <v>-30.156051999999999</v>
      </c>
    </row>
    <row r="93" spans="1:20" x14ac:dyDescent="0.35">
      <c r="A93">
        <v>-1.4006879999999999</v>
      </c>
      <c r="B93">
        <v>-36.403331999999999</v>
      </c>
      <c r="C93">
        <v>-1.4006879999999999</v>
      </c>
      <c r="D93">
        <v>-33.725923999999999</v>
      </c>
      <c r="E93">
        <v>-1.4006879999999999</v>
      </c>
      <c r="F93">
        <v>-32.974373999999997</v>
      </c>
      <c r="G93">
        <v>-1.4006879999999999</v>
      </c>
      <c r="H93">
        <v>-32.523441999999996</v>
      </c>
      <c r="I93">
        <v>-1.4006879999999999</v>
      </c>
      <c r="J93">
        <v>-32.185245999999999</v>
      </c>
      <c r="K93">
        <v>-1.4006879999999999</v>
      </c>
      <c r="L93">
        <v>-31.922201999999999</v>
      </c>
      <c r="M93">
        <v>-1.4006879999999999</v>
      </c>
      <c r="N93">
        <v>-31.640366</v>
      </c>
      <c r="O93">
        <v>-1.4006879999999999</v>
      </c>
      <c r="P93">
        <v>-31.499454</v>
      </c>
      <c r="Q93">
        <v>-1.4006879999999999</v>
      </c>
      <c r="R93">
        <v>-31.311561999999999</v>
      </c>
      <c r="S93">
        <v>-1.4006879999999999</v>
      </c>
      <c r="T93">
        <v>-31.208226</v>
      </c>
    </row>
    <row r="94" spans="1:20" x14ac:dyDescent="0.35">
      <c r="A94">
        <v>-1.3906809999999998</v>
      </c>
      <c r="B94">
        <v>-33.340753999999997</v>
      </c>
      <c r="C94">
        <v>-1.3906809999999998</v>
      </c>
      <c r="D94">
        <v>-30.729111999999997</v>
      </c>
      <c r="E94">
        <v>-1.3906809999999998</v>
      </c>
      <c r="F94">
        <v>-29.958769999999998</v>
      </c>
      <c r="G94">
        <v>-1.3906809999999998</v>
      </c>
      <c r="H94">
        <v>-29.536019999999997</v>
      </c>
      <c r="I94">
        <v>-1.3906809999999998</v>
      </c>
      <c r="J94">
        <v>-29.216611999999998</v>
      </c>
      <c r="K94">
        <v>-1.3906809999999998</v>
      </c>
      <c r="L94">
        <v>-28.991145999999997</v>
      </c>
      <c r="M94">
        <v>-1.3906809999999998</v>
      </c>
      <c r="N94">
        <v>-28.831439999999997</v>
      </c>
      <c r="O94">
        <v>-1.3906809999999998</v>
      </c>
      <c r="P94">
        <v>-28.624761999999997</v>
      </c>
      <c r="Q94">
        <v>-1.3906809999999998</v>
      </c>
      <c r="R94">
        <v>-28.512029999999999</v>
      </c>
      <c r="S94">
        <v>-1.3906809999999998</v>
      </c>
      <c r="T94">
        <v>-28.333535999999999</v>
      </c>
    </row>
    <row r="95" spans="1:20" x14ac:dyDescent="0.35">
      <c r="A95">
        <v>-1.380673</v>
      </c>
      <c r="B95">
        <v>-31.142465999999999</v>
      </c>
      <c r="C95">
        <v>-1.380673</v>
      </c>
      <c r="D95">
        <v>-28.624761999999997</v>
      </c>
      <c r="E95">
        <v>-1.380673</v>
      </c>
      <c r="F95">
        <v>-27.929575999999997</v>
      </c>
      <c r="G95">
        <v>-1.380673</v>
      </c>
      <c r="H95">
        <v>-27.516221999999999</v>
      </c>
      <c r="I95">
        <v>-1.380673</v>
      </c>
      <c r="J95">
        <v>-27.224995999999997</v>
      </c>
      <c r="K95">
        <v>-1.380673</v>
      </c>
      <c r="L95">
        <v>-26.990136</v>
      </c>
      <c r="M95">
        <v>-1.380673</v>
      </c>
      <c r="N95">
        <v>-26.745881999999998</v>
      </c>
      <c r="O95">
        <v>-1.380673</v>
      </c>
      <c r="P95">
        <v>-26.623753999999998</v>
      </c>
      <c r="Q95">
        <v>-1.380673</v>
      </c>
      <c r="R95">
        <v>-26.473441999999999</v>
      </c>
      <c r="S95">
        <v>-1.380673</v>
      </c>
      <c r="T95">
        <v>-26.388894000000001</v>
      </c>
    </row>
    <row r="96" spans="1:20" x14ac:dyDescent="0.35">
      <c r="A96">
        <v>-1.370665</v>
      </c>
      <c r="B96">
        <v>-29.357526</v>
      </c>
      <c r="C96">
        <v>-1.370665</v>
      </c>
      <c r="D96">
        <v>-26.877403999999999</v>
      </c>
      <c r="E96">
        <v>-1.370665</v>
      </c>
      <c r="F96">
        <v>-26.154033999999999</v>
      </c>
      <c r="G96">
        <v>-1.370665</v>
      </c>
      <c r="H96">
        <v>-25.750073999999998</v>
      </c>
      <c r="I96">
        <v>-1.370665</v>
      </c>
      <c r="J96">
        <v>-25.468242</v>
      </c>
      <c r="K96">
        <v>-1.370665</v>
      </c>
      <c r="L96">
        <v>-25.25217</v>
      </c>
      <c r="M96">
        <v>-1.370665</v>
      </c>
      <c r="N96">
        <v>-25.120647999999999</v>
      </c>
      <c r="O96">
        <v>-1.370665</v>
      </c>
      <c r="P96">
        <v>-24.942153999999999</v>
      </c>
      <c r="Q96">
        <v>-1.370665</v>
      </c>
      <c r="R96">
        <v>-24.848209999999998</v>
      </c>
      <c r="S96">
        <v>-1.370665</v>
      </c>
      <c r="T96">
        <v>-24.679112</v>
      </c>
    </row>
    <row r="97" spans="1:20" x14ac:dyDescent="0.35">
      <c r="A97">
        <v>-1.360657</v>
      </c>
      <c r="B97">
        <v>-27.901391999999998</v>
      </c>
      <c r="C97">
        <v>-1.360657</v>
      </c>
      <c r="D97">
        <v>-25.468242</v>
      </c>
      <c r="E97">
        <v>-1.360657</v>
      </c>
      <c r="F97">
        <v>-24.801237999999998</v>
      </c>
      <c r="G97">
        <v>-1.360657</v>
      </c>
      <c r="H97">
        <v>-24.406672</v>
      </c>
      <c r="I97">
        <v>-1.360657</v>
      </c>
      <c r="J97">
        <v>-24.124841999999997</v>
      </c>
      <c r="K97">
        <v>-1.360657</v>
      </c>
      <c r="L97">
        <v>-23.927557999999998</v>
      </c>
      <c r="M97">
        <v>-1.360657</v>
      </c>
      <c r="N97">
        <v>-23.702092</v>
      </c>
      <c r="O97">
        <v>-1.360657</v>
      </c>
      <c r="P97">
        <v>-23.589359999999999</v>
      </c>
      <c r="Q97">
        <v>-1.360657</v>
      </c>
      <c r="R97">
        <v>-23.448443999999999</v>
      </c>
      <c r="S97">
        <v>-1.360657</v>
      </c>
      <c r="T97">
        <v>-23.382683999999998</v>
      </c>
    </row>
    <row r="98" spans="1:20" x14ac:dyDescent="0.35">
      <c r="A98">
        <v>-1.350649</v>
      </c>
      <c r="B98">
        <v>-26.623753999999998</v>
      </c>
      <c r="C98">
        <v>-1.350649</v>
      </c>
      <c r="D98">
        <v>-24.190601999999998</v>
      </c>
      <c r="E98">
        <v>-1.350649</v>
      </c>
      <c r="F98">
        <v>-23.495415999999999</v>
      </c>
      <c r="G98">
        <v>-1.350649</v>
      </c>
      <c r="H98">
        <v>-23.11964</v>
      </c>
      <c r="I98">
        <v>-1.350649</v>
      </c>
      <c r="J98">
        <v>-22.856596</v>
      </c>
      <c r="K98">
        <v>-1.350649</v>
      </c>
      <c r="L98">
        <v>-22.649918</v>
      </c>
      <c r="M98">
        <v>-1.350649</v>
      </c>
      <c r="N98">
        <v>-22.537185999999998</v>
      </c>
      <c r="O98">
        <v>-1.350649</v>
      </c>
      <c r="P98">
        <v>-22.377482000000001</v>
      </c>
      <c r="Q98">
        <v>-1.350649</v>
      </c>
      <c r="R98">
        <v>-22.292929999999998</v>
      </c>
      <c r="S98">
        <v>-1.350649</v>
      </c>
      <c r="T98">
        <v>-22.142619999999997</v>
      </c>
    </row>
    <row r="99" spans="1:20" x14ac:dyDescent="0.35">
      <c r="A99">
        <v>-1.3406419999999999</v>
      </c>
      <c r="B99">
        <v>-25.505817999999998</v>
      </c>
      <c r="C99">
        <v>-1.3406419999999999</v>
      </c>
      <c r="D99">
        <v>-23.147824</v>
      </c>
      <c r="E99">
        <v>-1.3406419999999999</v>
      </c>
      <c r="F99">
        <v>-22.490213999999998</v>
      </c>
      <c r="G99">
        <v>-1.3406419999999999</v>
      </c>
      <c r="H99">
        <v>-22.114438</v>
      </c>
      <c r="I99">
        <v>-1.3406419999999999</v>
      </c>
      <c r="J99">
        <v>-21.851393999999999</v>
      </c>
      <c r="K99">
        <v>-1.3406419999999999</v>
      </c>
      <c r="L99">
        <v>-21.654109999999999</v>
      </c>
      <c r="M99">
        <v>-1.3406419999999999</v>
      </c>
      <c r="N99">
        <v>-21.447436</v>
      </c>
      <c r="O99">
        <v>-1.3406419999999999</v>
      </c>
      <c r="P99">
        <v>-21.353490000000001</v>
      </c>
      <c r="Q99">
        <v>-1.3406419999999999</v>
      </c>
      <c r="R99">
        <v>-21.221968</v>
      </c>
      <c r="S99">
        <v>-1.3406419999999999</v>
      </c>
      <c r="T99">
        <v>-21.165603999999998</v>
      </c>
    </row>
    <row r="100" spans="1:20" x14ac:dyDescent="0.35">
      <c r="A100">
        <v>-1.3306339999999999</v>
      </c>
      <c r="B100">
        <v>-24.500617999999999</v>
      </c>
      <c r="C100">
        <v>-1.3306339999999999</v>
      </c>
      <c r="D100">
        <v>-22.142619999999997</v>
      </c>
      <c r="E100">
        <v>-1.3306339999999999</v>
      </c>
      <c r="F100">
        <v>-21.447436</v>
      </c>
      <c r="G100">
        <v>-1.3306339999999999</v>
      </c>
      <c r="H100">
        <v>-21.090447999999999</v>
      </c>
      <c r="I100">
        <v>-1.3306339999999999</v>
      </c>
      <c r="J100">
        <v>-20.8368</v>
      </c>
      <c r="K100">
        <v>-1.3306339999999999</v>
      </c>
      <c r="L100">
        <v>-20.639516</v>
      </c>
      <c r="M100">
        <v>-1.3306339999999999</v>
      </c>
      <c r="N100">
        <v>-20.536175999999998</v>
      </c>
      <c r="O100">
        <v>-1.3306339999999999</v>
      </c>
      <c r="P100">
        <v>-20.376472</v>
      </c>
      <c r="Q100">
        <v>-1.3306339999999999</v>
      </c>
      <c r="R100">
        <v>-20.310711999999999</v>
      </c>
      <c r="S100">
        <v>-1.3306339999999999</v>
      </c>
      <c r="T100">
        <v>-20.160399999999999</v>
      </c>
    </row>
    <row r="101" spans="1:20" x14ac:dyDescent="0.35">
      <c r="A101">
        <v>-1.3206259999999999</v>
      </c>
      <c r="B101">
        <v>-23.617542</v>
      </c>
      <c r="C101">
        <v>-1.3206259999999999</v>
      </c>
      <c r="D101">
        <v>-21.315913999999999</v>
      </c>
      <c r="E101">
        <v>-1.3206259999999999</v>
      </c>
      <c r="F101">
        <v>-20.658306</v>
      </c>
      <c r="G101">
        <v>-1.3206259999999999</v>
      </c>
      <c r="H101">
        <v>-20.291922</v>
      </c>
      <c r="I101">
        <v>-1.3206259999999999</v>
      </c>
      <c r="J101">
        <v>-20.038273999999998</v>
      </c>
      <c r="K101">
        <v>-1.3206259999999999</v>
      </c>
      <c r="L101">
        <v>-19.850383999999998</v>
      </c>
      <c r="M101">
        <v>-1.3206259999999999</v>
      </c>
      <c r="N101">
        <v>-19.653102000000001</v>
      </c>
      <c r="O101">
        <v>-1.3206259999999999</v>
      </c>
      <c r="P101">
        <v>-19.559159999999999</v>
      </c>
      <c r="Q101">
        <v>-1.3206259999999999</v>
      </c>
      <c r="R101">
        <v>-19.427637999999998</v>
      </c>
      <c r="S101">
        <v>-1.3206259999999999</v>
      </c>
      <c r="T101">
        <v>-19.380665999999998</v>
      </c>
    </row>
    <row r="102" spans="1:20" x14ac:dyDescent="0.35">
      <c r="A102">
        <v>-1.3106179999999998</v>
      </c>
      <c r="B102">
        <v>-22.790835999999999</v>
      </c>
      <c r="C102">
        <v>-1.3106179999999998</v>
      </c>
      <c r="D102">
        <v>-20.489203999999997</v>
      </c>
      <c r="E102">
        <v>-1.3106179999999998</v>
      </c>
      <c r="F102">
        <v>-19.784624000000001</v>
      </c>
      <c r="G102">
        <v>-1.3106179999999998</v>
      </c>
      <c r="H102">
        <v>-19.427637999999998</v>
      </c>
      <c r="I102">
        <v>-1.3106179999999998</v>
      </c>
      <c r="J102">
        <v>-19.173987999999998</v>
      </c>
      <c r="K102">
        <v>-1.3106179999999998</v>
      </c>
      <c r="L102">
        <v>-18.995494000000001</v>
      </c>
      <c r="M102">
        <v>-1.3106179999999998</v>
      </c>
      <c r="N102">
        <v>-18.920339999999999</v>
      </c>
      <c r="O102">
        <v>-1.3106179999999998</v>
      </c>
      <c r="P102">
        <v>-18.760634</v>
      </c>
      <c r="Q102">
        <v>-1.3106179999999998</v>
      </c>
      <c r="R102">
        <v>-18.694873999999999</v>
      </c>
      <c r="S102">
        <v>-1.3106179999999998</v>
      </c>
      <c r="T102">
        <v>-18.563351999999998</v>
      </c>
    </row>
    <row r="103" spans="1:20" x14ac:dyDescent="0.35">
      <c r="A103">
        <v>-1.300611</v>
      </c>
      <c r="B103">
        <v>-22.020493999999999</v>
      </c>
      <c r="C103">
        <v>-1.300611</v>
      </c>
      <c r="D103">
        <v>-19.775230000000001</v>
      </c>
      <c r="E103">
        <v>-1.300611</v>
      </c>
      <c r="F103">
        <v>-19.127015999999998</v>
      </c>
      <c r="G103">
        <v>-1.300611</v>
      </c>
      <c r="H103">
        <v>-18.779422</v>
      </c>
      <c r="I103">
        <v>-1.300611</v>
      </c>
      <c r="J103">
        <v>-18.544561999999999</v>
      </c>
      <c r="K103">
        <v>-1.300611</v>
      </c>
      <c r="L103">
        <v>-18.366067999999999</v>
      </c>
      <c r="M103">
        <v>-1.300611</v>
      </c>
      <c r="N103">
        <v>-18.159392</v>
      </c>
      <c r="O103">
        <v>-1.300611</v>
      </c>
      <c r="P103">
        <v>-18.084237999999999</v>
      </c>
      <c r="Q103">
        <v>-1.300611</v>
      </c>
      <c r="R103">
        <v>-17.952715999999999</v>
      </c>
      <c r="S103">
        <v>-1.300611</v>
      </c>
      <c r="T103">
        <v>-17.915136</v>
      </c>
    </row>
    <row r="104" spans="1:20" x14ac:dyDescent="0.35">
      <c r="A104">
        <v>-1.2906029999999999</v>
      </c>
      <c r="B104">
        <v>-21.325305999999998</v>
      </c>
      <c r="C104">
        <v>-1.2906029999999999</v>
      </c>
      <c r="D104">
        <v>-19.061253999999998</v>
      </c>
      <c r="E104">
        <v>-1.2906029999999999</v>
      </c>
      <c r="F104">
        <v>-18.394251999999998</v>
      </c>
      <c r="G104">
        <v>-1.2906029999999999</v>
      </c>
      <c r="H104">
        <v>-18.037264</v>
      </c>
      <c r="I104">
        <v>-1.2906029999999999</v>
      </c>
      <c r="J104">
        <v>-17.793009999999999</v>
      </c>
      <c r="K104">
        <v>-1.2906029999999999</v>
      </c>
      <c r="L104">
        <v>-17.614515999999998</v>
      </c>
      <c r="M104">
        <v>-1.2906029999999999</v>
      </c>
      <c r="N104">
        <v>-17.520571999999998</v>
      </c>
      <c r="O104">
        <v>-1.2906029999999999</v>
      </c>
      <c r="P104">
        <v>-17.370262</v>
      </c>
      <c r="Q104">
        <v>-1.2906029999999999</v>
      </c>
      <c r="R104">
        <v>-17.304500000000001</v>
      </c>
      <c r="S104">
        <v>-1.2906029999999999</v>
      </c>
      <c r="T104">
        <v>-17.172978000000001</v>
      </c>
    </row>
    <row r="105" spans="1:20" x14ac:dyDescent="0.35">
      <c r="A105">
        <v>-1.2805949999999999</v>
      </c>
      <c r="B105">
        <v>-20.658306</v>
      </c>
      <c r="C105">
        <v>-1.2805949999999999</v>
      </c>
      <c r="D105">
        <v>-18.469405999999999</v>
      </c>
      <c r="E105">
        <v>-1.2805949999999999</v>
      </c>
      <c r="F105">
        <v>-17.821193999999998</v>
      </c>
      <c r="G105">
        <v>-1.2805949999999999</v>
      </c>
      <c r="H105">
        <v>-17.454809999999998</v>
      </c>
      <c r="I105">
        <v>-1.2805949999999999</v>
      </c>
      <c r="J105">
        <v>-17.219950000000001</v>
      </c>
      <c r="K105">
        <v>-1.2805949999999999</v>
      </c>
      <c r="L105">
        <v>-17.050851999999999</v>
      </c>
      <c r="M105">
        <v>-1.2805949999999999</v>
      </c>
      <c r="N105">
        <v>-16.853569999999998</v>
      </c>
      <c r="O105">
        <v>-1.2805949999999999</v>
      </c>
      <c r="P105">
        <v>-16.759623999999999</v>
      </c>
      <c r="Q105">
        <v>-1.2805949999999999</v>
      </c>
      <c r="R105">
        <v>-16.637497</v>
      </c>
      <c r="S105">
        <v>-1.2805949999999999</v>
      </c>
      <c r="T105">
        <v>-16.590525</v>
      </c>
    </row>
    <row r="106" spans="1:20" x14ac:dyDescent="0.35">
      <c r="A106">
        <v>-1.2705869999999999</v>
      </c>
      <c r="B106">
        <v>-20.019486000000001</v>
      </c>
      <c r="C106">
        <v>-1.2705869999999999</v>
      </c>
      <c r="D106">
        <v>-17.830586</v>
      </c>
      <c r="E106">
        <v>-1.2705869999999999</v>
      </c>
      <c r="F106">
        <v>-17.135401999999999</v>
      </c>
      <c r="G106">
        <v>-1.2705869999999999</v>
      </c>
      <c r="H106">
        <v>-16.778413999999998</v>
      </c>
      <c r="I106">
        <v>-1.2705869999999999</v>
      </c>
      <c r="J106">
        <v>-16.543554</v>
      </c>
      <c r="K106">
        <v>-1.2705869999999999</v>
      </c>
      <c r="L106">
        <v>-16.383848</v>
      </c>
      <c r="M106">
        <v>-1.2705869999999999</v>
      </c>
      <c r="N106">
        <v>-16.28051</v>
      </c>
      <c r="O106">
        <v>-1.2705869999999999</v>
      </c>
      <c r="P106">
        <v>-16.130198999999998</v>
      </c>
      <c r="Q106">
        <v>-1.2705869999999999</v>
      </c>
      <c r="R106">
        <v>-16.064439</v>
      </c>
      <c r="S106">
        <v>-1.2705869999999999</v>
      </c>
      <c r="T106">
        <v>-15.923521999999998</v>
      </c>
    </row>
    <row r="107" spans="1:20" x14ac:dyDescent="0.35">
      <c r="A107">
        <v>-1.2605789999999999</v>
      </c>
      <c r="B107">
        <v>-19.408847999999999</v>
      </c>
      <c r="C107">
        <v>-1.2605789999999999</v>
      </c>
      <c r="D107">
        <v>-17.266923999999999</v>
      </c>
      <c r="E107">
        <v>-1.2605789999999999</v>
      </c>
      <c r="F107">
        <v>-16.628104</v>
      </c>
      <c r="G107">
        <v>-1.2605789999999999</v>
      </c>
      <c r="H107">
        <v>-16.261720999999998</v>
      </c>
      <c r="I107">
        <v>-1.2605789999999999</v>
      </c>
      <c r="J107">
        <v>-16.026861</v>
      </c>
      <c r="K107">
        <v>-1.2605789999999999</v>
      </c>
      <c r="L107">
        <v>-15.848367</v>
      </c>
      <c r="M107">
        <v>-1.2605789999999999</v>
      </c>
      <c r="N107">
        <v>-15.651085</v>
      </c>
      <c r="O107">
        <v>-1.2605789999999999</v>
      </c>
      <c r="P107">
        <v>-15.57593</v>
      </c>
      <c r="Q107">
        <v>-1.2605789999999999</v>
      </c>
      <c r="R107">
        <v>-15.444407999999999</v>
      </c>
      <c r="S107">
        <v>-1.2605789999999999</v>
      </c>
      <c r="T107">
        <v>-15.397435999999999</v>
      </c>
    </row>
    <row r="108" spans="1:20" x14ac:dyDescent="0.35">
      <c r="A108">
        <v>-1.250572</v>
      </c>
      <c r="B108">
        <v>-18.826394000000001</v>
      </c>
      <c r="C108">
        <v>-1.250572</v>
      </c>
      <c r="D108">
        <v>-16.675076000000001</v>
      </c>
      <c r="E108">
        <v>-1.250572</v>
      </c>
      <c r="F108">
        <v>-15.989284</v>
      </c>
      <c r="G108">
        <v>-1.250572</v>
      </c>
      <c r="H108">
        <v>-15.632295999999998</v>
      </c>
      <c r="I108">
        <v>-1.250572</v>
      </c>
      <c r="J108">
        <v>-15.397435999999999</v>
      </c>
      <c r="K108">
        <v>-1.250572</v>
      </c>
      <c r="L108">
        <v>-15.209548</v>
      </c>
      <c r="M108">
        <v>-1.250572</v>
      </c>
      <c r="N108">
        <v>-15.115603</v>
      </c>
      <c r="O108">
        <v>-1.250572</v>
      </c>
      <c r="P108">
        <v>-14.946503999999999</v>
      </c>
      <c r="Q108">
        <v>-1.250572</v>
      </c>
      <c r="R108">
        <v>-14.899531999999999</v>
      </c>
      <c r="S108">
        <v>-1.250572</v>
      </c>
      <c r="T108">
        <v>-14.758616</v>
      </c>
    </row>
    <row r="109" spans="1:20" x14ac:dyDescent="0.35">
      <c r="A109">
        <v>-1.240564</v>
      </c>
      <c r="B109">
        <v>-18.272123999999998</v>
      </c>
      <c r="C109">
        <v>-1.240564</v>
      </c>
      <c r="D109">
        <v>-16.148987999999999</v>
      </c>
      <c r="E109">
        <v>-1.240564</v>
      </c>
      <c r="F109">
        <v>-15.500774</v>
      </c>
      <c r="G109">
        <v>-1.240564</v>
      </c>
      <c r="H109">
        <v>-15.134392999999999</v>
      </c>
      <c r="I109">
        <v>-1.240564</v>
      </c>
      <c r="J109">
        <v>-14.899531999999999</v>
      </c>
      <c r="K109">
        <v>-1.240564</v>
      </c>
      <c r="L109">
        <v>-14.711644</v>
      </c>
      <c r="M109">
        <v>-1.240564</v>
      </c>
      <c r="N109">
        <v>-14.523755</v>
      </c>
      <c r="O109">
        <v>-1.240564</v>
      </c>
      <c r="P109">
        <v>-14.439205999999999</v>
      </c>
      <c r="Q109">
        <v>-1.240564</v>
      </c>
      <c r="R109">
        <v>-14.288895999999999</v>
      </c>
      <c r="S109">
        <v>-1.240564</v>
      </c>
      <c r="T109">
        <v>-14.260712</v>
      </c>
    </row>
    <row r="110" spans="1:20" x14ac:dyDescent="0.35">
      <c r="A110">
        <v>-1.230556</v>
      </c>
      <c r="B110">
        <v>-17.708459999999999</v>
      </c>
      <c r="C110">
        <v>-1.230556</v>
      </c>
      <c r="D110">
        <v>-15.57593</v>
      </c>
      <c r="E110">
        <v>-1.230556</v>
      </c>
      <c r="F110">
        <v>-14.899531999999999</v>
      </c>
      <c r="G110">
        <v>-1.230556</v>
      </c>
      <c r="H110">
        <v>-14.533149999999999</v>
      </c>
      <c r="I110">
        <v>-1.230556</v>
      </c>
      <c r="J110">
        <v>-14.288895999999999</v>
      </c>
      <c r="K110">
        <v>-1.230556</v>
      </c>
      <c r="L110">
        <v>-14.101008</v>
      </c>
      <c r="M110">
        <v>-1.230556</v>
      </c>
      <c r="N110">
        <v>-14.016456999999999</v>
      </c>
      <c r="O110">
        <v>-1.230556</v>
      </c>
      <c r="P110">
        <v>-13.856752999999999</v>
      </c>
      <c r="Q110">
        <v>-1.230556</v>
      </c>
      <c r="R110">
        <v>-13.800386</v>
      </c>
      <c r="S110">
        <v>-1.230556</v>
      </c>
      <c r="T110">
        <v>-13.650075999999999</v>
      </c>
    </row>
    <row r="111" spans="1:20" x14ac:dyDescent="0.35">
      <c r="A111">
        <v>-1.220548</v>
      </c>
      <c r="B111">
        <v>-17.163585999999999</v>
      </c>
      <c r="C111">
        <v>-1.220548</v>
      </c>
      <c r="D111">
        <v>-15.078025999999999</v>
      </c>
      <c r="E111">
        <v>-1.220548</v>
      </c>
      <c r="F111">
        <v>-14.429812</v>
      </c>
      <c r="G111">
        <v>-1.220548</v>
      </c>
      <c r="H111">
        <v>-14.063429999999999</v>
      </c>
      <c r="I111">
        <v>-1.220548</v>
      </c>
      <c r="J111">
        <v>-13.828569</v>
      </c>
      <c r="K111">
        <v>-1.220548</v>
      </c>
      <c r="L111">
        <v>-13.650075999999999</v>
      </c>
      <c r="M111">
        <v>-1.220548</v>
      </c>
      <c r="N111">
        <v>-13.443398999999999</v>
      </c>
      <c r="O111">
        <v>-1.220548</v>
      </c>
      <c r="P111">
        <v>-13.358848999999999</v>
      </c>
      <c r="Q111">
        <v>-1.220548</v>
      </c>
      <c r="R111">
        <v>-13.208539</v>
      </c>
      <c r="S111">
        <v>-1.220548</v>
      </c>
      <c r="T111">
        <v>-13.152172</v>
      </c>
    </row>
    <row r="112" spans="1:20" x14ac:dyDescent="0.35">
      <c r="A112">
        <v>-1.2105399999999999</v>
      </c>
      <c r="B112">
        <v>-16.637497</v>
      </c>
      <c r="C112">
        <v>-1.2105399999999999</v>
      </c>
      <c r="D112">
        <v>-14.542544999999999</v>
      </c>
      <c r="E112">
        <v>-1.2105399999999999</v>
      </c>
      <c r="F112">
        <v>-13.866147</v>
      </c>
      <c r="G112">
        <v>-1.2105399999999999</v>
      </c>
      <c r="H112">
        <v>-13.499765</v>
      </c>
      <c r="I112">
        <v>-1.2105399999999999</v>
      </c>
      <c r="J112">
        <v>-13.255511</v>
      </c>
      <c r="K112">
        <v>-1.2105399999999999</v>
      </c>
      <c r="L112">
        <v>-13.058228</v>
      </c>
      <c r="M112">
        <v>-1.2105399999999999</v>
      </c>
      <c r="N112">
        <v>-12.964283999999999</v>
      </c>
      <c r="O112">
        <v>-1.2105399999999999</v>
      </c>
      <c r="P112">
        <v>-12.785789999999999</v>
      </c>
      <c r="Q112">
        <v>-1.2105399999999999</v>
      </c>
      <c r="R112">
        <v>-12.720029</v>
      </c>
      <c r="S112">
        <v>-1.2105399999999999</v>
      </c>
      <c r="T112">
        <v>-12.569718999999999</v>
      </c>
    </row>
    <row r="113" spans="1:20" x14ac:dyDescent="0.35">
      <c r="A113">
        <v>-1.2005329999999999</v>
      </c>
      <c r="B113">
        <v>-16.158383000000001</v>
      </c>
      <c r="C113">
        <v>-1.2005329999999999</v>
      </c>
      <c r="D113">
        <v>-14.101008</v>
      </c>
      <c r="E113">
        <v>-1.2005329999999999</v>
      </c>
      <c r="F113">
        <v>-13.462187999999999</v>
      </c>
      <c r="G113">
        <v>-1.2005329999999999</v>
      </c>
      <c r="H113">
        <v>-13.095804999999999</v>
      </c>
      <c r="I113">
        <v>-1.2005329999999999</v>
      </c>
      <c r="J113">
        <v>-12.842155999999999</v>
      </c>
      <c r="K113">
        <v>-1.2005329999999999</v>
      </c>
      <c r="L113">
        <v>-12.654268</v>
      </c>
      <c r="M113">
        <v>-1.2005329999999999</v>
      </c>
      <c r="N113">
        <v>-12.447590999999999</v>
      </c>
      <c r="O113">
        <v>-1.2005329999999999</v>
      </c>
      <c r="P113">
        <v>-12.363042</v>
      </c>
      <c r="Q113">
        <v>-1.2005329999999999</v>
      </c>
      <c r="R113">
        <v>-12.203336</v>
      </c>
      <c r="S113">
        <v>-1.2005329999999999</v>
      </c>
      <c r="T113">
        <v>-12.14697</v>
      </c>
    </row>
    <row r="114" spans="1:20" x14ac:dyDescent="0.35">
      <c r="A114">
        <v>-1.1905250000000001</v>
      </c>
      <c r="B114">
        <v>-15.745028</v>
      </c>
      <c r="C114">
        <v>-1.1905250000000001</v>
      </c>
      <c r="D114">
        <v>-13.687652999999999</v>
      </c>
      <c r="E114">
        <v>-1.1905250000000001</v>
      </c>
      <c r="F114">
        <v>-13.001861999999999</v>
      </c>
      <c r="G114">
        <v>-1.1905250000000001</v>
      </c>
      <c r="H114">
        <v>-12.644874</v>
      </c>
      <c r="I114">
        <v>-1.1905250000000001</v>
      </c>
      <c r="J114">
        <v>-12.391224999999999</v>
      </c>
      <c r="K114">
        <v>-1.1905250000000001</v>
      </c>
      <c r="L114">
        <v>-12.193942</v>
      </c>
      <c r="M114">
        <v>-1.1905250000000001</v>
      </c>
      <c r="N114">
        <v>-12.109392999999999</v>
      </c>
      <c r="O114">
        <v>-1.1905250000000001</v>
      </c>
      <c r="P114">
        <v>-11.930899</v>
      </c>
      <c r="Q114">
        <v>-1.1905250000000001</v>
      </c>
      <c r="R114">
        <v>-11.855744</v>
      </c>
      <c r="S114">
        <v>-1.1905250000000001</v>
      </c>
      <c r="T114">
        <v>-11.705434</v>
      </c>
    </row>
    <row r="115" spans="1:20" x14ac:dyDescent="0.35">
      <c r="A115">
        <v>-1.180517</v>
      </c>
      <c r="B115">
        <v>-15.378646999999999</v>
      </c>
      <c r="C115">
        <v>-1.180517</v>
      </c>
      <c r="D115">
        <v>-13.368243</v>
      </c>
      <c r="E115">
        <v>-1.180517</v>
      </c>
      <c r="F115">
        <v>-12.729422999999999</v>
      </c>
      <c r="G115">
        <v>-1.180517</v>
      </c>
      <c r="H115">
        <v>-12.363042</v>
      </c>
      <c r="I115">
        <v>-1.180517</v>
      </c>
      <c r="J115">
        <v>-12.118786999999999</v>
      </c>
      <c r="K115">
        <v>-1.180517</v>
      </c>
      <c r="L115">
        <v>-11.940292999999999</v>
      </c>
      <c r="M115">
        <v>-1.180517</v>
      </c>
      <c r="N115">
        <v>-11.733616</v>
      </c>
      <c r="O115">
        <v>-1.180517</v>
      </c>
      <c r="P115">
        <v>-11.658460999999999</v>
      </c>
      <c r="Q115">
        <v>-1.180517</v>
      </c>
      <c r="R115">
        <v>-11.498756</v>
      </c>
      <c r="S115">
        <v>-1.180517</v>
      </c>
      <c r="T115">
        <v>-11.461179</v>
      </c>
    </row>
    <row r="116" spans="1:20" x14ac:dyDescent="0.35">
      <c r="A116">
        <v>-1.170509</v>
      </c>
      <c r="B116">
        <v>-15.040448</v>
      </c>
      <c r="C116">
        <v>-1.170509</v>
      </c>
      <c r="D116">
        <v>-13.039439</v>
      </c>
      <c r="E116">
        <v>-1.170509</v>
      </c>
      <c r="F116">
        <v>-12.363042</v>
      </c>
      <c r="G116">
        <v>-1.170509</v>
      </c>
      <c r="H116">
        <v>-12.006053999999999</v>
      </c>
      <c r="I116">
        <v>-1.170509</v>
      </c>
      <c r="J116">
        <v>-11.761799</v>
      </c>
      <c r="K116">
        <v>-1.170509</v>
      </c>
      <c r="L116">
        <v>-11.583306</v>
      </c>
      <c r="M116">
        <v>-1.170509</v>
      </c>
      <c r="N116">
        <v>-11.498756</v>
      </c>
      <c r="O116">
        <v>-1.170509</v>
      </c>
      <c r="P116">
        <v>-11.329656999999999</v>
      </c>
      <c r="Q116">
        <v>-1.170509</v>
      </c>
      <c r="R116">
        <v>-11.260138</v>
      </c>
      <c r="S116">
        <v>-1.170509</v>
      </c>
      <c r="T116">
        <v>-11.119221999999999</v>
      </c>
    </row>
    <row r="117" spans="1:20" x14ac:dyDescent="0.35">
      <c r="A117">
        <v>-1.1605019999999999</v>
      </c>
      <c r="B117">
        <v>-14.702249</v>
      </c>
      <c r="C117">
        <v>-1.1605019999999999</v>
      </c>
      <c r="D117">
        <v>-12.757607</v>
      </c>
      <c r="E117">
        <v>-1.1605019999999999</v>
      </c>
      <c r="F117">
        <v>-12.118786999999999</v>
      </c>
      <c r="G117">
        <v>-1.1605019999999999</v>
      </c>
      <c r="H117">
        <v>-11.771193999999999</v>
      </c>
      <c r="I117">
        <v>-1.1605019999999999</v>
      </c>
      <c r="J117">
        <v>-11.52694</v>
      </c>
      <c r="K117">
        <v>-1.1605019999999999</v>
      </c>
      <c r="L117">
        <v>-11.34093</v>
      </c>
      <c r="M117">
        <v>-1.1605019999999999</v>
      </c>
      <c r="N117">
        <v>-11.146464999999999</v>
      </c>
      <c r="O117">
        <v>-1.1605019999999999</v>
      </c>
      <c r="P117">
        <v>-11.078825999999999</v>
      </c>
      <c r="Q117">
        <v>-1.1605019999999999</v>
      </c>
      <c r="R117">
        <v>-10.927576</v>
      </c>
      <c r="S117">
        <v>-1.1605019999999999</v>
      </c>
      <c r="T117">
        <v>-10.893756</v>
      </c>
    </row>
    <row r="118" spans="1:20" x14ac:dyDescent="0.35">
      <c r="A118">
        <v>-1.1504939999999999</v>
      </c>
      <c r="B118">
        <v>-14.364051</v>
      </c>
      <c r="C118">
        <v>-1.1504939999999999</v>
      </c>
      <c r="D118">
        <v>-12.419409</v>
      </c>
      <c r="E118">
        <v>-1.1504939999999999</v>
      </c>
      <c r="F118">
        <v>-11.752405</v>
      </c>
      <c r="G118">
        <v>-1.1504939999999999</v>
      </c>
      <c r="H118">
        <v>-11.395417999999999</v>
      </c>
      <c r="I118">
        <v>-1.1504939999999999</v>
      </c>
      <c r="J118">
        <v>-11.151163</v>
      </c>
      <c r="K118">
        <v>-1.1504939999999999</v>
      </c>
      <c r="L118">
        <v>-10.980184</v>
      </c>
      <c r="M118">
        <v>-1.1504939999999999</v>
      </c>
      <c r="N118">
        <v>-10.899393</v>
      </c>
      <c r="O118">
        <v>-1.1504939999999999</v>
      </c>
      <c r="P118">
        <v>-10.731233</v>
      </c>
      <c r="Q118">
        <v>-1.1504939999999999</v>
      </c>
      <c r="R118">
        <v>-10.684260999999999</v>
      </c>
      <c r="S118">
        <v>-1.1504939999999999</v>
      </c>
      <c r="T118">
        <v>-10.545223999999999</v>
      </c>
    </row>
    <row r="119" spans="1:20" x14ac:dyDescent="0.35">
      <c r="A119">
        <v>-1.1404859999999999</v>
      </c>
      <c r="B119">
        <v>-14.007062999999999</v>
      </c>
      <c r="C119">
        <v>-1.1404859999999999</v>
      </c>
      <c r="D119">
        <v>-12.109392999999999</v>
      </c>
      <c r="E119">
        <v>-1.1404859999999999</v>
      </c>
      <c r="F119">
        <v>-11.489362</v>
      </c>
      <c r="G119">
        <v>-1.1404859999999999</v>
      </c>
      <c r="H119">
        <v>-11.129555999999999</v>
      </c>
      <c r="I119">
        <v>-1.1404859999999999</v>
      </c>
      <c r="J119">
        <v>-10.897513999999999</v>
      </c>
      <c r="K119">
        <v>-1.1404859999999999</v>
      </c>
      <c r="L119">
        <v>-10.724656999999999</v>
      </c>
      <c r="M119">
        <v>-1.1404859999999999</v>
      </c>
      <c r="N119">
        <v>-10.532071999999999</v>
      </c>
      <c r="O119">
        <v>-1.1404859999999999</v>
      </c>
      <c r="P119">
        <v>-10.469128999999999</v>
      </c>
      <c r="Q119">
        <v>-1.1404859999999999</v>
      </c>
      <c r="R119">
        <v>-10.323516</v>
      </c>
      <c r="S119">
        <v>-1.1404859999999999</v>
      </c>
      <c r="T119">
        <v>-10.289695999999999</v>
      </c>
    </row>
    <row r="120" spans="1:20" x14ac:dyDescent="0.35">
      <c r="A120">
        <v>-1.1304779999999999</v>
      </c>
      <c r="B120">
        <v>-13.659469999999999</v>
      </c>
      <c r="C120">
        <v>-1.1304779999999999</v>
      </c>
      <c r="D120">
        <v>-11.752405</v>
      </c>
      <c r="E120">
        <v>-1.1304779999999999</v>
      </c>
      <c r="F120">
        <v>-11.094795999999999</v>
      </c>
      <c r="G120">
        <v>-1.1304779999999999</v>
      </c>
      <c r="H120">
        <v>-10.744384999999999</v>
      </c>
      <c r="I120">
        <v>-1.1304779999999999</v>
      </c>
      <c r="J120">
        <v>-10.511403999999999</v>
      </c>
      <c r="K120">
        <v>-1.1304779999999999</v>
      </c>
      <c r="L120">
        <v>-10.343242999999999</v>
      </c>
      <c r="M120">
        <v>-1.1304779999999999</v>
      </c>
      <c r="N120">
        <v>-10.264331</v>
      </c>
      <c r="O120">
        <v>-1.1304779999999999</v>
      </c>
      <c r="P120">
        <v>-10.095231999999999</v>
      </c>
      <c r="Q120">
        <v>-1.1304779999999999</v>
      </c>
      <c r="R120">
        <v>-10.053896</v>
      </c>
      <c r="S120">
        <v>-1.1304779999999999</v>
      </c>
      <c r="T120">
        <v>-9.9120399999999993</v>
      </c>
    </row>
    <row r="121" spans="1:20" x14ac:dyDescent="0.35">
      <c r="A121">
        <v>-1.1204699999999999</v>
      </c>
      <c r="B121">
        <v>-13.274298999999999</v>
      </c>
      <c r="C121">
        <v>-1.1204699999999999</v>
      </c>
      <c r="D121">
        <v>-11.423601</v>
      </c>
      <c r="E121">
        <v>-1.1204699999999999</v>
      </c>
      <c r="F121">
        <v>-10.808266999999999</v>
      </c>
      <c r="G121">
        <v>-1.1204699999999999</v>
      </c>
      <c r="H121">
        <v>-10.458795</v>
      </c>
      <c r="I121">
        <v>-1.1204699999999999</v>
      </c>
      <c r="J121">
        <v>-10.237086999999999</v>
      </c>
      <c r="K121">
        <v>-1.1204699999999999</v>
      </c>
      <c r="L121">
        <v>-10.062351</v>
      </c>
      <c r="M121">
        <v>-1.1204699999999999</v>
      </c>
      <c r="N121">
        <v>-9.8744630000000004</v>
      </c>
      <c r="O121">
        <v>-1.1204699999999999</v>
      </c>
      <c r="P121">
        <v>-9.8152779999999993</v>
      </c>
      <c r="Q121">
        <v>-1.1204699999999999</v>
      </c>
      <c r="R121">
        <v>-9.6706039999999991</v>
      </c>
      <c r="S121">
        <v>-1.1204699999999999</v>
      </c>
      <c r="T121">
        <v>-9.6405419999999999</v>
      </c>
    </row>
    <row r="122" spans="1:20" x14ac:dyDescent="0.35">
      <c r="A122">
        <v>-1.110463</v>
      </c>
      <c r="B122">
        <v>-12.898522999999999</v>
      </c>
      <c r="C122">
        <v>-1.110463</v>
      </c>
      <c r="D122">
        <v>-11.035611999999999</v>
      </c>
      <c r="E122">
        <v>-1.110463</v>
      </c>
      <c r="F122">
        <v>-10.406186</v>
      </c>
      <c r="G122">
        <v>-1.110463</v>
      </c>
      <c r="H122">
        <v>-10.061411999999999</v>
      </c>
      <c r="I122">
        <v>-1.110463</v>
      </c>
      <c r="J122">
        <v>-9.8350059999999999</v>
      </c>
      <c r="K122">
        <v>-1.110463</v>
      </c>
      <c r="L122">
        <v>-9.6696650000000002</v>
      </c>
      <c r="M122">
        <v>-1.110463</v>
      </c>
      <c r="N122">
        <v>-9.5945090000000004</v>
      </c>
      <c r="O122">
        <v>-1.110463</v>
      </c>
      <c r="P122">
        <v>-9.4244709999999987</v>
      </c>
      <c r="Q122">
        <v>-1.110463</v>
      </c>
      <c r="R122">
        <v>-9.3887719999999995</v>
      </c>
      <c r="S122">
        <v>-1.110463</v>
      </c>
      <c r="T122">
        <v>-9.2506740000000001</v>
      </c>
    </row>
    <row r="123" spans="1:20" x14ac:dyDescent="0.35">
      <c r="A123">
        <v>-1.100455</v>
      </c>
      <c r="B123">
        <v>-12.503957999999999</v>
      </c>
      <c r="C123">
        <v>-1.100455</v>
      </c>
      <c r="D123">
        <v>-10.703049999999999</v>
      </c>
      <c r="E123">
        <v>-1.100455</v>
      </c>
      <c r="F123">
        <v>-10.106505</v>
      </c>
      <c r="G123">
        <v>-1.100455</v>
      </c>
      <c r="H123">
        <v>-9.7692449999999997</v>
      </c>
      <c r="I123">
        <v>-1.100455</v>
      </c>
      <c r="J123">
        <v>-9.5522349999999996</v>
      </c>
      <c r="K123">
        <v>-1.100455</v>
      </c>
      <c r="L123">
        <v>-9.3840749999999993</v>
      </c>
      <c r="M123">
        <v>-1.100455</v>
      </c>
      <c r="N123">
        <v>-9.1961859999999991</v>
      </c>
      <c r="O123">
        <v>-1.100455</v>
      </c>
      <c r="P123">
        <v>-9.1407600000000002</v>
      </c>
      <c r="Q123">
        <v>-1.100455</v>
      </c>
      <c r="R123">
        <v>-8.9979649999999989</v>
      </c>
      <c r="S123">
        <v>-1.100455</v>
      </c>
      <c r="T123">
        <v>-8.9725999999999999</v>
      </c>
    </row>
    <row r="124" spans="1:20" x14ac:dyDescent="0.35">
      <c r="A124">
        <v>-1.0904469999999999</v>
      </c>
      <c r="B124">
        <v>-12.118786999999999</v>
      </c>
      <c r="C124">
        <v>-1.0904469999999999</v>
      </c>
      <c r="D124">
        <v>-10.320696999999999</v>
      </c>
      <c r="E124">
        <v>-1.0904469999999999</v>
      </c>
      <c r="F124">
        <v>-9.6969079999999988</v>
      </c>
      <c r="G124">
        <v>-1.0904469999999999</v>
      </c>
      <c r="H124">
        <v>-9.3643459999999994</v>
      </c>
      <c r="I124">
        <v>-1.0904469999999999</v>
      </c>
      <c r="J124">
        <v>-9.1435779999999998</v>
      </c>
      <c r="K124">
        <v>-1.0904469999999999</v>
      </c>
      <c r="L124">
        <v>-8.9801149999999996</v>
      </c>
      <c r="M124">
        <v>-1.0904469999999999</v>
      </c>
      <c r="N124">
        <v>-8.9058989999999998</v>
      </c>
      <c r="O124">
        <v>-1.0904469999999999</v>
      </c>
      <c r="P124">
        <v>-8.7433759999999996</v>
      </c>
      <c r="Q124">
        <v>-1.0904469999999999</v>
      </c>
      <c r="R124">
        <v>-8.704858999999999</v>
      </c>
      <c r="S124">
        <v>-1.0904469999999999</v>
      </c>
      <c r="T124">
        <v>-8.5723970000000005</v>
      </c>
    </row>
    <row r="125" spans="1:20" x14ac:dyDescent="0.35">
      <c r="A125">
        <v>-1.0804389999999999</v>
      </c>
      <c r="B125">
        <v>-11.714827999999999</v>
      </c>
      <c r="C125">
        <v>-1.0804389999999999</v>
      </c>
      <c r="D125">
        <v>-9.9759219999999988</v>
      </c>
      <c r="E125">
        <v>-1.0804389999999999</v>
      </c>
      <c r="F125">
        <v>-9.4019239999999993</v>
      </c>
      <c r="G125">
        <v>-1.0804389999999999</v>
      </c>
      <c r="H125">
        <v>-9.0637259999999991</v>
      </c>
      <c r="I125">
        <v>-1.0804389999999999</v>
      </c>
      <c r="J125">
        <v>-8.8523509999999987</v>
      </c>
      <c r="K125">
        <v>-1.0804389999999999</v>
      </c>
      <c r="L125">
        <v>-8.6841919999999995</v>
      </c>
      <c r="M125">
        <v>-1.0804389999999999</v>
      </c>
      <c r="N125">
        <v>-8.5019399999999994</v>
      </c>
      <c r="O125">
        <v>-1.0804389999999999</v>
      </c>
      <c r="P125">
        <v>-8.4530890000000003</v>
      </c>
      <c r="Q125">
        <v>-1.0804389999999999</v>
      </c>
      <c r="R125">
        <v>-8.309353999999999</v>
      </c>
      <c r="S125">
        <v>-1.0804389999999999</v>
      </c>
      <c r="T125">
        <v>-8.283989</v>
      </c>
    </row>
    <row r="126" spans="1:20" x14ac:dyDescent="0.35">
      <c r="A126">
        <v>-1.0704320000000001</v>
      </c>
      <c r="B126">
        <v>-11.329656999999999</v>
      </c>
      <c r="C126">
        <v>-1.0704320000000001</v>
      </c>
      <c r="D126">
        <v>-9.5822969999999987</v>
      </c>
      <c r="E126">
        <v>-1.0704320000000001</v>
      </c>
      <c r="F126">
        <v>-8.9735389999999988</v>
      </c>
      <c r="G126">
        <v>-1.0704320000000001</v>
      </c>
      <c r="H126">
        <v>-8.6513109999999998</v>
      </c>
      <c r="I126">
        <v>-1.0704320000000001</v>
      </c>
      <c r="J126">
        <v>-8.4352389999999993</v>
      </c>
      <c r="K126">
        <v>-1.0704320000000001</v>
      </c>
      <c r="L126">
        <v>-8.2802309999999988</v>
      </c>
      <c r="M126">
        <v>-1.0704320000000001</v>
      </c>
      <c r="N126">
        <v>-8.2097739999999995</v>
      </c>
      <c r="O126">
        <v>-1.0704320000000001</v>
      </c>
      <c r="P126">
        <v>-8.0472509999999993</v>
      </c>
      <c r="Q126">
        <v>-1.0704320000000001</v>
      </c>
      <c r="R126">
        <v>-8.0134299999999996</v>
      </c>
      <c r="S126">
        <v>-1.0704320000000001</v>
      </c>
      <c r="T126">
        <v>-7.8800299999999996</v>
      </c>
    </row>
    <row r="127" spans="1:20" x14ac:dyDescent="0.35">
      <c r="A127">
        <v>-1.060424</v>
      </c>
      <c r="B127">
        <v>-10.899393</v>
      </c>
      <c r="C127">
        <v>-1.060424</v>
      </c>
      <c r="D127">
        <v>-9.2365820000000003</v>
      </c>
      <c r="E127">
        <v>-1.060424</v>
      </c>
      <c r="F127">
        <v>-8.6710390000000004</v>
      </c>
      <c r="G127">
        <v>-1.060424</v>
      </c>
      <c r="H127">
        <v>-8.3422339999999995</v>
      </c>
      <c r="I127">
        <v>-1.060424</v>
      </c>
      <c r="J127">
        <v>-8.1318000000000001</v>
      </c>
      <c r="K127">
        <v>-1.060424</v>
      </c>
      <c r="L127">
        <v>-7.9767919999999997</v>
      </c>
      <c r="M127">
        <v>-1.060424</v>
      </c>
      <c r="N127">
        <v>-7.7992379999999999</v>
      </c>
      <c r="O127">
        <v>-1.060424</v>
      </c>
      <c r="P127">
        <v>-7.7550840000000001</v>
      </c>
      <c r="Q127">
        <v>-1.060424</v>
      </c>
      <c r="R127">
        <v>-7.6122889999999996</v>
      </c>
      <c r="S127">
        <v>-1.060424</v>
      </c>
      <c r="T127">
        <v>-7.5831659999999994</v>
      </c>
    </row>
    <row r="128" spans="1:20" x14ac:dyDescent="0.35">
      <c r="A128">
        <v>-1.050416</v>
      </c>
      <c r="B128">
        <v>-10.50013</v>
      </c>
      <c r="C128">
        <v>-1.050416</v>
      </c>
      <c r="D128">
        <v>-8.8345019999999987</v>
      </c>
      <c r="E128">
        <v>-1.050416</v>
      </c>
      <c r="F128">
        <v>-8.2454719999999995</v>
      </c>
      <c r="G128">
        <v>-1.050416</v>
      </c>
      <c r="H128">
        <v>-7.9288809999999996</v>
      </c>
      <c r="I128">
        <v>-1.050416</v>
      </c>
      <c r="J128">
        <v>-7.7184459999999993</v>
      </c>
      <c r="K128">
        <v>-1.050416</v>
      </c>
      <c r="L128">
        <v>-7.5681349999999998</v>
      </c>
      <c r="M128">
        <v>-1.050416</v>
      </c>
      <c r="N128">
        <v>-7.5014349999999999</v>
      </c>
      <c r="O128">
        <v>-1.050416</v>
      </c>
      <c r="P128">
        <v>-7.3454879999999996</v>
      </c>
      <c r="Q128">
        <v>-1.050416</v>
      </c>
      <c r="R128">
        <v>-7.3163649999999993</v>
      </c>
      <c r="S128">
        <v>-1.050416</v>
      </c>
      <c r="T128">
        <v>-7.1810859999999996</v>
      </c>
    </row>
    <row r="129" spans="1:20" x14ac:dyDescent="0.35">
      <c r="A129">
        <v>-1.040408</v>
      </c>
      <c r="B129">
        <v>-10.087716</v>
      </c>
      <c r="C129">
        <v>-1.040408</v>
      </c>
      <c r="D129">
        <v>-8.4878479999999996</v>
      </c>
      <c r="E129">
        <v>-1.040408</v>
      </c>
      <c r="F129">
        <v>-7.9345169999999996</v>
      </c>
      <c r="G129">
        <v>-1.040408</v>
      </c>
      <c r="H129">
        <v>-7.6245019999999997</v>
      </c>
      <c r="I129">
        <v>-1.040408</v>
      </c>
      <c r="J129">
        <v>-7.4159459999999999</v>
      </c>
      <c r="K129">
        <v>-1.040408</v>
      </c>
      <c r="L129">
        <v>-7.2628170000000001</v>
      </c>
      <c r="M129">
        <v>-1.040408</v>
      </c>
      <c r="N129">
        <v>-7.092778</v>
      </c>
      <c r="O129">
        <v>-1.040408</v>
      </c>
      <c r="P129">
        <v>-7.0523819999999997</v>
      </c>
      <c r="Q129">
        <v>-1.040408</v>
      </c>
      <c r="R129">
        <v>-6.9114659999999999</v>
      </c>
      <c r="S129">
        <v>-1.040408</v>
      </c>
      <c r="T129">
        <v>-6.8851619999999993</v>
      </c>
    </row>
    <row r="130" spans="1:20" x14ac:dyDescent="0.35">
      <c r="A130">
        <v>-1.0304</v>
      </c>
      <c r="B130">
        <v>-9.6790599999999998</v>
      </c>
      <c r="C130">
        <v>-1.0304</v>
      </c>
      <c r="D130">
        <v>-8.0829489999999993</v>
      </c>
      <c r="E130">
        <v>-1.0304</v>
      </c>
      <c r="F130">
        <v>-7.5098899999999995</v>
      </c>
      <c r="G130">
        <v>-1.0304</v>
      </c>
      <c r="H130">
        <v>-7.2055109999999996</v>
      </c>
      <c r="I130">
        <v>-1.0304</v>
      </c>
      <c r="J130">
        <v>-6.9950760000000001</v>
      </c>
      <c r="K130">
        <v>-1.0304</v>
      </c>
      <c r="L130">
        <v>-6.8532209999999996</v>
      </c>
      <c r="M130">
        <v>-1.0304</v>
      </c>
      <c r="N130">
        <v>-6.7940359999999993</v>
      </c>
      <c r="O130">
        <v>-1.0304</v>
      </c>
      <c r="P130">
        <v>-6.6352709999999995</v>
      </c>
      <c r="Q130">
        <v>-1.0304</v>
      </c>
      <c r="R130">
        <v>-6.6080269999999999</v>
      </c>
      <c r="S130">
        <v>-1.0304</v>
      </c>
      <c r="T130">
        <v>-6.4840200000000001</v>
      </c>
    </row>
    <row r="131" spans="1:20" x14ac:dyDescent="0.35">
      <c r="A131">
        <v>-1.0203929999999999</v>
      </c>
      <c r="B131">
        <v>-9.2638259999999999</v>
      </c>
      <c r="C131">
        <v>-1.0203929999999999</v>
      </c>
      <c r="D131">
        <v>-7.7287799999999995</v>
      </c>
      <c r="E131">
        <v>-1.0203929999999999</v>
      </c>
      <c r="F131">
        <v>-7.1951769999999993</v>
      </c>
      <c r="G131">
        <v>-1.0203929999999999</v>
      </c>
      <c r="H131">
        <v>-6.8954959999999996</v>
      </c>
      <c r="I131">
        <v>-1.0203929999999999</v>
      </c>
      <c r="J131">
        <v>-6.6953949999999995</v>
      </c>
      <c r="K131">
        <v>-1.0203929999999999</v>
      </c>
      <c r="L131">
        <v>-6.5460240000000001</v>
      </c>
      <c r="M131">
        <v>-1.0203929999999999</v>
      </c>
      <c r="N131">
        <v>-6.3741059999999994</v>
      </c>
      <c r="O131">
        <v>-1.0203929999999999</v>
      </c>
      <c r="P131">
        <v>-6.3384070000000001</v>
      </c>
      <c r="Q131">
        <v>-1.0203929999999999</v>
      </c>
      <c r="R131">
        <v>-6.2021879999999996</v>
      </c>
      <c r="S131">
        <v>-1.0203929999999999</v>
      </c>
      <c r="T131">
        <v>-6.1787019999999995</v>
      </c>
    </row>
    <row r="132" spans="1:20" x14ac:dyDescent="0.35">
      <c r="A132">
        <v>-1.0103849999999999</v>
      </c>
      <c r="B132">
        <v>-8.8570479999999989</v>
      </c>
      <c r="C132">
        <v>-1.0103849999999999</v>
      </c>
      <c r="D132">
        <v>-7.3276379999999994</v>
      </c>
      <c r="E132">
        <v>-1.0103849999999999</v>
      </c>
      <c r="F132">
        <v>-6.7686709999999994</v>
      </c>
      <c r="G132">
        <v>-1.0103849999999999</v>
      </c>
      <c r="H132">
        <v>-6.4802629999999999</v>
      </c>
      <c r="I132">
        <v>-1.0103849999999999</v>
      </c>
      <c r="J132">
        <v>-6.2726470000000001</v>
      </c>
      <c r="K132">
        <v>-1.0103849999999999</v>
      </c>
      <c r="L132">
        <v>-6.1326700000000001</v>
      </c>
      <c r="M132">
        <v>-1.0103849999999999</v>
      </c>
      <c r="N132">
        <v>-6.0772429999999993</v>
      </c>
      <c r="O132">
        <v>-1.0103849999999999</v>
      </c>
      <c r="P132">
        <v>-5.9222349999999997</v>
      </c>
      <c r="Q132">
        <v>-1.0103849999999999</v>
      </c>
      <c r="R132">
        <v>-5.901567</v>
      </c>
      <c r="S132">
        <v>-1.0103849999999999</v>
      </c>
      <c r="T132">
        <v>-5.7784999999999993</v>
      </c>
    </row>
    <row r="133" spans="1:20" x14ac:dyDescent="0.35">
      <c r="A133">
        <v>-1.0003769999999998</v>
      </c>
      <c r="B133">
        <v>-8.4483920000000001</v>
      </c>
      <c r="C133">
        <v>-1.0003769999999998</v>
      </c>
      <c r="D133">
        <v>-6.9706509999999993</v>
      </c>
      <c r="E133">
        <v>-1.0003769999999998</v>
      </c>
      <c r="F133">
        <v>-6.4577159999999996</v>
      </c>
      <c r="G133">
        <v>-1.0003769999999998</v>
      </c>
      <c r="H133">
        <v>-6.1655499999999996</v>
      </c>
      <c r="I133">
        <v>-1.0003769999999998</v>
      </c>
      <c r="J133">
        <v>-5.9748429999999999</v>
      </c>
      <c r="K133">
        <v>-1.0003769999999998</v>
      </c>
      <c r="L133">
        <v>-5.8245329999999997</v>
      </c>
      <c r="M133">
        <v>-1.0003769999999998</v>
      </c>
      <c r="N133">
        <v>-5.6610709999999997</v>
      </c>
      <c r="O133">
        <v>-1.0003769999999998</v>
      </c>
      <c r="P133">
        <v>-5.6300689999999998</v>
      </c>
      <c r="Q133">
        <v>-1.0003769999999998</v>
      </c>
      <c r="R133">
        <v>-5.4910309999999996</v>
      </c>
      <c r="S133">
        <v>-1.0003769999999998</v>
      </c>
      <c r="T133">
        <v>-5.470364</v>
      </c>
    </row>
    <row r="134" spans="1:20" x14ac:dyDescent="0.35">
      <c r="A134">
        <v>-0.99036899999999994</v>
      </c>
      <c r="B134">
        <v>-8.04819</v>
      </c>
      <c r="C134">
        <v>-0.99036899999999994</v>
      </c>
      <c r="D134">
        <v>-6.5723279999999997</v>
      </c>
      <c r="E134">
        <v>-0.99036899999999994</v>
      </c>
      <c r="F134">
        <v>-6.0274519999999994</v>
      </c>
      <c r="G134">
        <v>-0.99036899999999994</v>
      </c>
      <c r="H134">
        <v>-5.7512559999999997</v>
      </c>
      <c r="I134">
        <v>-0.99036899999999994</v>
      </c>
      <c r="J134">
        <v>-5.5558529999999999</v>
      </c>
      <c r="K134">
        <v>-0.99036899999999994</v>
      </c>
      <c r="L134">
        <v>-5.4158759999999999</v>
      </c>
      <c r="M134">
        <v>-0.99036899999999994</v>
      </c>
      <c r="N134">
        <v>-5.3670249999999999</v>
      </c>
      <c r="O134">
        <v>-0.99036899999999994</v>
      </c>
      <c r="P134">
        <v>-5.2129569999999994</v>
      </c>
      <c r="Q134">
        <v>-0.99036899999999994</v>
      </c>
      <c r="R134">
        <v>-5.1951079999999994</v>
      </c>
      <c r="S134">
        <v>-0.99036899999999994</v>
      </c>
      <c r="T134">
        <v>-5.0720409999999996</v>
      </c>
    </row>
    <row r="135" spans="1:20" x14ac:dyDescent="0.35">
      <c r="A135">
        <v>-0.98036199999999996</v>
      </c>
      <c r="B135">
        <v>-7.633896</v>
      </c>
      <c r="C135">
        <v>-0.98036199999999996</v>
      </c>
      <c r="D135">
        <v>-6.218159</v>
      </c>
      <c r="E135">
        <v>-0.98036199999999996</v>
      </c>
      <c r="F135">
        <v>-5.7221339999999996</v>
      </c>
      <c r="G135">
        <v>-0.98036199999999996</v>
      </c>
      <c r="H135">
        <v>-5.4327860000000001</v>
      </c>
      <c r="I135">
        <v>-0.98036199999999996</v>
      </c>
      <c r="J135">
        <v>-5.2486559999999995</v>
      </c>
      <c r="K135">
        <v>-0.98036199999999996</v>
      </c>
      <c r="L135">
        <v>-5.1077389999999996</v>
      </c>
      <c r="M135">
        <v>-0.98036199999999996</v>
      </c>
      <c r="N135">
        <v>-4.9461560000000002</v>
      </c>
      <c r="O135">
        <v>-0.98036199999999996</v>
      </c>
      <c r="P135">
        <v>-4.917033</v>
      </c>
      <c r="Q135">
        <v>-0.98036199999999996</v>
      </c>
      <c r="R135">
        <v>-4.7855109999999996</v>
      </c>
      <c r="S135">
        <v>-0.98036199999999996</v>
      </c>
      <c r="T135">
        <v>-4.7667229999999998</v>
      </c>
    </row>
    <row r="136" spans="1:20" x14ac:dyDescent="0.35">
      <c r="A136">
        <v>-0.97035399999999994</v>
      </c>
      <c r="B136">
        <v>-7.2299359999999995</v>
      </c>
      <c r="C136">
        <v>-0.97035399999999994</v>
      </c>
      <c r="D136">
        <v>-5.8141989999999995</v>
      </c>
      <c r="E136">
        <v>-0.97035399999999994</v>
      </c>
      <c r="F136">
        <v>-5.2918699999999994</v>
      </c>
      <c r="G136">
        <v>-0.97035399999999994</v>
      </c>
      <c r="H136">
        <v>-5.0128560000000002</v>
      </c>
      <c r="I136">
        <v>-0.97035399999999994</v>
      </c>
      <c r="J136">
        <v>-4.8268469999999999</v>
      </c>
      <c r="K136">
        <v>-0.97035399999999994</v>
      </c>
      <c r="L136">
        <v>-4.6943859999999997</v>
      </c>
      <c r="M136">
        <v>-0.97035399999999994</v>
      </c>
      <c r="N136">
        <v>-4.6427160000000001</v>
      </c>
      <c r="O136">
        <v>-0.97035399999999994</v>
      </c>
      <c r="P136">
        <v>-4.5008609999999996</v>
      </c>
      <c r="Q136">
        <v>-0.97035399999999994</v>
      </c>
      <c r="R136">
        <v>-4.48583</v>
      </c>
      <c r="S136">
        <v>-0.97035399999999994</v>
      </c>
      <c r="T136">
        <v>-4.370279</v>
      </c>
    </row>
    <row r="137" spans="1:20" x14ac:dyDescent="0.35">
      <c r="A137">
        <v>-0.96034599999999992</v>
      </c>
      <c r="B137">
        <v>-6.8165819999999995</v>
      </c>
      <c r="C137">
        <v>-0.96034599999999992</v>
      </c>
      <c r="D137">
        <v>-5.4590899999999998</v>
      </c>
      <c r="E137">
        <v>-0.96034599999999992</v>
      </c>
      <c r="F137">
        <v>-4.9762179999999994</v>
      </c>
      <c r="G137">
        <v>-0.96034599999999992</v>
      </c>
      <c r="H137">
        <v>-4.7019009999999994</v>
      </c>
      <c r="I137">
        <v>-0.96034599999999992</v>
      </c>
      <c r="J137">
        <v>-4.5205890000000002</v>
      </c>
      <c r="K137">
        <v>-0.96034599999999992</v>
      </c>
      <c r="L137">
        <v>-4.3862489999999994</v>
      </c>
      <c r="M137">
        <v>-0.96034599999999992</v>
      </c>
      <c r="N137">
        <v>-4.2284229999999994</v>
      </c>
      <c r="O137">
        <v>-0.96034599999999992</v>
      </c>
      <c r="P137">
        <v>-4.20024</v>
      </c>
      <c r="Q137">
        <v>-0.96034599999999992</v>
      </c>
      <c r="R137">
        <v>-4.072476</v>
      </c>
      <c r="S137">
        <v>-0.96034599999999992</v>
      </c>
      <c r="T137">
        <v>-4.0555659999999998</v>
      </c>
    </row>
    <row r="138" spans="1:20" x14ac:dyDescent="0.35">
      <c r="A138">
        <v>-0.95033799999999991</v>
      </c>
      <c r="B138">
        <v>-6.4079259999999998</v>
      </c>
      <c r="C138">
        <v>-0.95033799999999991</v>
      </c>
      <c r="D138">
        <v>-5.044797</v>
      </c>
      <c r="E138">
        <v>-0.95033799999999991</v>
      </c>
      <c r="F138">
        <v>-4.5431359999999996</v>
      </c>
      <c r="G138">
        <v>-0.95033799999999991</v>
      </c>
      <c r="H138">
        <v>-4.2753949999999996</v>
      </c>
      <c r="I138">
        <v>-0.95033799999999991</v>
      </c>
      <c r="J138">
        <v>-4.0969009999999999</v>
      </c>
      <c r="K138">
        <v>-0.95033799999999991</v>
      </c>
      <c r="L138">
        <v>-3.9653799999999997</v>
      </c>
      <c r="M138">
        <v>-0.95033799999999991</v>
      </c>
      <c r="N138">
        <v>-3.9231039999999999</v>
      </c>
      <c r="O138">
        <v>-0.95033799999999991</v>
      </c>
      <c r="P138">
        <v>-3.7793699999999997</v>
      </c>
      <c r="Q138">
        <v>-0.95033799999999991</v>
      </c>
      <c r="R138">
        <v>-3.7633999999999999</v>
      </c>
      <c r="S138">
        <v>-0.95033799999999991</v>
      </c>
      <c r="T138">
        <v>-3.6544249999999998</v>
      </c>
    </row>
    <row r="139" spans="1:20" x14ac:dyDescent="0.35">
      <c r="A139">
        <v>-0.94033</v>
      </c>
      <c r="B139">
        <v>-5.9879959999999999</v>
      </c>
      <c r="C139">
        <v>-0.94033</v>
      </c>
      <c r="D139">
        <v>-4.6831119999999995</v>
      </c>
      <c r="E139">
        <v>-0.94033</v>
      </c>
      <c r="F139">
        <v>-4.2218469999999995</v>
      </c>
      <c r="G139">
        <v>-0.94033</v>
      </c>
      <c r="H139">
        <v>-3.9531669999999997</v>
      </c>
      <c r="I139">
        <v>-0.94033</v>
      </c>
      <c r="J139">
        <v>-3.7803099999999996</v>
      </c>
      <c r="K139">
        <v>-0.94033</v>
      </c>
      <c r="L139">
        <v>-3.643151</v>
      </c>
      <c r="M139">
        <v>-0.94033</v>
      </c>
      <c r="N139">
        <v>-3.4956589999999998</v>
      </c>
      <c r="O139">
        <v>-0.94033</v>
      </c>
      <c r="P139">
        <v>-3.470294</v>
      </c>
      <c r="Q139">
        <v>-0.94033</v>
      </c>
      <c r="R139">
        <v>-3.3462879999999999</v>
      </c>
      <c r="S139">
        <v>-0.94033</v>
      </c>
      <c r="T139">
        <v>-3.3265599999999997</v>
      </c>
    </row>
    <row r="140" spans="1:20" x14ac:dyDescent="0.35">
      <c r="A140">
        <v>-0.93032300000000001</v>
      </c>
      <c r="B140">
        <v>-5.5577319999999997</v>
      </c>
      <c r="C140">
        <v>-0.93032300000000001</v>
      </c>
      <c r="D140">
        <v>-4.2547269999999999</v>
      </c>
      <c r="E140">
        <v>-0.93032300000000001</v>
      </c>
      <c r="F140">
        <v>-3.765279</v>
      </c>
      <c r="G140">
        <v>-0.93032300000000001</v>
      </c>
      <c r="H140">
        <v>-3.5116299999999998</v>
      </c>
      <c r="I140">
        <v>-0.93032300000000001</v>
      </c>
      <c r="J140">
        <v>-3.3331359999999997</v>
      </c>
      <c r="K140">
        <v>-0.93032300000000001</v>
      </c>
      <c r="L140">
        <v>-3.20913</v>
      </c>
      <c r="M140">
        <v>-0.93032300000000001</v>
      </c>
      <c r="N140">
        <v>-3.1715519999999997</v>
      </c>
      <c r="O140">
        <v>-0.93032300000000001</v>
      </c>
      <c r="P140">
        <v>-3.0296959999999999</v>
      </c>
      <c r="Q140">
        <v>-0.93032300000000001</v>
      </c>
      <c r="R140">
        <v>-3.0165439999999997</v>
      </c>
      <c r="S140">
        <v>-0.93032300000000001</v>
      </c>
      <c r="T140">
        <v>-2.914145</v>
      </c>
    </row>
    <row r="141" spans="1:20" x14ac:dyDescent="0.35">
      <c r="A141">
        <v>-0.92031499999999999</v>
      </c>
      <c r="B141">
        <v>-5.1077389999999996</v>
      </c>
      <c r="C141">
        <v>-0.92031499999999999</v>
      </c>
      <c r="D141">
        <v>-3.8573439999999999</v>
      </c>
      <c r="E141">
        <v>-0.92031499999999999</v>
      </c>
      <c r="F141">
        <v>-3.4176849999999996</v>
      </c>
      <c r="G141">
        <v>-0.92031499999999999</v>
      </c>
      <c r="H141">
        <v>-3.1565209999999997</v>
      </c>
      <c r="I141">
        <v>-0.92031499999999999</v>
      </c>
      <c r="J141">
        <v>-2.9958769999999997</v>
      </c>
      <c r="K141">
        <v>-0.92031499999999999</v>
      </c>
      <c r="L141">
        <v>-2.8615369999999998</v>
      </c>
      <c r="M141">
        <v>-0.92031499999999999</v>
      </c>
      <c r="N141">
        <v>-2.7149839999999998</v>
      </c>
      <c r="O141">
        <v>-0.92031499999999999</v>
      </c>
      <c r="P141">
        <v>-2.6980740000000001</v>
      </c>
      <c r="Q141">
        <v>-0.92031499999999999</v>
      </c>
      <c r="R141">
        <v>-2.5750069999999998</v>
      </c>
      <c r="S141">
        <v>-0.92031499999999999</v>
      </c>
      <c r="T141">
        <v>-2.5580970000000001</v>
      </c>
    </row>
    <row r="142" spans="1:20" x14ac:dyDescent="0.35">
      <c r="A142">
        <v>-0.91030699999999998</v>
      </c>
      <c r="B142">
        <v>-4.6464739999999995</v>
      </c>
      <c r="C142">
        <v>-0.91030699999999998</v>
      </c>
      <c r="D142">
        <v>-3.3951389999999999</v>
      </c>
      <c r="E142">
        <v>-0.91030699999999998</v>
      </c>
      <c r="F142">
        <v>-2.9282369999999998</v>
      </c>
      <c r="G142">
        <v>-0.91030699999999998</v>
      </c>
      <c r="H142">
        <v>-2.6858610000000001</v>
      </c>
      <c r="I142">
        <v>-0.91030699999999998</v>
      </c>
      <c r="J142">
        <v>-2.5148829999999998</v>
      </c>
      <c r="K142">
        <v>-0.91030699999999998</v>
      </c>
      <c r="L142">
        <v>-2.3983919999999999</v>
      </c>
      <c r="M142">
        <v>-0.91030699999999998</v>
      </c>
      <c r="N142">
        <v>-2.3617539999999999</v>
      </c>
      <c r="O142">
        <v>-0.91030699999999998</v>
      </c>
      <c r="P142">
        <v>-2.2264740000000001</v>
      </c>
      <c r="Q142">
        <v>-0.91030699999999998</v>
      </c>
      <c r="R142">
        <v>-2.215201</v>
      </c>
      <c r="S142">
        <v>-0.91030699999999998</v>
      </c>
      <c r="T142">
        <v>-2.1128019999999998</v>
      </c>
    </row>
    <row r="143" spans="1:20" x14ac:dyDescent="0.35">
      <c r="A143">
        <v>-0.90029899999999996</v>
      </c>
      <c r="B143">
        <v>-4.1589039999999997</v>
      </c>
      <c r="C143">
        <v>-0.90029899999999996</v>
      </c>
      <c r="D143">
        <v>-2.9667539999999999</v>
      </c>
      <c r="E143">
        <v>-0.90029899999999996</v>
      </c>
      <c r="F143">
        <v>-2.5421269999999998</v>
      </c>
      <c r="G143">
        <v>-0.90029899999999996</v>
      </c>
      <c r="H143">
        <v>-2.3006899999999999</v>
      </c>
      <c r="I143">
        <v>-0.90029899999999996</v>
      </c>
      <c r="J143">
        <v>-2.1353489999999997</v>
      </c>
      <c r="K143">
        <v>-0.90029899999999996</v>
      </c>
      <c r="L143">
        <v>-2.0169790000000001</v>
      </c>
      <c r="M143">
        <v>-0.90029899999999996</v>
      </c>
      <c r="N143">
        <v>-1.875124</v>
      </c>
      <c r="O143">
        <v>-0.90029899999999996</v>
      </c>
      <c r="P143">
        <v>-1.8553949999999999</v>
      </c>
      <c r="Q143">
        <v>-0.90029899999999996</v>
      </c>
      <c r="R143">
        <v>-1.736086</v>
      </c>
      <c r="S143">
        <v>-0.90029899999999996</v>
      </c>
      <c r="T143">
        <v>-1.7163579999999998</v>
      </c>
    </row>
    <row r="144" spans="1:20" x14ac:dyDescent="0.35">
      <c r="A144">
        <v>-0.89029199999999997</v>
      </c>
      <c r="B144">
        <v>-3.6544249999999998</v>
      </c>
      <c r="C144">
        <v>-0.89029199999999997</v>
      </c>
      <c r="D144">
        <v>-2.4613350000000001</v>
      </c>
      <c r="E144">
        <v>-0.89029199999999997</v>
      </c>
      <c r="F144">
        <v>-2.0132209999999997</v>
      </c>
      <c r="G144">
        <v>-0.89029199999999997</v>
      </c>
      <c r="H144">
        <v>-1.7774219999999998</v>
      </c>
      <c r="I144">
        <v>-0.89029199999999997</v>
      </c>
      <c r="J144">
        <v>-1.6177169999999998</v>
      </c>
      <c r="K144">
        <v>-0.89029199999999997</v>
      </c>
      <c r="L144">
        <v>-1.5049839999999999</v>
      </c>
      <c r="M144">
        <v>-0.89029199999999997</v>
      </c>
      <c r="N144">
        <v>-1.4730429999999999</v>
      </c>
      <c r="O144">
        <v>-0.89029199999999997</v>
      </c>
      <c r="P144">
        <v>-1.338703</v>
      </c>
      <c r="Q144">
        <v>-0.89029199999999997</v>
      </c>
      <c r="R144">
        <v>-1.338703</v>
      </c>
      <c r="S144">
        <v>-0.89029199999999997</v>
      </c>
      <c r="T144">
        <v>-1.2391219999999998</v>
      </c>
    </row>
    <row r="145" spans="1:20" x14ac:dyDescent="0.35">
      <c r="A145">
        <v>-0.88028399999999996</v>
      </c>
      <c r="B145">
        <v>-3.1095489999999999</v>
      </c>
      <c r="C145">
        <v>-0.88028399999999996</v>
      </c>
      <c r="D145">
        <v>-1.9794019999999999</v>
      </c>
      <c r="E145">
        <v>-0.88028399999999996</v>
      </c>
      <c r="F145">
        <v>-1.5688659999999999</v>
      </c>
      <c r="G145">
        <v>-0.88028399999999996</v>
      </c>
      <c r="H145">
        <v>-1.3358839999999998</v>
      </c>
      <c r="I145">
        <v>-0.88028399999999996</v>
      </c>
      <c r="J145">
        <v>-1.1836949999999999</v>
      </c>
      <c r="K145">
        <v>-0.88028399999999996</v>
      </c>
      <c r="L145">
        <v>-1.0653249999999999</v>
      </c>
      <c r="M145">
        <v>-0.88028399999999996</v>
      </c>
      <c r="N145">
        <v>-0.92722799999999994</v>
      </c>
      <c r="O145">
        <v>-0.88028399999999996</v>
      </c>
      <c r="P145">
        <v>-0.90937799999999991</v>
      </c>
      <c r="Q145">
        <v>-0.88028399999999996</v>
      </c>
      <c r="R145">
        <v>-0.80040299999999998</v>
      </c>
      <c r="S145">
        <v>-0.88028399999999996</v>
      </c>
      <c r="T145">
        <v>-0.77785699999999991</v>
      </c>
    </row>
    <row r="146" spans="1:20" x14ac:dyDescent="0.35">
      <c r="A146">
        <v>-0.87027599999999994</v>
      </c>
      <c r="B146">
        <v>-2.5205189999999997</v>
      </c>
      <c r="C146">
        <v>-0.87027599999999994</v>
      </c>
      <c r="D146">
        <v>-1.383796</v>
      </c>
      <c r="E146">
        <v>-0.87027599999999994</v>
      </c>
      <c r="F146">
        <v>-0.95259299999999991</v>
      </c>
      <c r="G146">
        <v>-0.87027599999999994</v>
      </c>
      <c r="H146">
        <v>-0.73276299999999994</v>
      </c>
      <c r="I146">
        <v>-0.87027599999999994</v>
      </c>
      <c r="J146">
        <v>-0.57399800000000001</v>
      </c>
      <c r="K146">
        <v>-0.87027599999999994</v>
      </c>
      <c r="L146">
        <v>-0.47253799999999996</v>
      </c>
      <c r="M146">
        <v>-0.87027599999999994</v>
      </c>
      <c r="N146">
        <v>-0.44059699999999996</v>
      </c>
      <c r="O146">
        <v>-0.87027599999999994</v>
      </c>
      <c r="P146">
        <v>-0.31377299999999997</v>
      </c>
      <c r="Q146">
        <v>-0.87027599999999994</v>
      </c>
      <c r="R146">
        <v>-0.307197</v>
      </c>
      <c r="S146">
        <v>-0.87027599999999994</v>
      </c>
      <c r="T146">
        <v>-0.21043399999999998</v>
      </c>
    </row>
    <row r="147" spans="1:20" x14ac:dyDescent="0.35">
      <c r="A147">
        <v>-0.86026799999999992</v>
      </c>
      <c r="B147">
        <v>-1.8544559999999999</v>
      </c>
      <c r="C147">
        <v>-0.86026799999999992</v>
      </c>
      <c r="D147">
        <v>-0.77973499999999996</v>
      </c>
      <c r="E147">
        <v>-0.86026799999999992</v>
      </c>
      <c r="F147">
        <v>-0.393625</v>
      </c>
      <c r="G147">
        <v>-0.86026799999999992</v>
      </c>
      <c r="H147">
        <v>-0.16064399999999998</v>
      </c>
      <c r="I147">
        <v>-0.86026799999999992</v>
      </c>
      <c r="J147">
        <v>-1.5970495000000001E-2</v>
      </c>
      <c r="K147">
        <v>-0.86026799999999992</v>
      </c>
      <c r="L147">
        <v>9.9580736000000003E-2</v>
      </c>
      <c r="M147">
        <v>-0.86026799999999992</v>
      </c>
      <c r="N147">
        <v>0.23391999999999999</v>
      </c>
      <c r="O147">
        <v>-0.86026799999999992</v>
      </c>
      <c r="P147">
        <v>0.249891</v>
      </c>
      <c r="Q147">
        <v>-0.86026799999999992</v>
      </c>
      <c r="R147">
        <v>0.35792599999999997</v>
      </c>
      <c r="S147">
        <v>-0.86026799999999992</v>
      </c>
      <c r="T147">
        <v>0.375776</v>
      </c>
    </row>
    <row r="148" spans="1:20" x14ac:dyDescent="0.35">
      <c r="A148">
        <v>-0.85026000000000002</v>
      </c>
      <c r="B148">
        <v>-1.067204</v>
      </c>
      <c r="C148">
        <v>-0.85026000000000002</v>
      </c>
      <c r="D148">
        <v>1.8788810000000002E-3</v>
      </c>
      <c r="E148">
        <v>-0.85026000000000002</v>
      </c>
      <c r="F148">
        <v>0.41617199999999999</v>
      </c>
      <c r="G148">
        <v>-0.85026000000000002</v>
      </c>
      <c r="H148">
        <v>0.63412199999999996</v>
      </c>
      <c r="I148">
        <v>-0.85026000000000002</v>
      </c>
      <c r="J148">
        <v>0.790821</v>
      </c>
      <c r="K148">
        <v>-0.85026000000000002</v>
      </c>
      <c r="L148">
        <v>0.89566199999999996</v>
      </c>
      <c r="M148">
        <v>-0.85026000000000002</v>
      </c>
      <c r="N148">
        <v>0.92506699999999997</v>
      </c>
      <c r="O148">
        <v>-0.85026000000000002</v>
      </c>
      <c r="P148">
        <v>1.052549</v>
      </c>
      <c r="Q148">
        <v>-0.85026000000000002</v>
      </c>
      <c r="R148">
        <v>1.0597829999999999</v>
      </c>
      <c r="S148">
        <v>-0.85026000000000002</v>
      </c>
      <c r="T148">
        <v>1.152881</v>
      </c>
    </row>
    <row r="149" spans="1:20" x14ac:dyDescent="0.35">
      <c r="A149">
        <v>-0.84025299999999992</v>
      </c>
      <c r="B149">
        <v>-9.9580736000000003E-2</v>
      </c>
      <c r="C149">
        <v>-0.84025299999999992</v>
      </c>
      <c r="D149">
        <v>0.90937799999999991</v>
      </c>
      <c r="E149">
        <v>-0.84025299999999992</v>
      </c>
      <c r="F149">
        <v>1.2968039999999998</v>
      </c>
      <c r="G149">
        <v>-0.84025299999999992</v>
      </c>
      <c r="H149">
        <v>1.523021</v>
      </c>
      <c r="I149">
        <v>-0.84025299999999992</v>
      </c>
      <c r="J149">
        <v>1.6696679999999999</v>
      </c>
      <c r="K149">
        <v>-0.84025299999999992</v>
      </c>
      <c r="L149">
        <v>1.7799579999999999</v>
      </c>
      <c r="M149">
        <v>-0.84025299999999992</v>
      </c>
      <c r="N149">
        <v>1.9168349999999998</v>
      </c>
      <c r="O149">
        <v>-0.84025299999999992</v>
      </c>
      <c r="P149">
        <v>1.9346839999999998</v>
      </c>
      <c r="Q149">
        <v>-0.84025299999999992</v>
      </c>
      <c r="R149">
        <v>2.0489199999999999</v>
      </c>
      <c r="S149">
        <v>-0.84025299999999992</v>
      </c>
      <c r="T149">
        <v>2.0619779999999999</v>
      </c>
    </row>
    <row r="150" spans="1:20" x14ac:dyDescent="0.35">
      <c r="A150">
        <v>-0.83024500000000001</v>
      </c>
      <c r="B150">
        <v>1.178058</v>
      </c>
      <c r="C150">
        <v>-0.83024500000000001</v>
      </c>
      <c r="D150">
        <v>2.2010160000000001</v>
      </c>
      <c r="E150">
        <v>-0.83024500000000001</v>
      </c>
      <c r="F150">
        <v>2.603942</v>
      </c>
      <c r="G150">
        <v>-0.83024500000000001</v>
      </c>
      <c r="H150">
        <v>2.8157859999999997</v>
      </c>
      <c r="I150">
        <v>-0.83024500000000001</v>
      </c>
      <c r="J150">
        <v>2.9585809999999997</v>
      </c>
      <c r="K150">
        <v>-0.83024500000000001</v>
      </c>
      <c r="L150">
        <v>3.0094979999999998</v>
      </c>
      <c r="M150">
        <v>-0.83024500000000001</v>
      </c>
      <c r="N150">
        <v>3.0282869999999997</v>
      </c>
      <c r="O150">
        <v>-0.83024500000000001</v>
      </c>
      <c r="P150">
        <v>3.047828</v>
      </c>
      <c r="Q150">
        <v>-0.83024500000000001</v>
      </c>
      <c r="R150">
        <v>3.047828</v>
      </c>
      <c r="S150">
        <v>-0.83024500000000001</v>
      </c>
      <c r="T150">
        <v>3.0485789999999997</v>
      </c>
    </row>
    <row r="151" spans="1:20" x14ac:dyDescent="0.35">
      <c r="A151">
        <v>-0.82023699999999999</v>
      </c>
      <c r="B151">
        <v>2.8224559999999999</v>
      </c>
      <c r="C151">
        <v>-0.82023699999999999</v>
      </c>
      <c r="D151">
        <v>3.0465119999999999</v>
      </c>
      <c r="E151">
        <v>-0.82023699999999999</v>
      </c>
      <c r="F151">
        <v>4.1222659999999998</v>
      </c>
      <c r="G151">
        <v>-0.82023699999999999</v>
      </c>
      <c r="H151">
        <v>4.3505500000000001</v>
      </c>
      <c r="I151">
        <v>-0.82023699999999999</v>
      </c>
      <c r="J151">
        <v>4.4942849999999996</v>
      </c>
      <c r="K151">
        <v>-0.82023699999999999</v>
      </c>
      <c r="L151">
        <v>4.6070180000000001</v>
      </c>
      <c r="M151">
        <v>-0.82023699999999999</v>
      </c>
      <c r="N151">
        <v>4.7620259999999996</v>
      </c>
      <c r="O151">
        <v>-0.82023699999999999</v>
      </c>
      <c r="P151">
        <v>4.777056</v>
      </c>
      <c r="Q151">
        <v>-0.82023699999999999</v>
      </c>
      <c r="R151">
        <v>4.9076389999999996</v>
      </c>
      <c r="S151">
        <v>-0.82023699999999999</v>
      </c>
      <c r="T151">
        <v>4.9207909999999995</v>
      </c>
    </row>
    <row r="152" spans="1:20" x14ac:dyDescent="0.35">
      <c r="A152">
        <v>-0.81022899999999998</v>
      </c>
      <c r="B152">
        <v>4.819331</v>
      </c>
      <c r="C152">
        <v>-0.81022899999999998</v>
      </c>
      <c r="D152">
        <v>5.7691059999999998</v>
      </c>
      <c r="E152">
        <v>-0.81022899999999998</v>
      </c>
      <c r="F152">
        <v>6.1505190000000001</v>
      </c>
      <c r="G152">
        <v>-0.81022899999999998</v>
      </c>
      <c r="H152">
        <v>6.3581349999999999</v>
      </c>
      <c r="I152">
        <v>-0.81022899999999998</v>
      </c>
      <c r="J152">
        <v>6.5150220000000001</v>
      </c>
      <c r="K152">
        <v>-0.81022899999999998</v>
      </c>
      <c r="L152">
        <v>6.6409069999999994</v>
      </c>
      <c r="M152">
        <v>-0.81022899999999998</v>
      </c>
      <c r="N152">
        <v>6.6653329999999995</v>
      </c>
      <c r="O152">
        <v>-0.81022899999999998</v>
      </c>
      <c r="P152">
        <v>6.820341</v>
      </c>
      <c r="Q152">
        <v>-0.81022899999999998</v>
      </c>
      <c r="R152">
        <v>6.8316140000000001</v>
      </c>
      <c r="S152">
        <v>-0.81022899999999998</v>
      </c>
      <c r="T152">
        <v>6.9593780000000001</v>
      </c>
    </row>
    <row r="153" spans="1:20" x14ac:dyDescent="0.35">
      <c r="A153">
        <v>-0.80022199999999999</v>
      </c>
      <c r="B153">
        <v>7.1951769999999993</v>
      </c>
      <c r="C153">
        <v>-0.80022199999999999</v>
      </c>
      <c r="D153">
        <v>8.101737</v>
      </c>
      <c r="E153">
        <v>-0.80022199999999999</v>
      </c>
      <c r="F153">
        <v>8.4756350000000005</v>
      </c>
      <c r="G153">
        <v>-0.80022199999999999</v>
      </c>
      <c r="H153">
        <v>8.723647999999999</v>
      </c>
      <c r="I153">
        <v>-0.80022199999999999</v>
      </c>
      <c r="J153">
        <v>8.892747</v>
      </c>
      <c r="K153">
        <v>-0.80022199999999999</v>
      </c>
      <c r="L153">
        <v>9.0167539999999988</v>
      </c>
      <c r="M153">
        <v>-0.80022199999999999</v>
      </c>
      <c r="N153">
        <v>9.208399</v>
      </c>
      <c r="O153">
        <v>-0.80022199999999999</v>
      </c>
      <c r="P153">
        <v>9.2412799999999997</v>
      </c>
      <c r="Q153">
        <v>-0.80022199999999999</v>
      </c>
      <c r="R153">
        <v>9.4038029999999999</v>
      </c>
      <c r="S153">
        <v>-0.80022199999999999</v>
      </c>
      <c r="T153">
        <v>9.4338649999999991</v>
      </c>
    </row>
    <row r="154" spans="1:20" x14ac:dyDescent="0.35">
      <c r="A154">
        <v>-0.79021399999999997</v>
      </c>
      <c r="B154">
        <v>10.135627999999999</v>
      </c>
      <c r="C154">
        <v>-0.79021399999999997</v>
      </c>
      <c r="D154">
        <v>11.094795999999999</v>
      </c>
      <c r="E154">
        <v>-0.79021399999999997</v>
      </c>
      <c r="F154">
        <v>11.515666</v>
      </c>
      <c r="G154">
        <v>-0.79021399999999997</v>
      </c>
      <c r="H154">
        <v>11.754284</v>
      </c>
      <c r="I154">
        <v>-0.79021399999999997</v>
      </c>
      <c r="J154">
        <v>11.964718999999999</v>
      </c>
      <c r="K154">
        <v>-0.79021399999999997</v>
      </c>
      <c r="L154">
        <v>12.13006</v>
      </c>
      <c r="M154">
        <v>-0.79021399999999997</v>
      </c>
      <c r="N154">
        <v>12.189245999999999</v>
      </c>
      <c r="O154">
        <v>-0.79021399999999997</v>
      </c>
      <c r="P154">
        <v>12.393103999999999</v>
      </c>
      <c r="Q154">
        <v>-0.79021399999999997</v>
      </c>
      <c r="R154">
        <v>12.45041</v>
      </c>
      <c r="S154">
        <v>-0.79021399999999997</v>
      </c>
      <c r="T154">
        <v>12.628902999999999</v>
      </c>
    </row>
    <row r="155" spans="1:20" x14ac:dyDescent="0.35">
      <c r="A155">
        <v>-0.78020599999999996</v>
      </c>
      <c r="B155">
        <v>13.485673999999999</v>
      </c>
      <c r="C155">
        <v>-0.78020599999999996</v>
      </c>
      <c r="D155">
        <v>14.462691999999999</v>
      </c>
      <c r="E155">
        <v>-0.78020599999999996</v>
      </c>
      <c r="F155">
        <v>14.921139</v>
      </c>
      <c r="G155">
        <v>-0.78020599999999996</v>
      </c>
      <c r="H155">
        <v>15.245246</v>
      </c>
      <c r="I155">
        <v>-0.78020599999999996</v>
      </c>
      <c r="J155">
        <v>15.487620999999999</v>
      </c>
      <c r="K155">
        <v>-0.78020599999999996</v>
      </c>
      <c r="L155">
        <v>15.677389</v>
      </c>
      <c r="M155">
        <v>-0.78020599999999996</v>
      </c>
      <c r="N155">
        <v>15.940432999999999</v>
      </c>
      <c r="O155">
        <v>-0.78020599999999996</v>
      </c>
      <c r="P155">
        <v>16.036255999999998</v>
      </c>
      <c r="Q155">
        <v>-0.78020599999999996</v>
      </c>
      <c r="R155">
        <v>16.270175999999999</v>
      </c>
      <c r="S155">
        <v>-0.78020599999999996</v>
      </c>
      <c r="T155">
        <v>16.349088999999999</v>
      </c>
    </row>
    <row r="156" spans="1:20" x14ac:dyDescent="0.35">
      <c r="A156">
        <v>-0.77019799999999994</v>
      </c>
      <c r="B156">
        <v>17.119432</v>
      </c>
      <c r="C156">
        <v>-0.77019799999999994</v>
      </c>
      <c r="D156">
        <v>18.21482</v>
      </c>
      <c r="E156">
        <v>-0.77019799999999994</v>
      </c>
      <c r="F156">
        <v>18.739025999999999</v>
      </c>
      <c r="G156">
        <v>-0.77019799999999994</v>
      </c>
      <c r="H156">
        <v>19.095075999999999</v>
      </c>
      <c r="I156">
        <v>-0.77019799999999994</v>
      </c>
      <c r="J156">
        <v>19.401332</v>
      </c>
      <c r="K156">
        <v>-0.77019799999999994</v>
      </c>
      <c r="L156">
        <v>19.667193999999999</v>
      </c>
      <c r="M156">
        <v>-0.77019799999999994</v>
      </c>
      <c r="N156">
        <v>19.824079999999999</v>
      </c>
      <c r="O156">
        <v>-0.77019799999999994</v>
      </c>
      <c r="P156">
        <v>20.120946</v>
      </c>
      <c r="Q156">
        <v>-0.77019799999999994</v>
      </c>
      <c r="R156">
        <v>20.257164</v>
      </c>
      <c r="S156">
        <v>-0.77019799999999994</v>
      </c>
      <c r="T156">
        <v>20.525842000000001</v>
      </c>
    </row>
    <row r="157" spans="1:20" x14ac:dyDescent="0.35">
      <c r="A157">
        <v>-0.76018999999999992</v>
      </c>
      <c r="B157">
        <v>20.264678</v>
      </c>
      <c r="C157">
        <v>-0.76018999999999992</v>
      </c>
      <c r="D157">
        <v>21.452131999999999</v>
      </c>
      <c r="E157">
        <v>-0.76018999999999992</v>
      </c>
      <c r="F157">
        <v>22.059010000000001</v>
      </c>
      <c r="G157">
        <v>-0.76018999999999992</v>
      </c>
      <c r="H157">
        <v>22.504306</v>
      </c>
      <c r="I157">
        <v>-0.76018999999999992</v>
      </c>
      <c r="J157">
        <v>22.868807999999998</v>
      </c>
      <c r="K157">
        <v>-0.76018999999999992</v>
      </c>
      <c r="L157">
        <v>23.163793999999999</v>
      </c>
      <c r="M157">
        <v>-0.76018999999999992</v>
      </c>
      <c r="N157">
        <v>23.535812</v>
      </c>
      <c r="O157">
        <v>-0.76018999999999992</v>
      </c>
      <c r="P157">
        <v>23.745305999999999</v>
      </c>
      <c r="Q157">
        <v>-0.76018999999999992</v>
      </c>
      <c r="R157">
        <v>24.065656000000001</v>
      </c>
      <c r="S157">
        <v>-0.76018999999999992</v>
      </c>
      <c r="T157">
        <v>24.244149999999998</v>
      </c>
    </row>
    <row r="158" spans="1:20" x14ac:dyDescent="0.35">
      <c r="A158">
        <v>-0.75018299999999993</v>
      </c>
      <c r="B158">
        <v>22.362449999999999</v>
      </c>
      <c r="C158">
        <v>-0.75018299999999993</v>
      </c>
      <c r="D158">
        <v>23.691758</v>
      </c>
      <c r="E158">
        <v>-0.75018299999999993</v>
      </c>
      <c r="F158">
        <v>24.36158</v>
      </c>
      <c r="G158">
        <v>-0.75018299999999993</v>
      </c>
      <c r="H158">
        <v>24.822845999999998</v>
      </c>
      <c r="I158">
        <v>-0.75018299999999993</v>
      </c>
      <c r="J158">
        <v>25.229623999999998</v>
      </c>
      <c r="K158">
        <v>-0.75018299999999993</v>
      </c>
      <c r="L158">
        <v>25.58849</v>
      </c>
      <c r="M158">
        <v>-0.75018299999999993</v>
      </c>
      <c r="N158">
        <v>25.841199999999997</v>
      </c>
      <c r="O158">
        <v>-0.75018299999999993</v>
      </c>
      <c r="P158">
        <v>26.203823999999997</v>
      </c>
      <c r="Q158">
        <v>-0.75018299999999993</v>
      </c>
      <c r="R158">
        <v>26.431169999999998</v>
      </c>
      <c r="S158">
        <v>-0.75018299999999993</v>
      </c>
      <c r="T158">
        <v>26.761851999999998</v>
      </c>
    </row>
    <row r="159" spans="1:20" x14ac:dyDescent="0.35">
      <c r="A159">
        <v>-0.74017499999999992</v>
      </c>
      <c r="B159">
        <v>22.281658</v>
      </c>
      <c r="C159">
        <v>-0.74017499999999992</v>
      </c>
      <c r="D159">
        <v>23.598754</v>
      </c>
      <c r="E159">
        <v>-0.74017499999999992</v>
      </c>
      <c r="F159">
        <v>24.253543999999998</v>
      </c>
      <c r="G159">
        <v>-0.74017499999999992</v>
      </c>
      <c r="H159">
        <v>24.716687999999998</v>
      </c>
      <c r="I159">
        <v>-0.74017499999999992</v>
      </c>
      <c r="J159">
        <v>25.111253999999999</v>
      </c>
      <c r="K159">
        <v>-0.74017499999999992</v>
      </c>
      <c r="L159">
        <v>25.430664</v>
      </c>
      <c r="M159">
        <v>-0.74017499999999992</v>
      </c>
      <c r="N159">
        <v>25.815833999999999</v>
      </c>
      <c r="O159">
        <v>-0.74017499999999992</v>
      </c>
      <c r="P159">
        <v>26.050695999999999</v>
      </c>
      <c r="Q159">
        <v>-0.74017499999999992</v>
      </c>
      <c r="R159">
        <v>26.370103999999998</v>
      </c>
      <c r="S159">
        <v>-0.74017499999999992</v>
      </c>
      <c r="T159">
        <v>26.567387999999998</v>
      </c>
    </row>
    <row r="160" spans="1:20" x14ac:dyDescent="0.35">
      <c r="A160">
        <v>-0.73016700000000001</v>
      </c>
      <c r="B160">
        <v>21.01905</v>
      </c>
      <c r="C160">
        <v>-0.73016700000000001</v>
      </c>
      <c r="D160">
        <v>22.242201999999999</v>
      </c>
      <c r="E160">
        <v>-0.73016700000000001</v>
      </c>
      <c r="F160">
        <v>22.844382</v>
      </c>
      <c r="G160">
        <v>-0.73016700000000001</v>
      </c>
      <c r="H160">
        <v>23.241765999999998</v>
      </c>
      <c r="I160">
        <v>-0.73016700000000001</v>
      </c>
      <c r="J160">
        <v>23.579965999999999</v>
      </c>
      <c r="K160">
        <v>-0.73016700000000001</v>
      </c>
      <c r="L160">
        <v>23.880585999999997</v>
      </c>
      <c r="M160">
        <v>-0.73016700000000001</v>
      </c>
      <c r="N160">
        <v>24.077867999999999</v>
      </c>
      <c r="O160">
        <v>-0.73016700000000001</v>
      </c>
      <c r="P160">
        <v>24.397279999999999</v>
      </c>
      <c r="Q160">
        <v>-0.73016700000000001</v>
      </c>
      <c r="R160">
        <v>24.575773999999999</v>
      </c>
      <c r="S160">
        <v>-0.73016700000000001</v>
      </c>
      <c r="T160">
        <v>24.866997999999999</v>
      </c>
    </row>
    <row r="161" spans="1:20" x14ac:dyDescent="0.35">
      <c r="A161">
        <v>-0.72015899999999999</v>
      </c>
      <c r="B161">
        <v>20.368016000000001</v>
      </c>
      <c r="C161">
        <v>-0.72015899999999999</v>
      </c>
      <c r="D161">
        <v>21.459647999999998</v>
      </c>
      <c r="E161">
        <v>-0.72015899999999999</v>
      </c>
      <c r="F161">
        <v>21.99231</v>
      </c>
      <c r="G161">
        <v>-0.72015899999999999</v>
      </c>
      <c r="H161">
        <v>22.368085999999998</v>
      </c>
      <c r="I161">
        <v>-0.72015899999999999</v>
      </c>
      <c r="J161">
        <v>22.678101999999999</v>
      </c>
      <c r="K161">
        <v>-0.72015899999999999</v>
      </c>
      <c r="L161">
        <v>22.95054</v>
      </c>
      <c r="M161">
        <v>-0.72015899999999999</v>
      </c>
      <c r="N161">
        <v>23.269949999999998</v>
      </c>
      <c r="O161">
        <v>-0.72015899999999999</v>
      </c>
      <c r="P161">
        <v>23.448443999999999</v>
      </c>
      <c r="Q161">
        <v>-0.72015899999999999</v>
      </c>
      <c r="R161">
        <v>23.730276</v>
      </c>
      <c r="S161">
        <v>-0.72015899999999999</v>
      </c>
      <c r="T161">
        <v>23.918163999999997</v>
      </c>
    </row>
    <row r="162" spans="1:20" x14ac:dyDescent="0.35">
      <c r="A162">
        <v>-0.71015200000000001</v>
      </c>
      <c r="B162">
        <v>21.060385999999998</v>
      </c>
      <c r="C162">
        <v>-0.71015200000000001</v>
      </c>
      <c r="D162">
        <v>22.203683999999999</v>
      </c>
      <c r="E162">
        <v>-0.71015200000000001</v>
      </c>
      <c r="F162">
        <v>22.78426</v>
      </c>
      <c r="G162">
        <v>-0.71015200000000001</v>
      </c>
      <c r="H162">
        <v>23.157218</v>
      </c>
      <c r="I162">
        <v>-0.71015200000000001</v>
      </c>
      <c r="J162">
        <v>23.495415999999999</v>
      </c>
      <c r="K162">
        <v>-0.71015200000000001</v>
      </c>
      <c r="L162">
        <v>23.786642000000001</v>
      </c>
      <c r="M162">
        <v>-0.71015200000000001</v>
      </c>
      <c r="N162">
        <v>23.993320000000001</v>
      </c>
      <c r="O162">
        <v>-0.71015200000000001</v>
      </c>
      <c r="P162">
        <v>24.322123999999999</v>
      </c>
      <c r="Q162">
        <v>-0.71015200000000001</v>
      </c>
      <c r="R162">
        <v>24.500617999999999</v>
      </c>
      <c r="S162">
        <v>-0.71015200000000001</v>
      </c>
      <c r="T162">
        <v>24.791843999999998</v>
      </c>
    </row>
    <row r="163" spans="1:20" x14ac:dyDescent="0.35">
      <c r="A163">
        <v>-0.70014399999999999</v>
      </c>
      <c r="B163">
        <v>22.316417999999999</v>
      </c>
      <c r="C163">
        <v>-0.70014399999999999</v>
      </c>
      <c r="D163">
        <v>23.497294</v>
      </c>
      <c r="E163">
        <v>-0.70014399999999999</v>
      </c>
      <c r="F163">
        <v>24.108871999999998</v>
      </c>
      <c r="G163">
        <v>-0.70014399999999999</v>
      </c>
      <c r="H163">
        <v>24.538193999999997</v>
      </c>
      <c r="I163">
        <v>-0.70014399999999999</v>
      </c>
      <c r="J163">
        <v>24.913971999999998</v>
      </c>
      <c r="K163">
        <v>-0.70014399999999999</v>
      </c>
      <c r="L163">
        <v>25.242775999999999</v>
      </c>
      <c r="M163">
        <v>-0.70014399999999999</v>
      </c>
      <c r="N163">
        <v>25.618551999999998</v>
      </c>
      <c r="O163">
        <v>-0.70014399999999999</v>
      </c>
      <c r="P163">
        <v>25.862805999999999</v>
      </c>
      <c r="Q163">
        <v>-0.70014399999999999</v>
      </c>
      <c r="R163">
        <v>26.2104</v>
      </c>
      <c r="S163">
        <v>-0.70014399999999999</v>
      </c>
      <c r="T163">
        <v>26.445262</v>
      </c>
    </row>
    <row r="164" spans="1:20" x14ac:dyDescent="0.35">
      <c r="A164">
        <v>-0.69013599999999997</v>
      </c>
      <c r="B164">
        <v>23.639149999999997</v>
      </c>
      <c r="C164">
        <v>-0.69013599999999997</v>
      </c>
      <c r="D164">
        <v>24.904577999999997</v>
      </c>
      <c r="E164">
        <v>-0.69013599999999997</v>
      </c>
      <c r="F164">
        <v>25.584731999999999</v>
      </c>
      <c r="G164">
        <v>-0.69013599999999997</v>
      </c>
      <c r="H164">
        <v>26.060089999999999</v>
      </c>
      <c r="I164">
        <v>-0.69013599999999997</v>
      </c>
      <c r="J164">
        <v>26.482837999999997</v>
      </c>
      <c r="K164">
        <v>-0.69013599999999997</v>
      </c>
      <c r="L164">
        <v>26.849219999999999</v>
      </c>
      <c r="M164">
        <v>-0.69013599999999997</v>
      </c>
      <c r="N164">
        <v>27.159233999999998</v>
      </c>
      <c r="O164">
        <v>-0.69013599999999997</v>
      </c>
      <c r="P164">
        <v>27.553799999999999</v>
      </c>
      <c r="Q164">
        <v>-0.69013599999999997</v>
      </c>
      <c r="R164">
        <v>27.826238</v>
      </c>
      <c r="S164">
        <v>-0.69013599999999997</v>
      </c>
      <c r="T164">
        <v>28.192619999999998</v>
      </c>
    </row>
    <row r="165" spans="1:20" x14ac:dyDescent="0.35">
      <c r="A165">
        <v>-0.68012799999999995</v>
      </c>
      <c r="B165">
        <v>24.509072</v>
      </c>
      <c r="C165">
        <v>-0.68012799999999995</v>
      </c>
      <c r="D165">
        <v>25.778257999999997</v>
      </c>
      <c r="E165">
        <v>-0.68012799999999995</v>
      </c>
      <c r="F165">
        <v>26.492231999999998</v>
      </c>
      <c r="G165">
        <v>-0.68012799999999995</v>
      </c>
      <c r="H165">
        <v>27.018319999999999</v>
      </c>
      <c r="I165">
        <v>-0.68012799999999995</v>
      </c>
      <c r="J165">
        <v>27.469249999999999</v>
      </c>
      <c r="K165">
        <v>-0.68012799999999995</v>
      </c>
      <c r="L165">
        <v>27.863816</v>
      </c>
      <c r="M165">
        <v>-0.68012799999999995</v>
      </c>
      <c r="N165">
        <v>28.305353999999998</v>
      </c>
      <c r="O165">
        <v>-0.68012799999999995</v>
      </c>
      <c r="P165">
        <v>28.615368</v>
      </c>
      <c r="Q165">
        <v>-0.68012799999999995</v>
      </c>
      <c r="R165">
        <v>29.01933</v>
      </c>
      <c r="S165">
        <v>-0.68012799999999995</v>
      </c>
      <c r="T165">
        <v>29.310554</v>
      </c>
    </row>
    <row r="166" spans="1:20" x14ac:dyDescent="0.35">
      <c r="A166">
        <v>-0.67011999999999994</v>
      </c>
      <c r="B166">
        <v>24.672535999999997</v>
      </c>
      <c r="C166">
        <v>-0.67011999999999994</v>
      </c>
      <c r="D166">
        <v>25.994327999999999</v>
      </c>
      <c r="E166">
        <v>-0.67011999999999994</v>
      </c>
      <c r="F166">
        <v>26.717697999999999</v>
      </c>
      <c r="G166">
        <v>-0.67011999999999994</v>
      </c>
      <c r="H166">
        <v>27.243783999999998</v>
      </c>
      <c r="I166">
        <v>-0.67011999999999994</v>
      </c>
      <c r="J166">
        <v>27.685321999999999</v>
      </c>
      <c r="K166">
        <v>-0.67011999999999994</v>
      </c>
      <c r="L166">
        <v>28.089281999999997</v>
      </c>
      <c r="M166">
        <v>-0.67011999999999994</v>
      </c>
      <c r="N166">
        <v>28.418085999999999</v>
      </c>
      <c r="O166">
        <v>-0.67011999999999994</v>
      </c>
      <c r="P166">
        <v>28.822046</v>
      </c>
      <c r="Q166">
        <v>-0.67011999999999994</v>
      </c>
      <c r="R166">
        <v>29.094483999999998</v>
      </c>
      <c r="S166">
        <v>-0.67011999999999994</v>
      </c>
      <c r="T166">
        <v>29.47026</v>
      </c>
    </row>
    <row r="167" spans="1:20" x14ac:dyDescent="0.35">
      <c r="A167">
        <v>-0.66011299999999995</v>
      </c>
      <c r="B167">
        <v>24.040291999999997</v>
      </c>
      <c r="C167">
        <v>-0.66011299999999995</v>
      </c>
      <c r="D167">
        <v>25.33672</v>
      </c>
      <c r="E167">
        <v>-0.66011299999999995</v>
      </c>
      <c r="F167">
        <v>26.013116</v>
      </c>
      <c r="G167">
        <v>-0.66011299999999995</v>
      </c>
      <c r="H167">
        <v>26.511022000000001</v>
      </c>
      <c r="I167">
        <v>-0.66011299999999995</v>
      </c>
      <c r="J167">
        <v>26.933767999999997</v>
      </c>
      <c r="K167">
        <v>-0.66011299999999995</v>
      </c>
      <c r="L167">
        <v>27.300151999999997</v>
      </c>
      <c r="M167">
        <v>-0.66011299999999995</v>
      </c>
      <c r="N167">
        <v>27.70411</v>
      </c>
      <c r="O167">
        <v>-0.66011299999999995</v>
      </c>
      <c r="P167">
        <v>27.976547999999998</v>
      </c>
      <c r="Q167">
        <v>-0.66011299999999995</v>
      </c>
      <c r="R167">
        <v>28.333535999999999</v>
      </c>
      <c r="S167">
        <v>-0.66011299999999995</v>
      </c>
      <c r="T167">
        <v>28.587183999999997</v>
      </c>
    </row>
    <row r="168" spans="1:20" x14ac:dyDescent="0.35">
      <c r="A168">
        <v>-0.65010499999999993</v>
      </c>
      <c r="B168">
        <v>23.025696</v>
      </c>
      <c r="C168">
        <v>-0.65010499999999993</v>
      </c>
      <c r="D168">
        <v>24.284545999999999</v>
      </c>
      <c r="E168">
        <v>-0.65010499999999993</v>
      </c>
      <c r="F168">
        <v>24.932759999999998</v>
      </c>
      <c r="G168">
        <v>-0.65010499999999993</v>
      </c>
      <c r="H168">
        <v>25.383692</v>
      </c>
      <c r="I168">
        <v>-0.65010499999999993</v>
      </c>
      <c r="J168">
        <v>25.759467999999998</v>
      </c>
      <c r="K168">
        <v>-0.65010499999999993</v>
      </c>
      <c r="L168">
        <v>26.078878</v>
      </c>
      <c r="M168">
        <v>-0.65010499999999993</v>
      </c>
      <c r="N168">
        <v>26.341922</v>
      </c>
      <c r="O168">
        <v>-0.65010499999999993</v>
      </c>
      <c r="P168">
        <v>26.661331999999998</v>
      </c>
      <c r="Q168">
        <v>-0.65010499999999993</v>
      </c>
      <c r="R168">
        <v>26.877403999999999</v>
      </c>
      <c r="S168">
        <v>-0.65010499999999993</v>
      </c>
      <c r="T168">
        <v>27.16863</v>
      </c>
    </row>
    <row r="169" spans="1:20" x14ac:dyDescent="0.35">
      <c r="A169">
        <v>-0.64009699999999992</v>
      </c>
      <c r="B169">
        <v>21.926549999999999</v>
      </c>
      <c r="C169">
        <v>-0.64009699999999992</v>
      </c>
      <c r="D169">
        <v>23.091455999999997</v>
      </c>
      <c r="E169">
        <v>-0.64009699999999992</v>
      </c>
      <c r="F169">
        <v>23.673909999999999</v>
      </c>
      <c r="G169">
        <v>-0.64009699999999992</v>
      </c>
      <c r="H169">
        <v>24.087263999999998</v>
      </c>
      <c r="I169">
        <v>-0.64009699999999992</v>
      </c>
      <c r="J169">
        <v>24.406672</v>
      </c>
      <c r="K169">
        <v>-0.64009699999999992</v>
      </c>
      <c r="L169">
        <v>24.697900000000001</v>
      </c>
      <c r="M169">
        <v>-0.64009699999999992</v>
      </c>
      <c r="N169">
        <v>25.007915999999998</v>
      </c>
      <c r="O169">
        <v>-0.64009699999999992</v>
      </c>
      <c r="P169">
        <v>25.195803999999999</v>
      </c>
      <c r="Q169">
        <v>-0.64009699999999992</v>
      </c>
      <c r="R169">
        <v>25.477636</v>
      </c>
      <c r="S169">
        <v>-0.64009699999999992</v>
      </c>
      <c r="T169">
        <v>25.67492</v>
      </c>
    </row>
    <row r="170" spans="1:20" x14ac:dyDescent="0.35">
      <c r="A170">
        <v>-0.63008900000000001</v>
      </c>
      <c r="B170">
        <v>20.987109999999998</v>
      </c>
      <c r="C170">
        <v>-0.63008900000000001</v>
      </c>
      <c r="D170">
        <v>22.123832</v>
      </c>
      <c r="E170">
        <v>-0.63008900000000001</v>
      </c>
      <c r="F170">
        <v>22.687495999999999</v>
      </c>
      <c r="G170">
        <v>-0.63008900000000001</v>
      </c>
      <c r="H170">
        <v>23.063271999999998</v>
      </c>
      <c r="I170">
        <v>-0.63008900000000001</v>
      </c>
      <c r="J170">
        <v>23.363893999999998</v>
      </c>
      <c r="K170">
        <v>-0.63008900000000001</v>
      </c>
      <c r="L170">
        <v>23.617542</v>
      </c>
      <c r="M170">
        <v>-0.63008900000000001</v>
      </c>
      <c r="N170">
        <v>23.805432</v>
      </c>
      <c r="O170">
        <v>-0.63008900000000001</v>
      </c>
      <c r="P170">
        <v>24.068476</v>
      </c>
      <c r="Q170">
        <v>-0.63008900000000001</v>
      </c>
      <c r="R170">
        <v>24.218785999999998</v>
      </c>
      <c r="S170">
        <v>-0.63008900000000001</v>
      </c>
      <c r="T170">
        <v>24.434856</v>
      </c>
    </row>
    <row r="171" spans="1:20" x14ac:dyDescent="0.35">
      <c r="A171">
        <v>-0.62008200000000002</v>
      </c>
      <c r="B171">
        <v>20.179189999999998</v>
      </c>
      <c r="C171">
        <v>-0.62008200000000002</v>
      </c>
      <c r="D171">
        <v>21.259546</v>
      </c>
      <c r="E171">
        <v>-0.62008200000000002</v>
      </c>
      <c r="F171">
        <v>21.766843999999999</v>
      </c>
      <c r="G171">
        <v>-0.62008200000000002</v>
      </c>
      <c r="H171">
        <v>22.123832</v>
      </c>
      <c r="I171">
        <v>-0.62008200000000002</v>
      </c>
      <c r="J171">
        <v>22.405663999999998</v>
      </c>
      <c r="K171">
        <v>-0.62008200000000002</v>
      </c>
      <c r="L171">
        <v>22.649918</v>
      </c>
      <c r="M171">
        <v>-0.62008200000000002</v>
      </c>
      <c r="N171">
        <v>22.903568</v>
      </c>
      <c r="O171">
        <v>-0.62008200000000002</v>
      </c>
      <c r="P171">
        <v>23.053879999999999</v>
      </c>
      <c r="Q171">
        <v>-0.62008200000000002</v>
      </c>
      <c r="R171">
        <v>23.279346</v>
      </c>
      <c r="S171">
        <v>-0.62008200000000002</v>
      </c>
      <c r="T171">
        <v>23.429655999999998</v>
      </c>
    </row>
    <row r="172" spans="1:20" x14ac:dyDescent="0.35">
      <c r="A172">
        <v>-0.61007400000000001</v>
      </c>
      <c r="B172">
        <v>19.474609999999998</v>
      </c>
      <c r="C172">
        <v>-0.61007400000000001</v>
      </c>
      <c r="D172">
        <v>20.545572</v>
      </c>
      <c r="E172">
        <v>-0.61007400000000001</v>
      </c>
      <c r="F172">
        <v>21.052869999999999</v>
      </c>
      <c r="G172">
        <v>-0.61007400000000001</v>
      </c>
      <c r="H172">
        <v>21.391068000000001</v>
      </c>
      <c r="I172">
        <v>-0.61007400000000001</v>
      </c>
      <c r="J172">
        <v>21.644717999999997</v>
      </c>
      <c r="K172">
        <v>-0.61007400000000001</v>
      </c>
      <c r="L172">
        <v>21.851393999999999</v>
      </c>
      <c r="M172">
        <v>-0.61007400000000001</v>
      </c>
      <c r="N172">
        <v>22.001705999999999</v>
      </c>
      <c r="O172">
        <v>-0.61007400000000001</v>
      </c>
      <c r="P172">
        <v>22.236566</v>
      </c>
      <c r="Q172">
        <v>-0.61007400000000001</v>
      </c>
      <c r="R172">
        <v>22.358691999999998</v>
      </c>
      <c r="S172">
        <v>-0.61007400000000001</v>
      </c>
      <c r="T172">
        <v>22.537185999999998</v>
      </c>
    </row>
    <row r="173" spans="1:20" x14ac:dyDescent="0.35">
      <c r="A173">
        <v>-0.60006599999999999</v>
      </c>
      <c r="B173">
        <v>18.854578</v>
      </c>
      <c r="C173">
        <v>-0.60006599999999999</v>
      </c>
      <c r="D173">
        <v>19.859780000000001</v>
      </c>
      <c r="E173">
        <v>-0.60006599999999999</v>
      </c>
      <c r="F173">
        <v>20.320105999999999</v>
      </c>
      <c r="G173">
        <v>-0.60006599999999999</v>
      </c>
      <c r="H173">
        <v>20.639516</v>
      </c>
      <c r="I173">
        <v>-0.60006599999999999</v>
      </c>
      <c r="J173">
        <v>20.883769999999998</v>
      </c>
      <c r="K173">
        <v>-0.60006599999999999</v>
      </c>
      <c r="L173">
        <v>21.099841999999999</v>
      </c>
      <c r="M173">
        <v>-0.60006599999999999</v>
      </c>
      <c r="N173">
        <v>21.315913999999999</v>
      </c>
      <c r="O173">
        <v>-0.60006599999999999</v>
      </c>
      <c r="P173">
        <v>21.428646000000001</v>
      </c>
      <c r="Q173">
        <v>-0.60006599999999999</v>
      </c>
      <c r="R173">
        <v>21.62593</v>
      </c>
      <c r="S173">
        <v>-0.60006599999999999</v>
      </c>
      <c r="T173">
        <v>21.748055999999998</v>
      </c>
    </row>
    <row r="174" spans="1:20" x14ac:dyDescent="0.35">
      <c r="A174">
        <v>-0.59005799999999997</v>
      </c>
      <c r="B174">
        <v>18.441223999999998</v>
      </c>
      <c r="C174">
        <v>-0.59005799999999997</v>
      </c>
      <c r="D174">
        <v>19.446425999999999</v>
      </c>
      <c r="E174">
        <v>-0.59005799999999997</v>
      </c>
      <c r="F174">
        <v>19.916145999999998</v>
      </c>
      <c r="G174">
        <v>-0.59005799999999997</v>
      </c>
      <c r="H174">
        <v>20.207371999999999</v>
      </c>
      <c r="I174">
        <v>-0.59005799999999997</v>
      </c>
      <c r="J174">
        <v>20.442233999999999</v>
      </c>
      <c r="K174">
        <v>-0.59005799999999997</v>
      </c>
      <c r="L174">
        <v>20.620725999999998</v>
      </c>
      <c r="M174">
        <v>-0.59005799999999997</v>
      </c>
      <c r="N174">
        <v>20.742853999999998</v>
      </c>
      <c r="O174">
        <v>-0.59005799999999997</v>
      </c>
      <c r="P174">
        <v>20.949529999999999</v>
      </c>
      <c r="Q174">
        <v>-0.59005799999999997</v>
      </c>
      <c r="R174">
        <v>21.043474</v>
      </c>
      <c r="S174">
        <v>-0.59005799999999997</v>
      </c>
      <c r="T174">
        <v>21.193785999999999</v>
      </c>
    </row>
    <row r="175" spans="1:20" x14ac:dyDescent="0.35">
      <c r="A175">
        <v>-0.58004999999999995</v>
      </c>
      <c r="B175">
        <v>18.300307999999998</v>
      </c>
      <c r="C175">
        <v>-0.58004999999999995</v>
      </c>
      <c r="D175">
        <v>19.258535999999999</v>
      </c>
      <c r="E175">
        <v>-0.58004999999999995</v>
      </c>
      <c r="F175">
        <v>19.690681999999999</v>
      </c>
      <c r="G175">
        <v>-0.58004999999999995</v>
      </c>
      <c r="H175">
        <v>19.981905999999999</v>
      </c>
      <c r="I175">
        <v>-0.58004999999999995</v>
      </c>
      <c r="J175">
        <v>20.207371999999999</v>
      </c>
      <c r="K175">
        <v>-0.58004999999999995</v>
      </c>
      <c r="L175">
        <v>20.395261999999999</v>
      </c>
      <c r="M175">
        <v>-0.58004999999999995</v>
      </c>
      <c r="N175">
        <v>20.592544</v>
      </c>
      <c r="O175">
        <v>-0.58004999999999995</v>
      </c>
      <c r="P175">
        <v>20.686485999999999</v>
      </c>
      <c r="Q175">
        <v>-0.58004999999999995</v>
      </c>
      <c r="R175">
        <v>20.874375999999998</v>
      </c>
      <c r="S175">
        <v>-0.58004999999999995</v>
      </c>
      <c r="T175">
        <v>20.977713999999999</v>
      </c>
    </row>
    <row r="176" spans="1:20" x14ac:dyDescent="0.35">
      <c r="A176">
        <v>-0.57004299999999997</v>
      </c>
      <c r="B176">
        <v>18.384857999999998</v>
      </c>
      <c r="C176">
        <v>-0.57004299999999997</v>
      </c>
      <c r="D176">
        <v>19.371269999999999</v>
      </c>
      <c r="E176">
        <v>-0.57004299999999997</v>
      </c>
      <c r="F176">
        <v>19.822202000000001</v>
      </c>
      <c r="G176">
        <v>-0.57004299999999997</v>
      </c>
      <c r="H176">
        <v>20.104033999999999</v>
      </c>
      <c r="I176">
        <v>-0.57004299999999997</v>
      </c>
      <c r="J176">
        <v>20.329499999999999</v>
      </c>
      <c r="K176">
        <v>-0.57004299999999997</v>
      </c>
      <c r="L176">
        <v>20.4986</v>
      </c>
      <c r="M176">
        <v>-0.57004299999999997</v>
      </c>
      <c r="N176">
        <v>20.611331999999997</v>
      </c>
      <c r="O176">
        <v>-0.57004299999999997</v>
      </c>
      <c r="P176">
        <v>20.818007999999999</v>
      </c>
      <c r="Q176">
        <v>-0.57004299999999997</v>
      </c>
      <c r="R176">
        <v>20.902559999999998</v>
      </c>
      <c r="S176">
        <v>-0.57004299999999997</v>
      </c>
      <c r="T176">
        <v>21.034081999999998</v>
      </c>
    </row>
    <row r="177" spans="1:20" x14ac:dyDescent="0.35">
      <c r="A177">
        <v>-0.56003499999999995</v>
      </c>
      <c r="B177">
        <v>18.629111999999999</v>
      </c>
      <c r="C177">
        <v>-0.56003499999999995</v>
      </c>
      <c r="D177">
        <v>19.568552</v>
      </c>
      <c r="E177">
        <v>-0.56003499999999995</v>
      </c>
      <c r="F177">
        <v>20.010089999999998</v>
      </c>
      <c r="G177">
        <v>-0.56003499999999995</v>
      </c>
      <c r="H177">
        <v>20.310711999999999</v>
      </c>
      <c r="I177">
        <v>-0.56003499999999995</v>
      </c>
      <c r="J177">
        <v>20.526783999999999</v>
      </c>
      <c r="K177">
        <v>-0.56003499999999995</v>
      </c>
      <c r="L177">
        <v>20.724066000000001</v>
      </c>
      <c r="M177">
        <v>-0.56003499999999995</v>
      </c>
      <c r="N177">
        <v>20.921347999999998</v>
      </c>
      <c r="O177">
        <v>-0.56003499999999995</v>
      </c>
      <c r="P177">
        <v>21.015291999999999</v>
      </c>
      <c r="Q177">
        <v>-0.56003499999999995</v>
      </c>
      <c r="R177">
        <v>21.193785999999999</v>
      </c>
      <c r="S177">
        <v>-0.56003499999999995</v>
      </c>
      <c r="T177">
        <v>21.297124</v>
      </c>
    </row>
    <row r="178" spans="1:20" x14ac:dyDescent="0.35">
      <c r="A178">
        <v>-0.55002699999999993</v>
      </c>
      <c r="B178">
        <v>18.976706</v>
      </c>
      <c r="C178">
        <v>-0.55002699999999993</v>
      </c>
      <c r="D178">
        <v>19.963117999999998</v>
      </c>
      <c r="E178">
        <v>-0.55002699999999993</v>
      </c>
      <c r="F178">
        <v>20.432838</v>
      </c>
      <c r="G178">
        <v>-0.55002699999999993</v>
      </c>
      <c r="H178">
        <v>20.724066000000001</v>
      </c>
      <c r="I178">
        <v>-0.55002699999999993</v>
      </c>
      <c r="J178">
        <v>20.949529999999999</v>
      </c>
      <c r="K178">
        <v>-0.55002699999999993</v>
      </c>
      <c r="L178">
        <v>21.128024</v>
      </c>
      <c r="M178">
        <v>-0.55002699999999993</v>
      </c>
      <c r="N178">
        <v>21.250152</v>
      </c>
      <c r="O178">
        <v>-0.55002699999999993</v>
      </c>
      <c r="P178">
        <v>21.447436</v>
      </c>
      <c r="Q178">
        <v>-0.55002699999999993</v>
      </c>
      <c r="R178">
        <v>21.522589999999997</v>
      </c>
      <c r="S178">
        <v>-0.55002699999999993</v>
      </c>
      <c r="T178">
        <v>21.663505999999998</v>
      </c>
    </row>
    <row r="179" spans="1:20" x14ac:dyDescent="0.35">
      <c r="A179">
        <v>-0.54001900000000003</v>
      </c>
      <c r="B179">
        <v>19.399453999999999</v>
      </c>
      <c r="C179">
        <v>-0.54001900000000003</v>
      </c>
      <c r="D179">
        <v>20.357682</v>
      </c>
      <c r="E179">
        <v>-0.54001900000000003</v>
      </c>
      <c r="F179">
        <v>20.818007999999999</v>
      </c>
      <c r="G179">
        <v>-0.54001900000000003</v>
      </c>
      <c r="H179">
        <v>21.128024</v>
      </c>
      <c r="I179">
        <v>-0.54001900000000003</v>
      </c>
      <c r="J179">
        <v>21.353490000000001</v>
      </c>
      <c r="K179">
        <v>-0.54001900000000003</v>
      </c>
      <c r="L179">
        <v>21.54138</v>
      </c>
      <c r="M179">
        <v>-0.54001900000000003</v>
      </c>
      <c r="N179">
        <v>21.757449999999999</v>
      </c>
      <c r="O179">
        <v>-0.54001900000000003</v>
      </c>
      <c r="P179">
        <v>21.851393999999999</v>
      </c>
      <c r="Q179">
        <v>-0.54001900000000003</v>
      </c>
      <c r="R179">
        <v>22.039282</v>
      </c>
      <c r="S179">
        <v>-0.54001900000000003</v>
      </c>
      <c r="T179">
        <v>22.142619999999997</v>
      </c>
    </row>
    <row r="180" spans="1:20" x14ac:dyDescent="0.35">
      <c r="A180">
        <v>-0.53001199999999993</v>
      </c>
      <c r="B180">
        <v>19.878567999999998</v>
      </c>
      <c r="C180">
        <v>-0.53001199999999993</v>
      </c>
      <c r="D180">
        <v>20.883769999999998</v>
      </c>
      <c r="E180">
        <v>-0.53001199999999993</v>
      </c>
      <c r="F180">
        <v>21.381674</v>
      </c>
      <c r="G180">
        <v>-0.53001199999999993</v>
      </c>
      <c r="H180">
        <v>21.663505999999998</v>
      </c>
      <c r="I180">
        <v>-0.53001199999999993</v>
      </c>
      <c r="J180">
        <v>21.898365999999999</v>
      </c>
      <c r="K180">
        <v>-0.53001199999999993</v>
      </c>
      <c r="L180">
        <v>22.095648000000001</v>
      </c>
      <c r="M180">
        <v>-0.53001199999999993</v>
      </c>
      <c r="N180">
        <v>22.217776000000001</v>
      </c>
      <c r="O180">
        <v>-0.53001199999999993</v>
      </c>
      <c r="P180">
        <v>22.424451999999999</v>
      </c>
      <c r="Q180">
        <v>-0.53001199999999993</v>
      </c>
      <c r="R180">
        <v>22.518397999999998</v>
      </c>
      <c r="S180">
        <v>-0.53001199999999993</v>
      </c>
      <c r="T180">
        <v>22.659313999999998</v>
      </c>
    </row>
    <row r="181" spans="1:20" x14ac:dyDescent="0.35">
      <c r="A181">
        <v>-0.52000400000000002</v>
      </c>
      <c r="B181">
        <v>20.385866</v>
      </c>
      <c r="C181">
        <v>-0.52000400000000002</v>
      </c>
      <c r="D181">
        <v>21.391068000000001</v>
      </c>
      <c r="E181">
        <v>-0.52000400000000002</v>
      </c>
      <c r="F181">
        <v>21.851393999999999</v>
      </c>
      <c r="G181">
        <v>-0.52000400000000002</v>
      </c>
      <c r="H181">
        <v>22.16141</v>
      </c>
      <c r="I181">
        <v>-0.52000400000000002</v>
      </c>
      <c r="J181">
        <v>22.405663999999998</v>
      </c>
      <c r="K181">
        <v>-0.52000400000000002</v>
      </c>
      <c r="L181">
        <v>22.612341999999998</v>
      </c>
      <c r="M181">
        <v>-0.52000400000000002</v>
      </c>
      <c r="N181">
        <v>22.828412</v>
      </c>
      <c r="O181">
        <v>-0.52000400000000002</v>
      </c>
      <c r="P181">
        <v>22.931749999999997</v>
      </c>
      <c r="Q181">
        <v>-0.52000400000000002</v>
      </c>
      <c r="R181">
        <v>23.11964</v>
      </c>
      <c r="S181">
        <v>-0.52000400000000002</v>
      </c>
      <c r="T181">
        <v>23.241765999999998</v>
      </c>
    </row>
    <row r="182" spans="1:20" x14ac:dyDescent="0.35">
      <c r="A182">
        <v>-0.509996</v>
      </c>
      <c r="B182">
        <v>20.949529999999999</v>
      </c>
      <c r="C182">
        <v>-0.509996</v>
      </c>
      <c r="D182">
        <v>21.982915999999999</v>
      </c>
      <c r="E182">
        <v>-0.509996</v>
      </c>
      <c r="F182">
        <v>22.480819999999998</v>
      </c>
      <c r="G182">
        <v>-0.509996</v>
      </c>
      <c r="H182">
        <v>22.790835999999999</v>
      </c>
      <c r="I182">
        <v>-0.509996</v>
      </c>
      <c r="J182">
        <v>23.044484000000001</v>
      </c>
      <c r="K182">
        <v>-0.509996</v>
      </c>
      <c r="L182">
        <v>23.232374</v>
      </c>
      <c r="M182">
        <v>-0.509996</v>
      </c>
      <c r="N182">
        <v>23.373287999999999</v>
      </c>
      <c r="O182">
        <v>-0.509996</v>
      </c>
      <c r="P182">
        <v>23.579965999999999</v>
      </c>
      <c r="Q182">
        <v>-0.509996</v>
      </c>
      <c r="R182">
        <v>23.683304</v>
      </c>
      <c r="S182">
        <v>-0.509996</v>
      </c>
      <c r="T182">
        <v>23.833613999999997</v>
      </c>
    </row>
    <row r="183" spans="1:20" x14ac:dyDescent="0.35">
      <c r="S183">
        <v>-0.49998799999999999</v>
      </c>
      <c r="T183">
        <v>24.425462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2026-03-08T10:54:29Z</dcterms:created>
  <dcterms:modified xsi:type="dcterms:W3CDTF">2026-03-08T10:54:39Z</dcterms:modified>
</cp:coreProperties>
</file>