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76C28571-B140-49A7-8D41-DCF2A7862503}" xr6:coauthVersionLast="47" xr6:coauthVersionMax="47" xr10:uidLastSave="{00000000-0000-0000-0000-000000000000}"/>
  <bookViews>
    <workbookView xWindow="-98" yWindow="-98" windowWidth="33946" windowHeight="21975" xr2:uid="{22E1627C-C32A-47F2-8C18-F6E3EAA9C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<sst xmlns="http://schemas.openxmlformats.org/spreadsheetml/2006/main" count="30" uniqueCount="12">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</sst>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37.539715999999999</c:v>
                </c:pt>
                <c:pt idx="1">
                  <c:v>27.965191999999998</c:v>
                </c:pt>
                <c:pt idx="2">
                  <c:v>23.320125999999998</c:v>
                </c:pt>
                <c:pt idx="3">
                  <c:v>21.221968</c:v>
                </c:pt>
                <c:pt idx="4">
                  <c:v>18.770029999999998</c:v>
                </c:pt>
                <c:pt idx="5">
                  <c:v>16.740835999999998</c:v>
                </c:pt>
                <c:pt idx="6">
                  <c:v>14.974686999999999</c:v>
                </c:pt>
                <c:pt idx="7">
                  <c:v>13.462187999999999</c:v>
                </c:pt>
                <c:pt idx="8">
                  <c:v>12.062420999999999</c:v>
                </c:pt>
                <c:pt idx="9">
                  <c:v>10.812965</c:v>
                </c:pt>
                <c:pt idx="10">
                  <c:v>9.6386629999999993</c:v>
                </c:pt>
                <c:pt idx="11">
                  <c:v>8.5705189999999991</c:v>
                </c:pt>
                <c:pt idx="12">
                  <c:v>7.5587409999999995</c:v>
                </c:pt>
                <c:pt idx="13">
                  <c:v>6.6362099999999993</c:v>
                </c:pt>
                <c:pt idx="14">
                  <c:v>5.7099209999999996</c:v>
                </c:pt>
                <c:pt idx="15">
                  <c:v>4.9038810000000002</c:v>
                </c:pt>
                <c:pt idx="16">
                  <c:v>4.0922039999999997</c:v>
                </c:pt>
                <c:pt idx="17">
                  <c:v>3.3472269999999997</c:v>
                </c:pt>
                <c:pt idx="18">
                  <c:v>2.606948</c:v>
                </c:pt>
                <c:pt idx="19">
                  <c:v>1.9230349999999998</c:v>
                </c:pt>
                <c:pt idx="20">
                  <c:v>1.2316069999999999</c:v>
                </c:pt>
                <c:pt idx="21">
                  <c:v>0.59748400000000002</c:v>
                </c:pt>
                <c:pt idx="22">
                  <c:v>-3.3819872000000001E-2</c:v>
                </c:pt>
                <c:pt idx="23">
                  <c:v>-0.632243</c:v>
                </c:pt>
                <c:pt idx="24">
                  <c:v>-1.2310429999999999</c:v>
                </c:pt>
                <c:pt idx="25">
                  <c:v>-1.8068259999999998</c:v>
                </c:pt>
                <c:pt idx="26">
                  <c:v>-2.3974530000000001</c:v>
                </c:pt>
                <c:pt idx="27">
                  <c:v>-2.9434559999999999</c:v>
                </c:pt>
                <c:pt idx="28">
                  <c:v>-3.5445099999999998</c:v>
                </c:pt>
                <c:pt idx="29">
                  <c:v>-4.1598439999999997</c:v>
                </c:pt>
                <c:pt idx="30">
                  <c:v>-4.868182</c:v>
                </c:pt>
                <c:pt idx="31">
                  <c:v>-5.6817380000000002</c:v>
                </c:pt>
                <c:pt idx="32">
                  <c:v>-6.4981119999999999</c:v>
                </c:pt>
                <c:pt idx="33">
                  <c:v>-7.2430889999999994</c:v>
                </c:pt>
                <c:pt idx="34">
                  <c:v>-7.9946419999999998</c:v>
                </c:pt>
                <c:pt idx="35">
                  <c:v>-8.7095570000000002</c:v>
                </c:pt>
                <c:pt idx="36">
                  <c:v>-9.4432589999999994</c:v>
                </c:pt>
                <c:pt idx="37">
                  <c:v>-10.132809</c:v>
                </c:pt>
                <c:pt idx="38">
                  <c:v>-10.850541999999999</c:v>
                </c:pt>
                <c:pt idx="39">
                  <c:v>-11.569213999999999</c:v>
                </c:pt>
                <c:pt idx="40">
                  <c:v>-12.340494999999999</c:v>
                </c:pt>
                <c:pt idx="41">
                  <c:v>-13.113655</c:v>
                </c:pt>
                <c:pt idx="42">
                  <c:v>-13.94506</c:v>
                </c:pt>
                <c:pt idx="43">
                  <c:v>-14.750160999999999</c:v>
                </c:pt>
                <c:pt idx="44">
                  <c:v>-15.597536999999999</c:v>
                </c:pt>
                <c:pt idx="45">
                  <c:v>-16.422364999999999</c:v>
                </c:pt>
                <c:pt idx="46">
                  <c:v>-17.269742000000001</c:v>
                </c:pt>
                <c:pt idx="47">
                  <c:v>-18.095510000000001</c:v>
                </c:pt>
                <c:pt idx="48">
                  <c:v>-18.943823999999999</c:v>
                </c:pt>
                <c:pt idx="49">
                  <c:v>-19.747045999999997</c:v>
                </c:pt>
                <c:pt idx="50">
                  <c:v>-20.571876</c:v>
                </c:pt>
                <c:pt idx="51">
                  <c:v>-21.354430000000001</c:v>
                </c:pt>
                <c:pt idx="52">
                  <c:v>-22.153893999999998</c:v>
                </c:pt>
                <c:pt idx="53">
                  <c:v>-22.868807999999998</c:v>
                </c:pt>
                <c:pt idx="54">
                  <c:v>-23.532993999999999</c:v>
                </c:pt>
                <c:pt idx="55">
                  <c:v>-24.072233999999998</c:v>
                </c:pt>
                <c:pt idx="56">
                  <c:v>-24.601137999999999</c:v>
                </c:pt>
                <c:pt idx="57">
                  <c:v>-25.030462</c:v>
                </c:pt>
                <c:pt idx="58">
                  <c:v>-25.458845999999998</c:v>
                </c:pt>
                <c:pt idx="59">
                  <c:v>-25.825229999999998</c:v>
                </c:pt>
                <c:pt idx="60">
                  <c:v>-26.2104</c:v>
                </c:pt>
                <c:pt idx="61">
                  <c:v>-26.557991999999999</c:v>
                </c:pt>
                <c:pt idx="62">
                  <c:v>-26.943163999999999</c:v>
                </c:pt>
                <c:pt idx="63">
                  <c:v>-27.309545999999997</c:v>
                </c:pt>
                <c:pt idx="64">
                  <c:v>-27.694716</c:v>
                </c:pt>
                <c:pt idx="65">
                  <c:v>-28.051703999999997</c:v>
                </c:pt>
                <c:pt idx="66">
                  <c:v>-28.436874</c:v>
                </c:pt>
                <c:pt idx="67">
                  <c:v>-28.803255999999998</c:v>
                </c:pt>
                <c:pt idx="68">
                  <c:v>-29.179031999999999</c:v>
                </c:pt>
                <c:pt idx="69">
                  <c:v>-29.573597999999997</c:v>
                </c:pt>
                <c:pt idx="70">
                  <c:v>-29.986953999999997</c:v>
                </c:pt>
                <c:pt idx="71">
                  <c:v>-30.390912</c:v>
                </c:pt>
                <c:pt idx="72">
                  <c:v>-30.832447999999999</c:v>
                </c:pt>
                <c:pt idx="73">
                  <c:v>-31.255195999999998</c:v>
                </c:pt>
                <c:pt idx="74">
                  <c:v>-31.724917999999999</c:v>
                </c:pt>
                <c:pt idx="75">
                  <c:v>-32.204031999999998</c:v>
                </c:pt>
                <c:pt idx="76">
                  <c:v>-32.748909999999995</c:v>
                </c:pt>
                <c:pt idx="77">
                  <c:v>-33.265599999999999</c:v>
                </c:pt>
                <c:pt idx="78">
                  <c:v>-33.857447999999998</c:v>
                </c:pt>
                <c:pt idx="79">
                  <c:v>-34.468083999999998</c:v>
                </c:pt>
                <c:pt idx="80">
                  <c:v>-35.153875999999997</c:v>
                </c:pt>
                <c:pt idx="81">
                  <c:v>-35.896031999999998</c:v>
                </c:pt>
                <c:pt idx="82">
                  <c:v>-36.722743999999999</c:v>
                </c:pt>
                <c:pt idx="83">
                  <c:v>-37.671579999999999</c:v>
                </c:pt>
                <c:pt idx="84">
                  <c:v>-38.695568000000002</c:v>
                </c:pt>
                <c:pt idx="85">
                  <c:v>-39.851079999999996</c:v>
                </c:pt>
                <c:pt idx="86">
                  <c:v>-41.203876000000001</c:v>
                </c:pt>
                <c:pt idx="87">
                  <c:v>-42.688192000000001</c:v>
                </c:pt>
                <c:pt idx="88">
                  <c:v>-44.407367999999998</c:v>
                </c:pt>
                <c:pt idx="89">
                  <c:v>-46.333224000000001</c:v>
                </c:pt>
                <c:pt idx="90">
                  <c:v>-48.550303999999997</c:v>
                </c:pt>
                <c:pt idx="91">
                  <c:v>-43.524296</c:v>
                </c:pt>
                <c:pt idx="92">
                  <c:v>-40.038972000000001</c:v>
                </c:pt>
                <c:pt idx="93">
                  <c:v>-37.342776000000001</c:v>
                </c:pt>
                <c:pt idx="94">
                  <c:v>-35.106904</c:v>
                </c:pt>
                <c:pt idx="95">
                  <c:v>-33.256208000000001</c:v>
                </c:pt>
                <c:pt idx="96">
                  <c:v>-31.687339999999999</c:v>
                </c:pt>
                <c:pt idx="97">
                  <c:v>-30.249995999999999</c:v>
                </c:pt>
                <c:pt idx="98">
                  <c:v>-29.028721999999998</c:v>
                </c:pt>
                <c:pt idx="99">
                  <c:v>-27.938972</c:v>
                </c:pt>
                <c:pt idx="100">
                  <c:v>-26.933767999999997</c:v>
                </c:pt>
                <c:pt idx="101">
                  <c:v>-26.013116</c:v>
                </c:pt>
                <c:pt idx="102">
                  <c:v>-25.167621999999998</c:v>
                </c:pt>
                <c:pt idx="103">
                  <c:v>-24.340911999999999</c:v>
                </c:pt>
                <c:pt idx="104">
                  <c:v>-23.598754</c:v>
                </c:pt>
                <c:pt idx="105">
                  <c:v>-22.875385999999999</c:v>
                </c:pt>
                <c:pt idx="106">
                  <c:v>-22.180198000000001</c:v>
                </c:pt>
                <c:pt idx="107">
                  <c:v>-21.503799999999998</c:v>
                </c:pt>
                <c:pt idx="108">
                  <c:v>-20.874375999999998</c:v>
                </c:pt>
                <c:pt idx="109">
                  <c:v>-20.254344</c:v>
                </c:pt>
                <c:pt idx="110">
                  <c:v>-19.634314</c:v>
                </c:pt>
                <c:pt idx="111">
                  <c:v>-19.061253999999998</c:v>
                </c:pt>
                <c:pt idx="112">
                  <c:v>-18.497589999999999</c:v>
                </c:pt>
                <c:pt idx="113">
                  <c:v>-17.915136</c:v>
                </c:pt>
                <c:pt idx="114">
                  <c:v>-17.360868</c:v>
                </c:pt>
                <c:pt idx="115">
                  <c:v>-16.806597999999997</c:v>
                </c:pt>
                <c:pt idx="116">
                  <c:v>-16.261720999999998</c:v>
                </c:pt>
                <c:pt idx="117">
                  <c:v>-15.716844999999999</c:v>
                </c:pt>
                <c:pt idx="118">
                  <c:v>-15.162574999999999</c:v>
                </c:pt>
                <c:pt idx="119">
                  <c:v>-14.617699999999999</c:v>
                </c:pt>
                <c:pt idx="120">
                  <c:v>-14.072823999999999</c:v>
                </c:pt>
                <c:pt idx="121">
                  <c:v>-13.546737</c:v>
                </c:pt>
                <c:pt idx="122">
                  <c:v>-12.964283999999999</c:v>
                </c:pt>
                <c:pt idx="123">
                  <c:v>-12.419409</c:v>
                </c:pt>
                <c:pt idx="124">
                  <c:v>-11.836955</c:v>
                </c:pt>
                <c:pt idx="125">
                  <c:v>-11.282684999999999</c:v>
                </c:pt>
                <c:pt idx="126">
                  <c:v>-10.681443</c:v>
                </c:pt>
                <c:pt idx="127">
                  <c:v>-10.090534</c:v>
                </c:pt>
                <c:pt idx="128">
                  <c:v>-9.4676849999999995</c:v>
                </c:pt>
                <c:pt idx="129">
                  <c:v>-8.8485940000000003</c:v>
                </c:pt>
                <c:pt idx="130">
                  <c:v>-8.2078949999999988</c:v>
                </c:pt>
                <c:pt idx="131">
                  <c:v>-7.567196</c:v>
                </c:pt>
                <c:pt idx="132">
                  <c:v>-6.8842229999999995</c:v>
                </c:pt>
                <c:pt idx="133">
                  <c:v>-6.1937329999999999</c:v>
                </c:pt>
                <c:pt idx="134">
                  <c:v>-5.4666059999999996</c:v>
                </c:pt>
                <c:pt idx="135">
                  <c:v>-4.710356</c:v>
                </c:pt>
                <c:pt idx="136">
                  <c:v>-3.9005579999999997</c:v>
                </c:pt>
                <c:pt idx="137">
                  <c:v>-3.0653949999999996</c:v>
                </c:pt>
                <c:pt idx="138">
                  <c:v>-2.148501</c:v>
                </c:pt>
                <c:pt idx="139">
                  <c:v>-1.255093</c:v>
                </c:pt>
                <c:pt idx="140">
                  <c:v>-0.311894</c:v>
                </c:pt>
                <c:pt idx="141">
                  <c:v>0.59748400000000002</c:v>
                </c:pt>
                <c:pt idx="142">
                  <c:v>1.54444</c:v>
                </c:pt>
                <c:pt idx="143">
                  <c:v>2.4960939999999998</c:v>
                </c:pt>
                <c:pt idx="144">
                  <c:v>3.5125690000000001</c:v>
                </c:pt>
                <c:pt idx="145">
                  <c:v>4.5722579999999997</c:v>
                </c:pt>
                <c:pt idx="146">
                  <c:v>5.7428019999999993</c:v>
                </c:pt>
                <c:pt idx="147">
                  <c:v>7.044867</c:v>
                </c:pt>
                <c:pt idx="148">
                  <c:v>8.625945999999999</c:v>
                </c:pt>
                <c:pt idx="149">
                  <c:v>10.475705</c:v>
                </c:pt>
                <c:pt idx="150">
                  <c:v>12.659905</c:v>
                </c:pt>
                <c:pt idx="151">
                  <c:v>15.177605999999999</c:v>
                </c:pt>
                <c:pt idx="152">
                  <c:v>17.755431999999999</c:v>
                </c:pt>
                <c:pt idx="153">
                  <c:v>20.053304000000001</c:v>
                </c:pt>
                <c:pt idx="154">
                  <c:v>21.990431999999998</c:v>
                </c:pt>
                <c:pt idx="155">
                  <c:v>23.505749999999999</c:v>
                </c:pt>
                <c:pt idx="156">
                  <c:v>24.520346</c:v>
                </c:pt>
                <c:pt idx="157">
                  <c:v>25.218351999999999</c:v>
                </c:pt>
                <c:pt idx="158">
                  <c:v>25.787651999999998</c:v>
                </c:pt>
                <c:pt idx="159">
                  <c:v>26.294947999999998</c:v>
                </c:pt>
                <c:pt idx="160">
                  <c:v>26.774065999999998</c:v>
                </c:pt>
                <c:pt idx="161">
                  <c:v>27.243783999999998</c:v>
                </c:pt>
                <c:pt idx="162">
                  <c:v>27.722899999999999</c:v>
                </c:pt>
                <c:pt idx="163">
                  <c:v>28.145647999999998</c:v>
                </c:pt>
                <c:pt idx="164">
                  <c:v>28.577791999999999</c:v>
                </c:pt>
                <c:pt idx="165">
                  <c:v>28.944171999999998</c:v>
                </c:pt>
                <c:pt idx="166">
                  <c:v>29.282371999999999</c:v>
                </c:pt>
                <c:pt idx="167">
                  <c:v>29.564204</c:v>
                </c:pt>
                <c:pt idx="168">
                  <c:v>29.799063999999998</c:v>
                </c:pt>
                <c:pt idx="169">
                  <c:v>29.939979999999998</c:v>
                </c:pt>
                <c:pt idx="170">
                  <c:v>29.977557999999998</c:v>
                </c:pt>
                <c:pt idx="171">
                  <c:v>29.883613999999998</c:v>
                </c:pt>
                <c:pt idx="172">
                  <c:v>29.667541999999997</c:v>
                </c:pt>
                <c:pt idx="173">
                  <c:v>29.348133999999998</c:v>
                </c:pt>
                <c:pt idx="174">
                  <c:v>29.01933</c:v>
                </c:pt>
                <c:pt idx="175">
                  <c:v>28.737496</c:v>
                </c:pt>
                <c:pt idx="176">
                  <c:v>28.587183999999997</c:v>
                </c:pt>
                <c:pt idx="177">
                  <c:v>28.549607999999999</c:v>
                </c:pt>
                <c:pt idx="178">
                  <c:v>28.718705999999997</c:v>
                </c:pt>
                <c:pt idx="179">
                  <c:v>28.991145999999997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D1-4C03-BD82-C12C9F80E25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29.404498</c:v>
                </c:pt>
                <c:pt idx="1">
                  <c:v>25.534001999999997</c:v>
                </c:pt>
                <c:pt idx="2">
                  <c:v>22.706285999999999</c:v>
                </c:pt>
                <c:pt idx="3">
                  <c:v>20.395261999999999</c:v>
                </c:pt>
                <c:pt idx="4">
                  <c:v>18.460013999999997</c:v>
                </c:pt>
                <c:pt idx="5">
                  <c:v>16.712651999999999</c:v>
                </c:pt>
                <c:pt idx="6">
                  <c:v>15.190759</c:v>
                </c:pt>
                <c:pt idx="7">
                  <c:v>13.790991999999999</c:v>
                </c:pt>
                <c:pt idx="8">
                  <c:v>12.522746</c:v>
                </c:pt>
                <c:pt idx="9">
                  <c:v>11.348445999999999</c:v>
                </c:pt>
                <c:pt idx="10">
                  <c:v>10.258694</c:v>
                </c:pt>
                <c:pt idx="11">
                  <c:v>9.2347029999999997</c:v>
                </c:pt>
                <c:pt idx="12">
                  <c:v>8.284929</c:v>
                </c:pt>
                <c:pt idx="13">
                  <c:v>7.3699129999999995</c:v>
                </c:pt>
                <c:pt idx="14">
                  <c:v>6.5159609999999999</c:v>
                </c:pt>
                <c:pt idx="15">
                  <c:v>5.7061639999999993</c:v>
                </c:pt>
                <c:pt idx="16">
                  <c:v>4.9301849999999998</c:v>
                </c:pt>
                <c:pt idx="17">
                  <c:v>4.1748750000000001</c:v>
                </c:pt>
                <c:pt idx="18">
                  <c:v>3.4740519999999999</c:v>
                </c:pt>
                <c:pt idx="19">
                  <c:v>2.774168</c:v>
                </c:pt>
                <c:pt idx="20">
                  <c:v>2.117499</c:v>
                </c:pt>
                <c:pt idx="21">
                  <c:v>1.4608299999999999</c:v>
                </c:pt>
                <c:pt idx="22">
                  <c:v>0.84737499999999999</c:v>
                </c:pt>
                <c:pt idx="23">
                  <c:v>0.23391999999999999</c:v>
                </c:pt>
                <c:pt idx="24">
                  <c:v>-0.35886599999999996</c:v>
                </c:pt>
                <c:pt idx="25">
                  <c:v>-0.95343800000000001</c:v>
                </c:pt>
                <c:pt idx="26">
                  <c:v>-1.515506</c:v>
                </c:pt>
                <c:pt idx="27">
                  <c:v>-2.113836</c:v>
                </c:pt>
                <c:pt idx="28">
                  <c:v>-2.690464</c:v>
                </c:pt>
                <c:pt idx="29">
                  <c:v>-3.3509849999999997</c:v>
                </c:pt>
                <c:pt idx="30">
                  <c:v>-4.0377159999999996</c:v>
                </c:pt>
                <c:pt idx="31">
                  <c:v>-4.947095</c:v>
                </c:pt>
                <c:pt idx="32">
                  <c:v>-5.8423819999999997</c:v>
                </c:pt>
                <c:pt idx="33">
                  <c:v>-6.6690899999999997</c:v>
                </c:pt>
                <c:pt idx="34">
                  <c:v>-7.4262799999999993</c:v>
                </c:pt>
                <c:pt idx="35">
                  <c:v>-8.1825299999999999</c:v>
                </c:pt>
                <c:pt idx="36">
                  <c:v>-8.880533999999999</c:v>
                </c:pt>
                <c:pt idx="37">
                  <c:v>-9.5926299999999998</c:v>
                </c:pt>
                <c:pt idx="38">
                  <c:v>-10.236148</c:v>
                </c:pt>
                <c:pt idx="39">
                  <c:v>-10.902211999999999</c:v>
                </c:pt>
                <c:pt idx="40">
                  <c:v>-11.508151</c:v>
                </c:pt>
                <c:pt idx="41">
                  <c:v>-12.174213999999999</c:v>
                </c:pt>
                <c:pt idx="42">
                  <c:v>-12.833701999999999</c:v>
                </c:pt>
                <c:pt idx="43">
                  <c:v>-13.537343</c:v>
                </c:pt>
                <c:pt idx="44">
                  <c:v>-14.226892999999999</c:v>
                </c:pt>
                <c:pt idx="45">
                  <c:v>-14.960595999999999</c:v>
                </c:pt>
                <c:pt idx="46">
                  <c:v>-15.676449</c:v>
                </c:pt>
                <c:pt idx="47">
                  <c:v>-16.444911999999999</c:v>
                </c:pt>
                <c:pt idx="48">
                  <c:v>-17.157947999999998</c:v>
                </c:pt>
                <c:pt idx="49">
                  <c:v>-17.932986</c:v>
                </c:pt>
                <c:pt idx="50">
                  <c:v>-18.637566</c:v>
                </c:pt>
                <c:pt idx="51">
                  <c:v>-19.363754</c:v>
                </c:pt>
                <c:pt idx="52">
                  <c:v>-20.011028</c:v>
                </c:pt>
                <c:pt idx="53">
                  <c:v>-20.629182</c:v>
                </c:pt>
                <c:pt idx="54">
                  <c:v>-21.162783999999998</c:v>
                </c:pt>
                <c:pt idx="55">
                  <c:v>-21.684173999999999</c:v>
                </c:pt>
                <c:pt idx="56">
                  <c:v>-22.118195999999998</c:v>
                </c:pt>
                <c:pt idx="57">
                  <c:v>-22.571006000000001</c:v>
                </c:pt>
                <c:pt idx="58">
                  <c:v>-22.95148</c:v>
                </c:pt>
                <c:pt idx="59">
                  <c:v>-23.373287999999999</c:v>
                </c:pt>
                <c:pt idx="60">
                  <c:v>-23.748125999999999</c:v>
                </c:pt>
                <c:pt idx="61">
                  <c:v>-24.145509999999998</c:v>
                </c:pt>
                <c:pt idx="62">
                  <c:v>-24.511889999999998</c:v>
                </c:pt>
                <c:pt idx="63">
                  <c:v>-24.928063999999999</c:v>
                </c:pt>
                <c:pt idx="64">
                  <c:v>-25.308536</c:v>
                </c:pt>
                <c:pt idx="65">
                  <c:v>-25.712495999999998</c:v>
                </c:pt>
                <c:pt idx="66">
                  <c:v>-26.097666</c:v>
                </c:pt>
                <c:pt idx="67">
                  <c:v>-26.501625999999998</c:v>
                </c:pt>
                <c:pt idx="68">
                  <c:v>-26.877403999999999</c:v>
                </c:pt>
                <c:pt idx="69">
                  <c:v>-27.318939999999998</c:v>
                </c:pt>
                <c:pt idx="70">
                  <c:v>-27.713505999999999</c:v>
                </c:pt>
                <c:pt idx="71">
                  <c:v>-28.164435999999998</c:v>
                </c:pt>
                <c:pt idx="72">
                  <c:v>-28.559002</c:v>
                </c:pt>
                <c:pt idx="73">
                  <c:v>-29.047509999999999</c:v>
                </c:pt>
                <c:pt idx="74">
                  <c:v>-29.507835999999998</c:v>
                </c:pt>
                <c:pt idx="75">
                  <c:v>-30.033923999999999</c:v>
                </c:pt>
                <c:pt idx="76">
                  <c:v>-30.550618</c:v>
                </c:pt>
                <c:pt idx="77">
                  <c:v>-31.114281999999999</c:v>
                </c:pt>
                <c:pt idx="78">
                  <c:v>-31.66855</c:v>
                </c:pt>
                <c:pt idx="79">
                  <c:v>-32.344947999999995</c:v>
                </c:pt>
                <c:pt idx="80">
                  <c:v>-33.002555999999998</c:v>
                </c:pt>
                <c:pt idx="81">
                  <c:v>-33.7729</c:v>
                </c:pt>
                <c:pt idx="82">
                  <c:v>-34.580815999999999</c:v>
                </c:pt>
                <c:pt idx="83">
                  <c:v>-35.539048000000001</c:v>
                </c:pt>
                <c:pt idx="84">
                  <c:v>-36.544247999999996</c:v>
                </c:pt>
                <c:pt idx="85">
                  <c:v>-37.727944000000001</c:v>
                </c:pt>
                <c:pt idx="86">
                  <c:v>-39.005583999999999</c:v>
                </c:pt>
                <c:pt idx="87">
                  <c:v>-40.536871999999995</c:v>
                </c:pt>
                <c:pt idx="88">
                  <c:v>-42.199683999999998</c:v>
                </c:pt>
                <c:pt idx="89">
                  <c:v>-44.172511999999998</c:v>
                </c:pt>
                <c:pt idx="90">
                  <c:v>-46.352011999999995</c:v>
                </c:pt>
                <c:pt idx="91">
                  <c:v>-41.495103999999998</c:v>
                </c:pt>
                <c:pt idx="92">
                  <c:v>-38.056747999999999</c:v>
                </c:pt>
                <c:pt idx="93">
                  <c:v>-35.454499999999996</c:v>
                </c:pt>
                <c:pt idx="94">
                  <c:v>-33.256208000000001</c:v>
                </c:pt>
                <c:pt idx="95">
                  <c:v>-31.471269999999997</c:v>
                </c:pt>
                <c:pt idx="96">
                  <c:v>-29.883613999999998</c:v>
                </c:pt>
                <c:pt idx="97">
                  <c:v>-28.559002</c:v>
                </c:pt>
                <c:pt idx="98">
                  <c:v>-27.318939999999998</c:v>
                </c:pt>
                <c:pt idx="99">
                  <c:v>-26.266767999999999</c:v>
                </c:pt>
                <c:pt idx="100">
                  <c:v>-25.261564</c:v>
                </c:pt>
                <c:pt idx="101">
                  <c:v>-24.369095999999999</c:v>
                </c:pt>
                <c:pt idx="102">
                  <c:v>-23.523598</c:v>
                </c:pt>
                <c:pt idx="103">
                  <c:v>-22.762651999999999</c:v>
                </c:pt>
                <c:pt idx="104">
                  <c:v>-22.001705999999999</c:v>
                </c:pt>
                <c:pt idx="105">
                  <c:v>-21.315913999999999</c:v>
                </c:pt>
                <c:pt idx="106">
                  <c:v>-20.601938000000001</c:v>
                </c:pt>
                <c:pt idx="107">
                  <c:v>-19.981905999999999</c:v>
                </c:pt>
                <c:pt idx="108">
                  <c:v>-19.343087999999998</c:v>
                </c:pt>
                <c:pt idx="109">
                  <c:v>-18.751238000000001</c:v>
                </c:pt>
                <c:pt idx="110">
                  <c:v>-18.178179999999998</c:v>
                </c:pt>
                <c:pt idx="111">
                  <c:v>-17.614515999999998</c:v>
                </c:pt>
                <c:pt idx="112">
                  <c:v>-17.032063999999998</c:v>
                </c:pt>
                <c:pt idx="113">
                  <c:v>-16.496582</c:v>
                </c:pt>
                <c:pt idx="114">
                  <c:v>-15.932917</c:v>
                </c:pt>
                <c:pt idx="115">
                  <c:v>-15.416224</c:v>
                </c:pt>
                <c:pt idx="116">
                  <c:v>-14.861955</c:v>
                </c:pt>
                <c:pt idx="117">
                  <c:v>-14.354657</c:v>
                </c:pt>
                <c:pt idx="118">
                  <c:v>-13.819175</c:v>
                </c:pt>
                <c:pt idx="119">
                  <c:v>-13.311876999999999</c:v>
                </c:pt>
                <c:pt idx="120">
                  <c:v>-12.767000999999999</c:v>
                </c:pt>
                <c:pt idx="121">
                  <c:v>-12.23152</c:v>
                </c:pt>
                <c:pt idx="122">
                  <c:v>-11.686643999999999</c:v>
                </c:pt>
                <c:pt idx="123">
                  <c:v>-11.169952</c:v>
                </c:pt>
                <c:pt idx="124">
                  <c:v>-10.604407999999999</c:v>
                </c:pt>
                <c:pt idx="125">
                  <c:v>-10.053896</c:v>
                </c:pt>
                <c:pt idx="126">
                  <c:v>-9.4761399999999991</c:v>
                </c:pt>
                <c:pt idx="127">
                  <c:v>-8.9190509999999996</c:v>
                </c:pt>
                <c:pt idx="128">
                  <c:v>-8.3084150000000001</c:v>
                </c:pt>
                <c:pt idx="129">
                  <c:v>-7.7184459999999993</c:v>
                </c:pt>
                <c:pt idx="130">
                  <c:v>-7.0908989999999994</c:v>
                </c:pt>
                <c:pt idx="131">
                  <c:v>-6.4633529999999997</c:v>
                </c:pt>
                <c:pt idx="132">
                  <c:v>-5.8273519999999994</c:v>
                </c:pt>
                <c:pt idx="133">
                  <c:v>-5.1415600000000001</c:v>
                </c:pt>
                <c:pt idx="134">
                  <c:v>-4.454828</c:v>
                </c:pt>
                <c:pt idx="135">
                  <c:v>-3.7164279999999996</c:v>
                </c:pt>
                <c:pt idx="136">
                  <c:v>-2.9319949999999997</c:v>
                </c:pt>
                <c:pt idx="137">
                  <c:v>-2.117499</c:v>
                </c:pt>
                <c:pt idx="138">
                  <c:v>-1.224091</c:v>
                </c:pt>
                <c:pt idx="139">
                  <c:v>-0.33725899999999998</c:v>
                </c:pt>
                <c:pt idx="140">
                  <c:v>0.57587699999999997</c:v>
                </c:pt>
                <c:pt idx="141">
                  <c:v>1.471446</c:v>
                </c:pt>
                <c:pt idx="142">
                  <c:v>2.3871189999999998</c:v>
                </c:pt>
                <c:pt idx="143">
                  <c:v>3.0490489999999997</c:v>
                </c:pt>
                <c:pt idx="144">
                  <c:v>4.2725770000000001</c:v>
                </c:pt>
                <c:pt idx="145">
                  <c:v>5.3022039999999997</c:v>
                </c:pt>
                <c:pt idx="146">
                  <c:v>6.4173200000000001</c:v>
                </c:pt>
                <c:pt idx="147">
                  <c:v>7.69496</c:v>
                </c:pt>
                <c:pt idx="148">
                  <c:v>9.2318859999999994</c:v>
                </c:pt>
                <c:pt idx="149">
                  <c:v>11.041248999999999</c:v>
                </c:pt>
                <c:pt idx="150">
                  <c:v>13.159687</c:v>
                </c:pt>
                <c:pt idx="151">
                  <c:v>15.554321999999999</c:v>
                </c:pt>
                <c:pt idx="152">
                  <c:v>17.989353999999999</c:v>
                </c:pt>
                <c:pt idx="153">
                  <c:v>20.102153999999999</c:v>
                </c:pt>
                <c:pt idx="154">
                  <c:v>21.9087</c:v>
                </c:pt>
                <c:pt idx="155">
                  <c:v>23.271827999999999</c:v>
                </c:pt>
                <c:pt idx="156">
                  <c:v>24.185905999999999</c:v>
                </c:pt>
                <c:pt idx="157">
                  <c:v>24.811571999999998</c:v>
                </c:pt>
                <c:pt idx="158">
                  <c:v>25.327323999999997</c:v>
                </c:pt>
                <c:pt idx="159">
                  <c:v>25.750073999999998</c:v>
                </c:pt>
                <c:pt idx="160">
                  <c:v>26.163428</c:v>
                </c:pt>
                <c:pt idx="161">
                  <c:v>26.539203999999998</c:v>
                </c:pt>
                <c:pt idx="162">
                  <c:v>26.924375999999999</c:v>
                </c:pt>
                <c:pt idx="163">
                  <c:v>27.262571999999999</c:v>
                </c:pt>
                <c:pt idx="164">
                  <c:v>27.610167999999998</c:v>
                </c:pt>
                <c:pt idx="165">
                  <c:v>27.901391999999998</c:v>
                </c:pt>
                <c:pt idx="166">
                  <c:v>28.173831999999997</c:v>
                </c:pt>
                <c:pt idx="167">
                  <c:v>28.418085999999999</c:v>
                </c:pt>
                <c:pt idx="168">
                  <c:v>28.615368</c:v>
                </c:pt>
                <c:pt idx="169">
                  <c:v>28.775074</c:v>
                </c:pt>
                <c:pt idx="170">
                  <c:v>28.887808</c:v>
                </c:pt>
                <c:pt idx="171">
                  <c:v>28.925383999999998</c:v>
                </c:pt>
                <c:pt idx="172">
                  <c:v>28.897199999999998</c:v>
                </c:pt>
                <c:pt idx="173">
                  <c:v>28.831439999999997</c:v>
                </c:pt>
                <c:pt idx="174">
                  <c:v>28.765677999999998</c:v>
                </c:pt>
                <c:pt idx="175">
                  <c:v>28.718705999999997</c:v>
                </c:pt>
                <c:pt idx="176">
                  <c:v>28.765677999999998</c:v>
                </c:pt>
                <c:pt idx="177">
                  <c:v>28.897199999999998</c:v>
                </c:pt>
                <c:pt idx="178">
                  <c:v>29.141455999999998</c:v>
                </c:pt>
                <c:pt idx="179">
                  <c:v>29.507835999999998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D1-4C03-BD82-C12C9F80E25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29.968162</c:v>
                </c:pt>
                <c:pt idx="1">
                  <c:v>26.097666</c:v>
                </c:pt>
                <c:pt idx="2">
                  <c:v>23.269949999999998</c:v>
                </c:pt>
                <c:pt idx="3">
                  <c:v>20.940135999999999</c:v>
                </c:pt>
                <c:pt idx="4">
                  <c:v>18.9861</c:v>
                </c:pt>
                <c:pt idx="5">
                  <c:v>17.23874</c:v>
                </c:pt>
                <c:pt idx="6">
                  <c:v>15.698056999999999</c:v>
                </c:pt>
                <c:pt idx="7">
                  <c:v>14.288895999999999</c:v>
                </c:pt>
                <c:pt idx="8">
                  <c:v>13.011255999999999</c:v>
                </c:pt>
                <c:pt idx="9">
                  <c:v>11.82756</c:v>
                </c:pt>
                <c:pt idx="10">
                  <c:v>10.719019999999999</c:v>
                </c:pt>
                <c:pt idx="11">
                  <c:v>9.6950289999999999</c:v>
                </c:pt>
                <c:pt idx="12">
                  <c:v>8.7245869999999996</c:v>
                </c:pt>
                <c:pt idx="13">
                  <c:v>7.8142689999999995</c:v>
                </c:pt>
                <c:pt idx="14">
                  <c:v>6.9565589999999995</c:v>
                </c:pt>
                <c:pt idx="15">
                  <c:v>6.127033</c:v>
                </c:pt>
                <c:pt idx="16">
                  <c:v>5.3444789999999998</c:v>
                </c:pt>
                <c:pt idx="17">
                  <c:v>4.5835319999999999</c:v>
                </c:pt>
                <c:pt idx="18">
                  <c:v>3.8704959999999997</c:v>
                </c:pt>
                <c:pt idx="19">
                  <c:v>3.163097</c:v>
                </c:pt>
                <c:pt idx="20">
                  <c:v>2.500791</c:v>
                </c:pt>
                <c:pt idx="21">
                  <c:v>1.843183</c:v>
                </c:pt>
                <c:pt idx="22">
                  <c:v>1.2071809999999998</c:v>
                </c:pt>
                <c:pt idx="23">
                  <c:v>0.59654399999999996</c:v>
                </c:pt>
                <c:pt idx="24">
                  <c:v>-1.3152173000000001E-2</c:v>
                </c:pt>
                <c:pt idx="25">
                  <c:v>-0.59551100000000001</c:v>
                </c:pt>
                <c:pt idx="26">
                  <c:v>-1.190083</c:v>
                </c:pt>
                <c:pt idx="27">
                  <c:v>-1.771409</c:v>
                </c:pt>
                <c:pt idx="28">
                  <c:v>-2.3637269999999999</c:v>
                </c:pt>
                <c:pt idx="29">
                  <c:v>-2.9750209999999999</c:v>
                </c:pt>
                <c:pt idx="30">
                  <c:v>-3.7051539999999998</c:v>
                </c:pt>
                <c:pt idx="31">
                  <c:v>-4.5807129999999994</c:v>
                </c:pt>
                <c:pt idx="32">
                  <c:v>-5.5483370000000001</c:v>
                </c:pt>
                <c:pt idx="33">
                  <c:v>-6.3797429999999995</c:v>
                </c:pt>
                <c:pt idx="34">
                  <c:v>-7.1679329999999997</c:v>
                </c:pt>
                <c:pt idx="35">
                  <c:v>-7.8988179999999995</c:v>
                </c:pt>
                <c:pt idx="36">
                  <c:v>-8.6165520000000004</c:v>
                </c:pt>
                <c:pt idx="37">
                  <c:v>-9.3004639999999998</c:v>
                </c:pt>
                <c:pt idx="38">
                  <c:v>-9.9580729999999988</c:v>
                </c:pt>
                <c:pt idx="39">
                  <c:v>-10.583741</c:v>
                </c:pt>
                <c:pt idx="40">
                  <c:v>-11.179345999999999</c:v>
                </c:pt>
                <c:pt idx="41">
                  <c:v>-11.780588999999999</c:v>
                </c:pt>
                <c:pt idx="42">
                  <c:v>-12.414710999999999</c:v>
                </c:pt>
                <c:pt idx="43">
                  <c:v>-13.062925</c:v>
                </c:pt>
                <c:pt idx="44">
                  <c:v>-13.728048999999999</c:v>
                </c:pt>
                <c:pt idx="45">
                  <c:v>-14.395990999999999</c:v>
                </c:pt>
                <c:pt idx="46">
                  <c:v>-15.105269999999999</c:v>
                </c:pt>
                <c:pt idx="47">
                  <c:v>-15.807970999999998</c:v>
                </c:pt>
                <c:pt idx="48">
                  <c:v>-16.527583</c:v>
                </c:pt>
                <c:pt idx="49">
                  <c:v>-17.223707999999998</c:v>
                </c:pt>
                <c:pt idx="50">
                  <c:v>-17.950835999999999</c:v>
                </c:pt>
                <c:pt idx="51">
                  <c:v>-18.621596</c:v>
                </c:pt>
                <c:pt idx="52">
                  <c:v>-19.286719999999999</c:v>
                </c:pt>
                <c:pt idx="53">
                  <c:v>-19.872931999999999</c:v>
                </c:pt>
                <c:pt idx="54">
                  <c:v>-20.421565999999999</c:v>
                </c:pt>
                <c:pt idx="55">
                  <c:v>-20.897862</c:v>
                </c:pt>
                <c:pt idx="56">
                  <c:v>-21.347853999999998</c:v>
                </c:pt>
                <c:pt idx="57">
                  <c:v>-21.760268</c:v>
                </c:pt>
                <c:pt idx="58">
                  <c:v>-22.165165999999999</c:v>
                </c:pt>
                <c:pt idx="59">
                  <c:v>-22.550338</c:v>
                </c:pt>
                <c:pt idx="60">
                  <c:v>-22.948661999999999</c:v>
                </c:pt>
                <c:pt idx="61">
                  <c:v>-23.324438000000001</c:v>
                </c:pt>
                <c:pt idx="62">
                  <c:v>-23.720879999999998</c:v>
                </c:pt>
                <c:pt idx="63">
                  <c:v>-24.101355999999999</c:v>
                </c:pt>
                <c:pt idx="64">
                  <c:v>-24.494042</c:v>
                </c:pt>
                <c:pt idx="65">
                  <c:v>-24.876393999999998</c:v>
                </c:pt>
                <c:pt idx="66">
                  <c:v>-25.289747999999999</c:v>
                </c:pt>
                <c:pt idx="67">
                  <c:v>-25.684311999999998</c:v>
                </c:pt>
                <c:pt idx="68">
                  <c:v>-26.097666</c:v>
                </c:pt>
                <c:pt idx="69">
                  <c:v>-26.501625999999998</c:v>
                </c:pt>
                <c:pt idx="70">
                  <c:v>-26.924375999999999</c:v>
                </c:pt>
                <c:pt idx="71">
                  <c:v>-27.337727999999998</c:v>
                </c:pt>
                <c:pt idx="72">
                  <c:v>-27.798054</c:v>
                </c:pt>
                <c:pt idx="73">
                  <c:v>-28.248987999999997</c:v>
                </c:pt>
                <c:pt idx="74">
                  <c:v>-28.737496</c:v>
                </c:pt>
                <c:pt idx="75">
                  <c:v>-29.207215999999999</c:v>
                </c:pt>
                <c:pt idx="76">
                  <c:v>-29.770879999999998</c:v>
                </c:pt>
                <c:pt idx="77">
                  <c:v>-30.306362</c:v>
                </c:pt>
                <c:pt idx="78">
                  <c:v>-30.916998</c:v>
                </c:pt>
                <c:pt idx="79">
                  <c:v>-31.537029999999998</c:v>
                </c:pt>
                <c:pt idx="80">
                  <c:v>-32.222822000000001</c:v>
                </c:pt>
                <c:pt idx="81">
                  <c:v>-32.964979999999997</c:v>
                </c:pt>
                <c:pt idx="82">
                  <c:v>-33.810476000000001</c:v>
                </c:pt>
                <c:pt idx="83">
                  <c:v>-34.693551999999997</c:v>
                </c:pt>
                <c:pt idx="84">
                  <c:v>-35.755119999999998</c:v>
                </c:pt>
                <c:pt idx="85">
                  <c:v>-36.873052000000001</c:v>
                </c:pt>
                <c:pt idx="86">
                  <c:v>-38.188268000000001</c:v>
                </c:pt>
                <c:pt idx="87">
                  <c:v>-39.663191999999995</c:v>
                </c:pt>
                <c:pt idx="88">
                  <c:v>-41.363579999999999</c:v>
                </c:pt>
                <c:pt idx="89">
                  <c:v>-43.242460000000001</c:v>
                </c:pt>
                <c:pt idx="90">
                  <c:v>-45.440751999999996</c:v>
                </c:pt>
                <c:pt idx="91">
                  <c:v>-40.574452000000001</c:v>
                </c:pt>
                <c:pt idx="92">
                  <c:v>-37.230039999999995</c:v>
                </c:pt>
                <c:pt idx="93">
                  <c:v>-34.580815999999999</c:v>
                </c:pt>
                <c:pt idx="94">
                  <c:v>-32.457681999999998</c:v>
                </c:pt>
                <c:pt idx="95">
                  <c:v>-30.625771999999998</c:v>
                </c:pt>
                <c:pt idx="96">
                  <c:v>-29.094483999999998</c:v>
                </c:pt>
                <c:pt idx="97">
                  <c:v>-27.741689999999998</c:v>
                </c:pt>
                <c:pt idx="98">
                  <c:v>-26.548597999999998</c:v>
                </c:pt>
                <c:pt idx="99">
                  <c:v>-25.477636</c:v>
                </c:pt>
                <c:pt idx="100">
                  <c:v>-24.510012</c:v>
                </c:pt>
                <c:pt idx="101">
                  <c:v>-23.617542</c:v>
                </c:pt>
                <c:pt idx="102">
                  <c:v>-22.809623999999999</c:v>
                </c:pt>
                <c:pt idx="103">
                  <c:v>-22.029888</c:v>
                </c:pt>
                <c:pt idx="104">
                  <c:v>-21.315913999999999</c:v>
                </c:pt>
                <c:pt idx="105">
                  <c:v>-20.583147999999998</c:v>
                </c:pt>
                <c:pt idx="106">
                  <c:v>-19.934936</c:v>
                </c:pt>
                <c:pt idx="107">
                  <c:v>-19.277325999999999</c:v>
                </c:pt>
                <c:pt idx="108">
                  <c:v>-18.685478</c:v>
                </c:pt>
                <c:pt idx="109">
                  <c:v>-18.093629999999997</c:v>
                </c:pt>
                <c:pt idx="110">
                  <c:v>-17.520571999999998</c:v>
                </c:pt>
                <c:pt idx="111">
                  <c:v>-16.938117999999999</c:v>
                </c:pt>
                <c:pt idx="112">
                  <c:v>-16.402636999999999</c:v>
                </c:pt>
                <c:pt idx="113">
                  <c:v>-15.829578999999999</c:v>
                </c:pt>
                <c:pt idx="114">
                  <c:v>-15.312885999999999</c:v>
                </c:pt>
                <c:pt idx="115">
                  <c:v>-14.768009999999999</c:v>
                </c:pt>
                <c:pt idx="116">
                  <c:v>-14.251317999999999</c:v>
                </c:pt>
                <c:pt idx="117">
                  <c:v>-13.725230999999999</c:v>
                </c:pt>
                <c:pt idx="118">
                  <c:v>-13.217932999999999</c:v>
                </c:pt>
                <c:pt idx="119">
                  <c:v>-12.682452</c:v>
                </c:pt>
                <c:pt idx="120">
                  <c:v>-12.175153999999999</c:v>
                </c:pt>
                <c:pt idx="121">
                  <c:v>-11.649066999999999</c:v>
                </c:pt>
                <c:pt idx="122">
                  <c:v>-11.151163</c:v>
                </c:pt>
                <c:pt idx="123">
                  <c:v>-10.578104</c:v>
                </c:pt>
                <c:pt idx="124">
                  <c:v>-10.062351</c:v>
                </c:pt>
                <c:pt idx="125">
                  <c:v>-9.488353</c:v>
                </c:pt>
                <c:pt idx="126">
                  <c:v>-8.9594469999999991</c:v>
                </c:pt>
                <c:pt idx="127">
                  <c:v>-8.370417999999999</c:v>
                </c:pt>
                <c:pt idx="128">
                  <c:v>-7.8142689999999995</c:v>
                </c:pt>
                <c:pt idx="129">
                  <c:v>-7.2008139999999994</c:v>
                </c:pt>
                <c:pt idx="130">
                  <c:v>-6.6202389999999998</c:v>
                </c:pt>
                <c:pt idx="131">
                  <c:v>-5.9692069999999999</c:v>
                </c:pt>
                <c:pt idx="132">
                  <c:v>-5.361389</c:v>
                </c:pt>
                <c:pt idx="133">
                  <c:v>-4.6690209999999999</c:v>
                </c:pt>
                <c:pt idx="134">
                  <c:v>-4.0179879999999999</c:v>
                </c:pt>
                <c:pt idx="135">
                  <c:v>-3.2683139999999997</c:v>
                </c:pt>
                <c:pt idx="136">
                  <c:v>-2.5167619999999999</c:v>
                </c:pt>
                <c:pt idx="137">
                  <c:v>-1.686296</c:v>
                </c:pt>
                <c:pt idx="138">
                  <c:v>-0.84361699999999995</c:v>
                </c:pt>
                <c:pt idx="139">
                  <c:v>5.2608692000000006E-2</c:v>
                </c:pt>
                <c:pt idx="140">
                  <c:v>0.94037999999999999</c:v>
                </c:pt>
                <c:pt idx="141">
                  <c:v>1.8394249999999999</c:v>
                </c:pt>
                <c:pt idx="142">
                  <c:v>2.7015499999999997</c:v>
                </c:pt>
                <c:pt idx="143">
                  <c:v>3.6375150000000001</c:v>
                </c:pt>
                <c:pt idx="144">
                  <c:v>4.564743</c:v>
                </c:pt>
                <c:pt idx="145">
                  <c:v>5.5896729999999994</c:v>
                </c:pt>
                <c:pt idx="146">
                  <c:v>6.661575</c:v>
                </c:pt>
                <c:pt idx="147">
                  <c:v>7.9307599999999994</c:v>
                </c:pt>
                <c:pt idx="148">
                  <c:v>9.4301069999999996</c:v>
                </c:pt>
                <c:pt idx="149">
                  <c:v>11.218802999999999</c:v>
                </c:pt>
                <c:pt idx="150">
                  <c:v>13.254570999999999</c:v>
                </c:pt>
                <c:pt idx="151">
                  <c:v>15.599416</c:v>
                </c:pt>
                <c:pt idx="152">
                  <c:v>17.914197999999999</c:v>
                </c:pt>
                <c:pt idx="153">
                  <c:v>19.971574</c:v>
                </c:pt>
                <c:pt idx="154">
                  <c:v>21.668201999999997</c:v>
                </c:pt>
                <c:pt idx="155">
                  <c:v>22.979661999999998</c:v>
                </c:pt>
                <c:pt idx="156">
                  <c:v>23.848644</c:v>
                </c:pt>
                <c:pt idx="157">
                  <c:v>24.44519</c:v>
                </c:pt>
                <c:pt idx="158">
                  <c:v>24.916789999999999</c:v>
                </c:pt>
                <c:pt idx="159">
                  <c:v>25.327323999999997</c:v>
                </c:pt>
                <c:pt idx="160">
                  <c:v>25.712495999999998</c:v>
                </c:pt>
                <c:pt idx="161">
                  <c:v>26.088273999999998</c:v>
                </c:pt>
                <c:pt idx="162">
                  <c:v>26.435865999999997</c:v>
                </c:pt>
                <c:pt idx="163">
                  <c:v>26.764669999999999</c:v>
                </c:pt>
                <c:pt idx="164">
                  <c:v>27.055897999999999</c:v>
                </c:pt>
                <c:pt idx="165">
                  <c:v>27.337727999999998</c:v>
                </c:pt>
                <c:pt idx="166">
                  <c:v>27.591377999999999</c:v>
                </c:pt>
                <c:pt idx="167">
                  <c:v>27.826238</c:v>
                </c:pt>
                <c:pt idx="168">
                  <c:v>28.014125999999997</c:v>
                </c:pt>
                <c:pt idx="169">
                  <c:v>28.202016</c:v>
                </c:pt>
                <c:pt idx="170">
                  <c:v>28.305353999999998</c:v>
                </c:pt>
                <c:pt idx="171">
                  <c:v>28.380509999999997</c:v>
                </c:pt>
                <c:pt idx="172">
                  <c:v>28.427479999999999</c:v>
                </c:pt>
                <c:pt idx="173">
                  <c:v>28.455663999999999</c:v>
                </c:pt>
                <c:pt idx="174">
                  <c:v>28.455663999999999</c:v>
                </c:pt>
                <c:pt idx="175">
                  <c:v>28.549607999999999</c:v>
                </c:pt>
                <c:pt idx="176">
                  <c:v>28.662341999999999</c:v>
                </c:pt>
                <c:pt idx="177">
                  <c:v>28.887808</c:v>
                </c:pt>
                <c:pt idx="178">
                  <c:v>29.188427999999998</c:v>
                </c:pt>
                <c:pt idx="179">
                  <c:v>29.629966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D1-4C03-BD82-C12C9F80E25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30.127867999999999</c:v>
                </c:pt>
                <c:pt idx="1">
                  <c:v>26.285556</c:v>
                </c:pt>
                <c:pt idx="2">
                  <c:v>23.457837999999999</c:v>
                </c:pt>
                <c:pt idx="3">
                  <c:v>21.156207999999999</c:v>
                </c:pt>
                <c:pt idx="4">
                  <c:v>19.192775999999999</c:v>
                </c:pt>
                <c:pt idx="5">
                  <c:v>17.454809999999998</c:v>
                </c:pt>
                <c:pt idx="6">
                  <c:v>15.895339</c:v>
                </c:pt>
                <c:pt idx="7">
                  <c:v>14.504966999999999</c:v>
                </c:pt>
                <c:pt idx="8">
                  <c:v>13.208539</c:v>
                </c:pt>
                <c:pt idx="9">
                  <c:v>12.024842999999999</c:v>
                </c:pt>
                <c:pt idx="10">
                  <c:v>10.916302</c:v>
                </c:pt>
                <c:pt idx="11">
                  <c:v>9.8923120000000004</c:v>
                </c:pt>
                <c:pt idx="12">
                  <c:v>8.9077780000000004</c:v>
                </c:pt>
                <c:pt idx="13">
                  <c:v>7.9974589999999992</c:v>
                </c:pt>
                <c:pt idx="14">
                  <c:v>7.1303559999999999</c:v>
                </c:pt>
                <c:pt idx="15">
                  <c:v>6.3111639999999998</c:v>
                </c:pt>
                <c:pt idx="16">
                  <c:v>5.5201539999999998</c:v>
                </c:pt>
                <c:pt idx="17">
                  <c:v>4.7620259999999996</c:v>
                </c:pt>
                <c:pt idx="18">
                  <c:v>4.0302009999999999</c:v>
                </c:pt>
                <c:pt idx="19">
                  <c:v>3.3359539999999996</c:v>
                </c:pt>
                <c:pt idx="20">
                  <c:v>2.6604959999999997</c:v>
                </c:pt>
                <c:pt idx="21">
                  <c:v>2.005706</c:v>
                </c:pt>
                <c:pt idx="22">
                  <c:v>1.365947</c:v>
                </c:pt>
                <c:pt idx="23">
                  <c:v>0.74685499999999994</c:v>
                </c:pt>
                <c:pt idx="24">
                  <c:v>0.138097</c:v>
                </c:pt>
                <c:pt idx="25">
                  <c:v>-0.44811299999999998</c:v>
                </c:pt>
                <c:pt idx="26">
                  <c:v>-1.0470059999999999</c:v>
                </c:pt>
                <c:pt idx="27">
                  <c:v>-1.6225079999999998</c:v>
                </c:pt>
                <c:pt idx="28">
                  <c:v>-2.2257229999999999</c:v>
                </c:pt>
                <c:pt idx="29">
                  <c:v>-2.8389899999999999</c:v>
                </c:pt>
                <c:pt idx="30">
                  <c:v>-3.56142</c:v>
                </c:pt>
                <c:pt idx="31">
                  <c:v>-4.4172509999999994</c:v>
                </c:pt>
                <c:pt idx="32">
                  <c:v>-5.4055429999999998</c:v>
                </c:pt>
                <c:pt idx="33">
                  <c:v>-6.2397659999999995</c:v>
                </c:pt>
                <c:pt idx="34">
                  <c:v>-7.0458059999999998</c:v>
                </c:pt>
                <c:pt idx="35">
                  <c:v>-7.7710539999999995</c:v>
                </c:pt>
                <c:pt idx="36">
                  <c:v>-8.5028790000000001</c:v>
                </c:pt>
                <c:pt idx="37">
                  <c:v>-9.1661249999999992</c:v>
                </c:pt>
                <c:pt idx="38">
                  <c:v>-9.8359459999999999</c:v>
                </c:pt>
                <c:pt idx="39">
                  <c:v>-10.437187999999999</c:v>
                </c:pt>
                <c:pt idx="40">
                  <c:v>-11.044065999999999</c:v>
                </c:pt>
                <c:pt idx="41">
                  <c:v>-11.627459999999999</c:v>
                </c:pt>
                <c:pt idx="42">
                  <c:v>-12.251247999999999</c:v>
                </c:pt>
                <c:pt idx="43">
                  <c:v>-12.868461</c:v>
                </c:pt>
                <c:pt idx="44">
                  <c:v>-13.530766</c:v>
                </c:pt>
                <c:pt idx="45">
                  <c:v>-14.180859</c:v>
                </c:pt>
                <c:pt idx="46">
                  <c:v>-14.86947</c:v>
                </c:pt>
                <c:pt idx="47">
                  <c:v>-15.548684999999999</c:v>
                </c:pt>
                <c:pt idx="48">
                  <c:v>-16.274874000000001</c:v>
                </c:pt>
                <c:pt idx="49">
                  <c:v>-16.953150000000001</c:v>
                </c:pt>
                <c:pt idx="50">
                  <c:v>-17.659607999999999</c:v>
                </c:pt>
                <c:pt idx="51">
                  <c:v>-18.310641999999998</c:v>
                </c:pt>
                <c:pt idx="52">
                  <c:v>-18.987977999999998</c:v>
                </c:pt>
                <c:pt idx="53">
                  <c:v>-19.555402000000001</c:v>
                </c:pt>
                <c:pt idx="54">
                  <c:v>-20.109669999999998</c:v>
                </c:pt>
                <c:pt idx="55">
                  <c:v>-20.562480000000001</c:v>
                </c:pt>
                <c:pt idx="56">
                  <c:v>-21.023747999999998</c:v>
                </c:pt>
                <c:pt idx="57">
                  <c:v>-21.416432</c:v>
                </c:pt>
                <c:pt idx="58">
                  <c:v>-21.829788000000001</c:v>
                </c:pt>
                <c:pt idx="59">
                  <c:v>-22.209322</c:v>
                </c:pt>
                <c:pt idx="60">
                  <c:v>-22.615159999999999</c:v>
                </c:pt>
                <c:pt idx="61">
                  <c:v>-22.975904</c:v>
                </c:pt>
                <c:pt idx="62">
                  <c:v>-23.390197999999998</c:v>
                </c:pt>
                <c:pt idx="63">
                  <c:v>-23.769731999999998</c:v>
                </c:pt>
                <c:pt idx="64">
                  <c:v>-24.161479999999997</c:v>
                </c:pt>
                <c:pt idx="65">
                  <c:v>-24.53068</c:v>
                </c:pt>
                <c:pt idx="66">
                  <c:v>-24.944032</c:v>
                </c:pt>
                <c:pt idx="67">
                  <c:v>-25.317931999999999</c:v>
                </c:pt>
                <c:pt idx="68">
                  <c:v>-25.750073999999998</c:v>
                </c:pt>
                <c:pt idx="69">
                  <c:v>-26.144638</c:v>
                </c:pt>
                <c:pt idx="70">
                  <c:v>-26.576781999999998</c:v>
                </c:pt>
                <c:pt idx="71">
                  <c:v>-26.99953</c:v>
                </c:pt>
                <c:pt idx="72">
                  <c:v>-27.459855999999998</c:v>
                </c:pt>
                <c:pt idx="73">
                  <c:v>-27.87321</c:v>
                </c:pt>
                <c:pt idx="74">
                  <c:v>-28.389901999999999</c:v>
                </c:pt>
                <c:pt idx="75">
                  <c:v>-28.859624</c:v>
                </c:pt>
                <c:pt idx="76">
                  <c:v>-29.413893999999999</c:v>
                </c:pt>
                <c:pt idx="77">
                  <c:v>-29.939979999999998</c:v>
                </c:pt>
                <c:pt idx="78">
                  <c:v>-30.541219999999999</c:v>
                </c:pt>
                <c:pt idx="79">
                  <c:v>-31.161251999999998</c:v>
                </c:pt>
                <c:pt idx="80">
                  <c:v>-31.856439999999999</c:v>
                </c:pt>
                <c:pt idx="81">
                  <c:v>-32.598599999999998</c:v>
                </c:pt>
                <c:pt idx="82">
                  <c:v>-33.444094</c:v>
                </c:pt>
                <c:pt idx="83">
                  <c:v>-34.317771999999998</c:v>
                </c:pt>
                <c:pt idx="84">
                  <c:v>-35.369948000000001</c:v>
                </c:pt>
                <c:pt idx="85">
                  <c:v>-36.487884000000001</c:v>
                </c:pt>
                <c:pt idx="86">
                  <c:v>-37.803100000000001</c:v>
                </c:pt>
                <c:pt idx="87">
                  <c:v>-39.231048000000001</c:v>
                </c:pt>
                <c:pt idx="88">
                  <c:v>-40.931439999999995</c:v>
                </c:pt>
                <c:pt idx="89">
                  <c:v>-42.791531999999997</c:v>
                </c:pt>
                <c:pt idx="90">
                  <c:v>-44.980427999999996</c:v>
                </c:pt>
                <c:pt idx="91">
                  <c:v>-40.104731999999998</c:v>
                </c:pt>
                <c:pt idx="92">
                  <c:v>-36.788503999999996</c:v>
                </c:pt>
                <c:pt idx="93">
                  <c:v>-34.120491999999999</c:v>
                </c:pt>
                <c:pt idx="94">
                  <c:v>-32.016143999999997</c:v>
                </c:pt>
                <c:pt idx="95">
                  <c:v>-30.184235999999999</c:v>
                </c:pt>
                <c:pt idx="96">
                  <c:v>-28.662341999999999</c:v>
                </c:pt>
                <c:pt idx="97">
                  <c:v>-27.337727999999998</c:v>
                </c:pt>
                <c:pt idx="98">
                  <c:v>-26.154033999999999</c:v>
                </c:pt>
                <c:pt idx="99">
                  <c:v>-25.083071999999998</c:v>
                </c:pt>
                <c:pt idx="100">
                  <c:v>-24.106051999999998</c:v>
                </c:pt>
                <c:pt idx="101">
                  <c:v>-23.222977999999998</c:v>
                </c:pt>
                <c:pt idx="102">
                  <c:v>-22.424451999999999</c:v>
                </c:pt>
                <c:pt idx="103">
                  <c:v>-21.62593</c:v>
                </c:pt>
                <c:pt idx="104">
                  <c:v>-20.921347999999998</c:v>
                </c:pt>
                <c:pt idx="105">
                  <c:v>-20.188583999999999</c:v>
                </c:pt>
                <c:pt idx="106">
                  <c:v>-19.559159999999999</c:v>
                </c:pt>
                <c:pt idx="107">
                  <c:v>-18.90155</c:v>
                </c:pt>
                <c:pt idx="108">
                  <c:v>-18.328492000000001</c:v>
                </c:pt>
                <c:pt idx="109">
                  <c:v>-17.717853999999999</c:v>
                </c:pt>
                <c:pt idx="110">
                  <c:v>-17.15419</c:v>
                </c:pt>
                <c:pt idx="111">
                  <c:v>-16.571736999999999</c:v>
                </c:pt>
                <c:pt idx="112">
                  <c:v>-16.045650999999999</c:v>
                </c:pt>
                <c:pt idx="113">
                  <c:v>-15.472591</c:v>
                </c:pt>
                <c:pt idx="114">
                  <c:v>-14.955898999999999</c:v>
                </c:pt>
                <c:pt idx="115">
                  <c:v>-14.420418</c:v>
                </c:pt>
                <c:pt idx="116">
                  <c:v>-13.922514</c:v>
                </c:pt>
                <c:pt idx="117">
                  <c:v>-13.387032999999999</c:v>
                </c:pt>
                <c:pt idx="118">
                  <c:v>-12.889128999999999</c:v>
                </c:pt>
                <c:pt idx="119">
                  <c:v>-12.363042</c:v>
                </c:pt>
                <c:pt idx="120">
                  <c:v>-11.846349</c:v>
                </c:pt>
                <c:pt idx="121">
                  <c:v>-11.329656999999999</c:v>
                </c:pt>
                <c:pt idx="122">
                  <c:v>-10.831752999999999</c:v>
                </c:pt>
                <c:pt idx="123">
                  <c:v>-10.270906999999999</c:v>
                </c:pt>
                <c:pt idx="124">
                  <c:v>-9.7579719999999988</c:v>
                </c:pt>
                <c:pt idx="125">
                  <c:v>-9.2055810000000005</c:v>
                </c:pt>
                <c:pt idx="126">
                  <c:v>-8.6663420000000002</c:v>
                </c:pt>
                <c:pt idx="127">
                  <c:v>-8.0895250000000001</c:v>
                </c:pt>
                <c:pt idx="128">
                  <c:v>-7.5296179999999993</c:v>
                </c:pt>
                <c:pt idx="129">
                  <c:v>-6.9255579999999997</c:v>
                </c:pt>
                <c:pt idx="130">
                  <c:v>-6.351559</c:v>
                </c:pt>
                <c:pt idx="131">
                  <c:v>-5.713679</c:v>
                </c:pt>
                <c:pt idx="132">
                  <c:v>-5.1086789999999995</c:v>
                </c:pt>
                <c:pt idx="133">
                  <c:v>-4.4313419999999999</c:v>
                </c:pt>
                <c:pt idx="134">
                  <c:v>-3.7662179999999998</c:v>
                </c:pt>
                <c:pt idx="135">
                  <c:v>-3.026878</c:v>
                </c:pt>
                <c:pt idx="136">
                  <c:v>-2.2950539999999999</c:v>
                </c:pt>
                <c:pt idx="137">
                  <c:v>-1.4598909999999998</c:v>
                </c:pt>
                <c:pt idx="138">
                  <c:v>-0.62942500000000001</c:v>
                </c:pt>
                <c:pt idx="139">
                  <c:v>0.26116400000000001</c:v>
                </c:pt>
                <c:pt idx="140">
                  <c:v>1.1216919999999999</c:v>
                </c:pt>
                <c:pt idx="141">
                  <c:v>2.0249639999999998</c:v>
                </c:pt>
                <c:pt idx="142">
                  <c:v>2.8911289999999998</c:v>
                </c:pt>
                <c:pt idx="143">
                  <c:v>3.8000379999999998</c:v>
                </c:pt>
                <c:pt idx="144">
                  <c:v>4.7206899999999994</c:v>
                </c:pt>
                <c:pt idx="145">
                  <c:v>5.7352859999999994</c:v>
                </c:pt>
                <c:pt idx="146">
                  <c:v>6.7921569999999996</c:v>
                </c:pt>
                <c:pt idx="147">
                  <c:v>8.0500679999999996</c:v>
                </c:pt>
                <c:pt idx="148">
                  <c:v>9.5296880000000002</c:v>
                </c:pt>
                <c:pt idx="149">
                  <c:v>11.293958</c:v>
                </c:pt>
                <c:pt idx="150">
                  <c:v>13.310938</c:v>
                </c:pt>
                <c:pt idx="151">
                  <c:v>15.610688999999999</c:v>
                </c:pt>
                <c:pt idx="152">
                  <c:v>17.868165999999999</c:v>
                </c:pt>
                <c:pt idx="153">
                  <c:v>19.882325999999999</c:v>
                </c:pt>
                <c:pt idx="154">
                  <c:v>21.527287999999999</c:v>
                </c:pt>
                <c:pt idx="155">
                  <c:v>22.818078</c:v>
                </c:pt>
                <c:pt idx="156">
                  <c:v>23.652303999999997</c:v>
                </c:pt>
                <c:pt idx="157">
                  <c:v>24.253543999999998</c:v>
                </c:pt>
                <c:pt idx="158">
                  <c:v>24.695081999999999</c:v>
                </c:pt>
                <c:pt idx="159">
                  <c:v>25.120647999999999</c:v>
                </c:pt>
                <c:pt idx="160">
                  <c:v>25.468242</c:v>
                </c:pt>
                <c:pt idx="161">
                  <c:v>25.834622</c:v>
                </c:pt>
                <c:pt idx="162">
                  <c:v>26.172822</c:v>
                </c:pt>
                <c:pt idx="163">
                  <c:v>26.492231999999998</c:v>
                </c:pt>
                <c:pt idx="164">
                  <c:v>26.774065999999998</c:v>
                </c:pt>
                <c:pt idx="165">
                  <c:v>27.065289999999997</c:v>
                </c:pt>
                <c:pt idx="166">
                  <c:v>27.290755999999998</c:v>
                </c:pt>
                <c:pt idx="167">
                  <c:v>27.535011999999998</c:v>
                </c:pt>
                <c:pt idx="168">
                  <c:v>27.732294</c:v>
                </c:pt>
                <c:pt idx="169">
                  <c:v>27.920182</c:v>
                </c:pt>
                <c:pt idx="170">
                  <c:v>28.051703999999997</c:v>
                </c:pt>
                <c:pt idx="171">
                  <c:v>28.155041999999998</c:v>
                </c:pt>
                <c:pt idx="172">
                  <c:v>28.220803999999998</c:v>
                </c:pt>
                <c:pt idx="173">
                  <c:v>28.286563999999998</c:v>
                </c:pt>
                <c:pt idx="174">
                  <c:v>28.342929999999999</c:v>
                </c:pt>
                <c:pt idx="175">
                  <c:v>28.455663999999999</c:v>
                </c:pt>
                <c:pt idx="176">
                  <c:v>28.634157999999999</c:v>
                </c:pt>
                <c:pt idx="177">
                  <c:v>28.906596</c:v>
                </c:pt>
                <c:pt idx="178">
                  <c:v>29.235399999999998</c:v>
                </c:pt>
                <c:pt idx="179">
                  <c:v>29.705119999999997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AD1-4C03-BD82-C12C9F80E25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30.231206</c:v>
                </c:pt>
                <c:pt idx="1">
                  <c:v>26.407681999999998</c:v>
                </c:pt>
                <c:pt idx="2">
                  <c:v>23.57057</c:v>
                </c:pt>
                <c:pt idx="3">
                  <c:v>21.28773</c:v>
                </c:pt>
                <c:pt idx="4">
                  <c:v>19.296115999999998</c:v>
                </c:pt>
                <c:pt idx="5">
                  <c:v>17.586331999999999</c:v>
                </c:pt>
                <c:pt idx="6">
                  <c:v>16.008071999999999</c:v>
                </c:pt>
                <c:pt idx="7">
                  <c:v>14.617699999999999</c:v>
                </c:pt>
                <c:pt idx="8">
                  <c:v>13.330665999999999</c:v>
                </c:pt>
                <c:pt idx="9">
                  <c:v>12.14697</c:v>
                </c:pt>
                <c:pt idx="10">
                  <c:v>11.029036</c:v>
                </c:pt>
                <c:pt idx="11">
                  <c:v>10.005044999999999</c:v>
                </c:pt>
                <c:pt idx="12">
                  <c:v>9.0270869999999999</c:v>
                </c:pt>
                <c:pt idx="13">
                  <c:v>8.1158289999999997</c:v>
                </c:pt>
                <c:pt idx="14">
                  <c:v>7.232755</c:v>
                </c:pt>
                <c:pt idx="15">
                  <c:v>6.4191989999999999</c:v>
                </c:pt>
                <c:pt idx="16">
                  <c:v>5.6187949999999995</c:v>
                </c:pt>
                <c:pt idx="17">
                  <c:v>4.8738190000000001</c:v>
                </c:pt>
                <c:pt idx="18">
                  <c:v>4.1354179999999996</c:v>
                </c:pt>
                <c:pt idx="19">
                  <c:v>3.4430499999999999</c:v>
                </c:pt>
                <c:pt idx="20">
                  <c:v>2.752561</c:v>
                </c:pt>
                <c:pt idx="21">
                  <c:v>2.1081050000000001</c:v>
                </c:pt>
                <c:pt idx="22">
                  <c:v>1.4580119999999999</c:v>
                </c:pt>
                <c:pt idx="23">
                  <c:v>0.85019400000000001</c:v>
                </c:pt>
                <c:pt idx="24">
                  <c:v>0.225465</c:v>
                </c:pt>
                <c:pt idx="25">
                  <c:v>-0.356987</c:v>
                </c:pt>
                <c:pt idx="26">
                  <c:v>-0.96443000000000001</c:v>
                </c:pt>
                <c:pt idx="27">
                  <c:v>-1.530349</c:v>
                </c:pt>
                <c:pt idx="28">
                  <c:v>-2.1391999999999998</c:v>
                </c:pt>
                <c:pt idx="29">
                  <c:v>-2.7572589999999999</c:v>
                </c:pt>
                <c:pt idx="30">
                  <c:v>-3.482507</c:v>
                </c:pt>
                <c:pt idx="31">
                  <c:v>-4.3195489999999994</c:v>
                </c:pt>
                <c:pt idx="32">
                  <c:v>-5.3247499999999999</c:v>
                </c:pt>
                <c:pt idx="33">
                  <c:v>-6.1608529999999995</c:v>
                </c:pt>
                <c:pt idx="34">
                  <c:v>-6.9744089999999996</c:v>
                </c:pt>
                <c:pt idx="35">
                  <c:v>-7.6883839999999992</c:v>
                </c:pt>
                <c:pt idx="36">
                  <c:v>-8.4258449999999989</c:v>
                </c:pt>
                <c:pt idx="37">
                  <c:v>-9.0994239999999991</c:v>
                </c:pt>
                <c:pt idx="38">
                  <c:v>-9.7823969999999996</c:v>
                </c:pt>
                <c:pt idx="39">
                  <c:v>-10.374245</c:v>
                </c:pt>
                <c:pt idx="40">
                  <c:v>-10.971729999999999</c:v>
                </c:pt>
                <c:pt idx="41">
                  <c:v>-11.541031</c:v>
                </c:pt>
                <c:pt idx="42">
                  <c:v>-12.161061999999999</c:v>
                </c:pt>
                <c:pt idx="43">
                  <c:v>-12.788608999999999</c:v>
                </c:pt>
                <c:pt idx="44">
                  <c:v>-13.429307</c:v>
                </c:pt>
                <c:pt idx="45">
                  <c:v>-14.066248</c:v>
                </c:pt>
                <c:pt idx="46">
                  <c:v>-14.752979</c:v>
                </c:pt>
                <c:pt idx="47">
                  <c:v>-15.419981999999999</c:v>
                </c:pt>
                <c:pt idx="48">
                  <c:v>-16.134898</c:v>
                </c:pt>
                <c:pt idx="49">
                  <c:v>-16.804717999999998</c:v>
                </c:pt>
                <c:pt idx="50">
                  <c:v>-17.523389999999999</c:v>
                </c:pt>
                <c:pt idx="51">
                  <c:v>-18.172543999999998</c:v>
                </c:pt>
                <c:pt idx="52">
                  <c:v>-18.834849999999999</c:v>
                </c:pt>
                <c:pt idx="53">
                  <c:v>-19.406969999999998</c:v>
                </c:pt>
                <c:pt idx="54">
                  <c:v>-19.945267999999999</c:v>
                </c:pt>
                <c:pt idx="55">
                  <c:v>-20.41217</c:v>
                </c:pt>
                <c:pt idx="56">
                  <c:v>-20.864041999999998</c:v>
                </c:pt>
                <c:pt idx="57">
                  <c:v>-21.255787999999999</c:v>
                </c:pt>
                <c:pt idx="58">
                  <c:v>-21.671022000000001</c:v>
                </c:pt>
                <c:pt idx="59">
                  <c:v>-22.041159999999998</c:v>
                </c:pt>
                <c:pt idx="60">
                  <c:v>-22.444181999999998</c:v>
                </c:pt>
                <c:pt idx="61">
                  <c:v>-22.802108</c:v>
                </c:pt>
                <c:pt idx="62">
                  <c:v>-23.207947999999998</c:v>
                </c:pt>
                <c:pt idx="63">
                  <c:v>-23.588419999999999</c:v>
                </c:pt>
                <c:pt idx="64">
                  <c:v>-23.974529999999998</c:v>
                </c:pt>
                <c:pt idx="65">
                  <c:v>-24.353126</c:v>
                </c:pt>
                <c:pt idx="66">
                  <c:v>-24.762722</c:v>
                </c:pt>
                <c:pt idx="67">
                  <c:v>-25.148831999999999</c:v>
                </c:pt>
                <c:pt idx="68">
                  <c:v>-25.571579999999997</c:v>
                </c:pt>
                <c:pt idx="69">
                  <c:v>-25.956751999999998</c:v>
                </c:pt>
                <c:pt idx="70">
                  <c:v>-26.398287999999997</c:v>
                </c:pt>
                <c:pt idx="71">
                  <c:v>-26.792853999999998</c:v>
                </c:pt>
                <c:pt idx="72">
                  <c:v>-27.25318</c:v>
                </c:pt>
                <c:pt idx="73">
                  <c:v>-27.70411</c:v>
                </c:pt>
                <c:pt idx="74">
                  <c:v>-28.202016</c:v>
                </c:pt>
                <c:pt idx="75">
                  <c:v>-28.671733999999997</c:v>
                </c:pt>
                <c:pt idx="76">
                  <c:v>-29.226004</c:v>
                </c:pt>
                <c:pt idx="77">
                  <c:v>-29.742697999999997</c:v>
                </c:pt>
                <c:pt idx="78">
                  <c:v>-30.362727999999997</c:v>
                </c:pt>
                <c:pt idx="79">
                  <c:v>-30.954575999999999</c:v>
                </c:pt>
                <c:pt idx="80">
                  <c:v>-31.677947999999997</c:v>
                </c:pt>
                <c:pt idx="81">
                  <c:v>-32.391922000000001</c:v>
                </c:pt>
                <c:pt idx="82">
                  <c:v>-33.246809999999996</c:v>
                </c:pt>
                <c:pt idx="83">
                  <c:v>-34.101703999999998</c:v>
                </c:pt>
                <c:pt idx="84">
                  <c:v>-35.153875999999997</c:v>
                </c:pt>
                <c:pt idx="85">
                  <c:v>-36.271811999999997</c:v>
                </c:pt>
                <c:pt idx="86">
                  <c:v>-37.568239999999996</c:v>
                </c:pt>
                <c:pt idx="87">
                  <c:v>-38.968007999999998</c:v>
                </c:pt>
                <c:pt idx="88">
                  <c:v>-40.668396000000001</c:v>
                </c:pt>
                <c:pt idx="89">
                  <c:v>-42.519092000000001</c:v>
                </c:pt>
                <c:pt idx="90">
                  <c:v>-44.679808000000001</c:v>
                </c:pt>
                <c:pt idx="91">
                  <c:v>-39.813503999999995</c:v>
                </c:pt>
                <c:pt idx="92">
                  <c:v>-36.525463999999999</c:v>
                </c:pt>
                <c:pt idx="93">
                  <c:v>-33.857447999999998</c:v>
                </c:pt>
                <c:pt idx="94">
                  <c:v>-31.762494</c:v>
                </c:pt>
                <c:pt idx="95">
                  <c:v>-29.911797999999997</c:v>
                </c:pt>
                <c:pt idx="96">
                  <c:v>-28.436874</c:v>
                </c:pt>
                <c:pt idx="97">
                  <c:v>-27.055897999999999</c:v>
                </c:pt>
                <c:pt idx="98">
                  <c:v>-25.900383999999999</c:v>
                </c:pt>
                <c:pt idx="99">
                  <c:v>-24.810634</c:v>
                </c:pt>
                <c:pt idx="100">
                  <c:v>-23.880585999999997</c:v>
                </c:pt>
                <c:pt idx="101">
                  <c:v>-22.969329999999999</c:v>
                </c:pt>
                <c:pt idx="102">
                  <c:v>-22.16141</c:v>
                </c:pt>
                <c:pt idx="103">
                  <c:v>-21.391068000000001</c:v>
                </c:pt>
                <c:pt idx="104">
                  <c:v>-20.686485999999999</c:v>
                </c:pt>
                <c:pt idx="105">
                  <c:v>-19.953723999999998</c:v>
                </c:pt>
                <c:pt idx="106">
                  <c:v>-19.314903999999999</c:v>
                </c:pt>
                <c:pt idx="107">
                  <c:v>-18.685478</c:v>
                </c:pt>
                <c:pt idx="108">
                  <c:v>-18.084237999999999</c:v>
                </c:pt>
                <c:pt idx="109">
                  <c:v>-17.482993999999998</c:v>
                </c:pt>
                <c:pt idx="110">
                  <c:v>-16.928723999999999</c:v>
                </c:pt>
                <c:pt idx="111">
                  <c:v>-16.355664999999998</c:v>
                </c:pt>
                <c:pt idx="112">
                  <c:v>-15.829578999999999</c:v>
                </c:pt>
                <c:pt idx="113">
                  <c:v>-15.25652</c:v>
                </c:pt>
                <c:pt idx="114">
                  <c:v>-14.758616</c:v>
                </c:pt>
                <c:pt idx="115">
                  <c:v>-14.204345</c:v>
                </c:pt>
                <c:pt idx="116">
                  <c:v>-13.725230999999999</c:v>
                </c:pt>
                <c:pt idx="117">
                  <c:v>-13.180354999999999</c:v>
                </c:pt>
                <c:pt idx="118">
                  <c:v>-12.682452</c:v>
                </c:pt>
                <c:pt idx="119">
                  <c:v>-12.156364999999999</c:v>
                </c:pt>
                <c:pt idx="120">
                  <c:v>-11.649066999999999</c:v>
                </c:pt>
                <c:pt idx="121">
                  <c:v>-11.113584999999999</c:v>
                </c:pt>
                <c:pt idx="122">
                  <c:v>-10.626954999999999</c:v>
                </c:pt>
                <c:pt idx="123">
                  <c:v>-10.083957999999999</c:v>
                </c:pt>
                <c:pt idx="124">
                  <c:v>-9.5635079999999988</c:v>
                </c:pt>
                <c:pt idx="125">
                  <c:v>-9.0073589999999992</c:v>
                </c:pt>
                <c:pt idx="126">
                  <c:v>-8.5000609999999988</c:v>
                </c:pt>
                <c:pt idx="127">
                  <c:v>-7.9110309999999995</c:v>
                </c:pt>
                <c:pt idx="128">
                  <c:v>-7.3576999999999995</c:v>
                </c:pt>
                <c:pt idx="129">
                  <c:v>-6.7527010000000001</c:v>
                </c:pt>
                <c:pt idx="130">
                  <c:v>-6.1796419999999994</c:v>
                </c:pt>
                <c:pt idx="131">
                  <c:v>-5.5586709999999995</c:v>
                </c:pt>
                <c:pt idx="132">
                  <c:v>-4.9583689999999994</c:v>
                </c:pt>
                <c:pt idx="133">
                  <c:v>-4.2660010000000002</c:v>
                </c:pt>
                <c:pt idx="134">
                  <c:v>-3.62812</c:v>
                </c:pt>
                <c:pt idx="135">
                  <c:v>-2.9028719999999999</c:v>
                </c:pt>
                <c:pt idx="136">
                  <c:v>-2.1475610000000001</c:v>
                </c:pt>
                <c:pt idx="137">
                  <c:v>-1.324611</c:v>
                </c:pt>
                <c:pt idx="138">
                  <c:v>-0.50635799999999997</c:v>
                </c:pt>
                <c:pt idx="139">
                  <c:v>0.38516999999999996</c:v>
                </c:pt>
                <c:pt idx="140">
                  <c:v>1.24288</c:v>
                </c:pt>
                <c:pt idx="141">
                  <c:v>2.1268940000000001</c:v>
                </c:pt>
                <c:pt idx="142">
                  <c:v>2.9676929999999997</c:v>
                </c:pt>
                <c:pt idx="143">
                  <c:v>3.8949219999999998</c:v>
                </c:pt>
                <c:pt idx="144">
                  <c:v>4.8118159999999994</c:v>
                </c:pt>
                <c:pt idx="145">
                  <c:v>5.8123199999999997</c:v>
                </c:pt>
                <c:pt idx="146">
                  <c:v>6.8673120000000001</c:v>
                </c:pt>
                <c:pt idx="147">
                  <c:v>8.1195869999999992</c:v>
                </c:pt>
                <c:pt idx="148">
                  <c:v>9.5813569999999988</c:v>
                </c:pt>
                <c:pt idx="149">
                  <c:v>11.343748</c:v>
                </c:pt>
                <c:pt idx="150">
                  <c:v>13.323150999999999</c:v>
                </c:pt>
                <c:pt idx="151">
                  <c:v>15.636992999999999</c:v>
                </c:pt>
                <c:pt idx="152">
                  <c:v>17.831527999999999</c:v>
                </c:pt>
                <c:pt idx="153">
                  <c:v>19.850383999999998</c:v>
                </c:pt>
                <c:pt idx="154">
                  <c:v>21.445556</c:v>
                </c:pt>
                <c:pt idx="155">
                  <c:v>22.719438</c:v>
                </c:pt>
                <c:pt idx="156">
                  <c:v>23.532053999999999</c:v>
                </c:pt>
                <c:pt idx="157">
                  <c:v>24.135175999999998</c:v>
                </c:pt>
                <c:pt idx="158">
                  <c:v>24.569198</c:v>
                </c:pt>
                <c:pt idx="159">
                  <c:v>24.98537</c:v>
                </c:pt>
                <c:pt idx="160">
                  <c:v>25.346115999999999</c:v>
                </c:pt>
                <c:pt idx="161">
                  <c:v>25.703101999999998</c:v>
                </c:pt>
                <c:pt idx="162">
                  <c:v>26.022511999999999</c:v>
                </c:pt>
                <c:pt idx="163">
                  <c:v>26.341922</c:v>
                </c:pt>
                <c:pt idx="164">
                  <c:v>26.614359999999998</c:v>
                </c:pt>
                <c:pt idx="165">
                  <c:v>26.896191999999999</c:v>
                </c:pt>
                <c:pt idx="166">
                  <c:v>27.140445999999997</c:v>
                </c:pt>
                <c:pt idx="167">
                  <c:v>27.384701999999997</c:v>
                </c:pt>
                <c:pt idx="168">
                  <c:v>27.572588</c:v>
                </c:pt>
                <c:pt idx="169">
                  <c:v>27.769871999999999</c:v>
                </c:pt>
                <c:pt idx="170">
                  <c:v>27.920182</c:v>
                </c:pt>
                <c:pt idx="171">
                  <c:v>28.051703999999997</c:v>
                </c:pt>
                <c:pt idx="172">
                  <c:v>28.117466</c:v>
                </c:pt>
                <c:pt idx="173">
                  <c:v>28.211407999999999</c:v>
                </c:pt>
                <c:pt idx="174">
                  <c:v>28.295957999999999</c:v>
                </c:pt>
                <c:pt idx="175">
                  <c:v>28.446269999999998</c:v>
                </c:pt>
                <c:pt idx="176">
                  <c:v>28.634157999999999</c:v>
                </c:pt>
                <c:pt idx="177">
                  <c:v>28.944171999999998</c:v>
                </c:pt>
                <c:pt idx="178">
                  <c:v>29.291765999999999</c:v>
                </c:pt>
                <c:pt idx="179">
                  <c:v>29.780275999999997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AD1-4C03-BD82-C12C9F80E25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30.315757999999999</c:v>
                </c:pt>
                <c:pt idx="1">
                  <c:v>26.501625999999998</c:v>
                </c:pt>
                <c:pt idx="2">
                  <c:v>23.673909999999999</c:v>
                </c:pt>
                <c:pt idx="3">
                  <c:v>21.381674</c:v>
                </c:pt>
                <c:pt idx="4">
                  <c:v>19.408847999999999</c:v>
                </c:pt>
                <c:pt idx="5">
                  <c:v>17.689671999999998</c:v>
                </c:pt>
                <c:pt idx="6">
                  <c:v>16.111411</c:v>
                </c:pt>
                <c:pt idx="7">
                  <c:v>14.721038</c:v>
                </c:pt>
                <c:pt idx="8">
                  <c:v>13.415215</c:v>
                </c:pt>
                <c:pt idx="9">
                  <c:v>12.23152</c:v>
                </c:pt>
                <c:pt idx="10">
                  <c:v>11.113584999999999</c:v>
                </c:pt>
                <c:pt idx="11">
                  <c:v>10.089594999999999</c:v>
                </c:pt>
                <c:pt idx="12">
                  <c:v>9.1031820000000003</c:v>
                </c:pt>
                <c:pt idx="13">
                  <c:v>8.1975610000000003</c:v>
                </c:pt>
                <c:pt idx="14">
                  <c:v>7.3144859999999996</c:v>
                </c:pt>
                <c:pt idx="15">
                  <c:v>6.4952939999999995</c:v>
                </c:pt>
                <c:pt idx="16">
                  <c:v>5.7024059999999999</c:v>
                </c:pt>
                <c:pt idx="17">
                  <c:v>4.9489739999999998</c:v>
                </c:pt>
                <c:pt idx="18">
                  <c:v>4.1993</c:v>
                </c:pt>
                <c:pt idx="19">
                  <c:v>3.5116299999999998</c:v>
                </c:pt>
                <c:pt idx="20">
                  <c:v>2.8220799999999997</c:v>
                </c:pt>
                <c:pt idx="21">
                  <c:v>2.1804419999999998</c:v>
                </c:pt>
                <c:pt idx="22">
                  <c:v>1.5200149999999999</c:v>
                </c:pt>
                <c:pt idx="23">
                  <c:v>0.91031799999999996</c:v>
                </c:pt>
                <c:pt idx="24">
                  <c:v>0.28465000000000001</c:v>
                </c:pt>
                <c:pt idx="25">
                  <c:v>-0.293105</c:v>
                </c:pt>
                <c:pt idx="26">
                  <c:v>-0.90543299999999993</c:v>
                </c:pt>
                <c:pt idx="27">
                  <c:v>-1.4788669999999999</c:v>
                </c:pt>
                <c:pt idx="28">
                  <c:v>-2.0838669999999997</c:v>
                </c:pt>
                <c:pt idx="29">
                  <c:v>-2.703147</c:v>
                </c:pt>
                <c:pt idx="30">
                  <c:v>-3.4252009999999999</c:v>
                </c:pt>
                <c:pt idx="31">
                  <c:v>-4.2650610000000002</c:v>
                </c:pt>
                <c:pt idx="32">
                  <c:v>-5.2683840000000002</c:v>
                </c:pt>
                <c:pt idx="33">
                  <c:v>-6.1185779999999994</c:v>
                </c:pt>
                <c:pt idx="34">
                  <c:v>-6.929316</c:v>
                </c:pt>
                <c:pt idx="35">
                  <c:v>-7.6592609999999999</c:v>
                </c:pt>
                <c:pt idx="36">
                  <c:v>-8.3939039999999991</c:v>
                </c:pt>
                <c:pt idx="37">
                  <c:v>-9.0543309999999995</c:v>
                </c:pt>
                <c:pt idx="38">
                  <c:v>-9.7391839999999998</c:v>
                </c:pt>
                <c:pt idx="39">
                  <c:v>-10.333848999999999</c:v>
                </c:pt>
                <c:pt idx="40">
                  <c:v>-10.943546</c:v>
                </c:pt>
                <c:pt idx="41">
                  <c:v>-11.499696</c:v>
                </c:pt>
                <c:pt idx="42">
                  <c:v>-12.120666</c:v>
                </c:pt>
                <c:pt idx="43">
                  <c:v>-12.722847999999999</c:v>
                </c:pt>
                <c:pt idx="44">
                  <c:v>-13.377637999999999</c:v>
                </c:pt>
                <c:pt idx="45">
                  <c:v>-14.008002999999999</c:v>
                </c:pt>
                <c:pt idx="46">
                  <c:v>-14.690975999999999</c:v>
                </c:pt>
                <c:pt idx="47">
                  <c:v>-15.360797999999999</c:v>
                </c:pt>
                <c:pt idx="48">
                  <c:v>-16.057862999999998</c:v>
                </c:pt>
                <c:pt idx="49">
                  <c:v>-16.739896999999999</c:v>
                </c:pt>
                <c:pt idx="50">
                  <c:v>-17.447295999999998</c:v>
                </c:pt>
                <c:pt idx="51">
                  <c:v>-18.098327999999999</c:v>
                </c:pt>
                <c:pt idx="52">
                  <c:v>-18.753118000000001</c:v>
                </c:pt>
                <c:pt idx="53">
                  <c:v>-19.323357999999999</c:v>
                </c:pt>
                <c:pt idx="54">
                  <c:v>-19.873871999999999</c:v>
                </c:pt>
                <c:pt idx="55">
                  <c:v>-20.333258000000001</c:v>
                </c:pt>
                <c:pt idx="56">
                  <c:v>-20.783249999999999</c:v>
                </c:pt>
                <c:pt idx="57">
                  <c:v>-21.173117999999999</c:v>
                </c:pt>
                <c:pt idx="58">
                  <c:v>-21.577075999999998</c:v>
                </c:pt>
                <c:pt idx="59">
                  <c:v>-21.945338</c:v>
                </c:pt>
                <c:pt idx="60">
                  <c:v>-22.356814</c:v>
                </c:pt>
                <c:pt idx="61">
                  <c:v>-22.725073999999999</c:v>
                </c:pt>
                <c:pt idx="62">
                  <c:v>-23.131851999999999</c:v>
                </c:pt>
                <c:pt idx="63">
                  <c:v>-23.486021999999998</c:v>
                </c:pt>
                <c:pt idx="64">
                  <c:v>-23.900316</c:v>
                </c:pt>
                <c:pt idx="65">
                  <c:v>-24.271393999999997</c:v>
                </c:pt>
                <c:pt idx="66">
                  <c:v>-24.678172</c:v>
                </c:pt>
                <c:pt idx="67">
                  <c:v>-25.054887999999998</c:v>
                </c:pt>
                <c:pt idx="68">
                  <c:v>-25.477636</c:v>
                </c:pt>
                <c:pt idx="69">
                  <c:v>-25.853411999999999</c:v>
                </c:pt>
                <c:pt idx="70">
                  <c:v>-26.304344</c:v>
                </c:pt>
                <c:pt idx="71">
                  <c:v>-26.698909999999998</c:v>
                </c:pt>
                <c:pt idx="72">
                  <c:v>-27.159233999999998</c:v>
                </c:pt>
                <c:pt idx="73">
                  <c:v>-27.600771999999999</c:v>
                </c:pt>
                <c:pt idx="74">
                  <c:v>-28.098675999999998</c:v>
                </c:pt>
                <c:pt idx="75">
                  <c:v>-28.577791999999999</c:v>
                </c:pt>
                <c:pt idx="76">
                  <c:v>-29.113271999999998</c:v>
                </c:pt>
                <c:pt idx="77">
                  <c:v>-29.639357999999998</c:v>
                </c:pt>
                <c:pt idx="78">
                  <c:v>-30.268785999999999</c:v>
                </c:pt>
                <c:pt idx="79">
                  <c:v>-30.860631999999999</c:v>
                </c:pt>
                <c:pt idx="80">
                  <c:v>-31.574605999999999</c:v>
                </c:pt>
                <c:pt idx="81">
                  <c:v>-32.269795999999999</c:v>
                </c:pt>
                <c:pt idx="82">
                  <c:v>-33.115290000000002</c:v>
                </c:pt>
                <c:pt idx="83">
                  <c:v>-33.979576000000002</c:v>
                </c:pt>
                <c:pt idx="84">
                  <c:v>-35.01296</c:v>
                </c:pt>
                <c:pt idx="85">
                  <c:v>-36.121499999999997</c:v>
                </c:pt>
                <c:pt idx="86">
                  <c:v>-37.427323999999999</c:v>
                </c:pt>
                <c:pt idx="87">
                  <c:v>-38.827092</c:v>
                </c:pt>
                <c:pt idx="88">
                  <c:v>-40.508687999999999</c:v>
                </c:pt>
                <c:pt idx="89">
                  <c:v>-42.340599999999995</c:v>
                </c:pt>
                <c:pt idx="90">
                  <c:v>-44.49192</c:v>
                </c:pt>
                <c:pt idx="91">
                  <c:v>-39.644404000000002</c:v>
                </c:pt>
                <c:pt idx="92">
                  <c:v>-36.337572000000002</c:v>
                </c:pt>
                <c:pt idx="93">
                  <c:v>-33.678955999999999</c:v>
                </c:pt>
                <c:pt idx="94">
                  <c:v>-31.565213999999997</c:v>
                </c:pt>
                <c:pt idx="95">
                  <c:v>-29.733304</c:v>
                </c:pt>
                <c:pt idx="96">
                  <c:v>-28.258379999999999</c:v>
                </c:pt>
                <c:pt idx="97">
                  <c:v>-26.868008</c:v>
                </c:pt>
                <c:pt idx="98">
                  <c:v>-25.731285999999997</c:v>
                </c:pt>
                <c:pt idx="99">
                  <c:v>-24.650928</c:v>
                </c:pt>
                <c:pt idx="100">
                  <c:v>-23.711487999999999</c:v>
                </c:pt>
                <c:pt idx="101">
                  <c:v>-22.819018</c:v>
                </c:pt>
                <c:pt idx="102">
                  <c:v>-22.001705999999999</c:v>
                </c:pt>
                <c:pt idx="103">
                  <c:v>-21.221968</c:v>
                </c:pt>
                <c:pt idx="104">
                  <c:v>-20.517388</c:v>
                </c:pt>
                <c:pt idx="105">
                  <c:v>-19.794017999999998</c:v>
                </c:pt>
                <c:pt idx="106">
                  <c:v>-19.155200000000001</c:v>
                </c:pt>
                <c:pt idx="107">
                  <c:v>-18.525773999999998</c:v>
                </c:pt>
                <c:pt idx="108">
                  <c:v>-17.94332</c:v>
                </c:pt>
                <c:pt idx="109">
                  <c:v>-17.332684</c:v>
                </c:pt>
                <c:pt idx="110">
                  <c:v>-16.769019</c:v>
                </c:pt>
                <c:pt idx="111">
                  <c:v>-16.195961</c:v>
                </c:pt>
                <c:pt idx="112">
                  <c:v>-15.66048</c:v>
                </c:pt>
                <c:pt idx="113">
                  <c:v>-15.115603</c:v>
                </c:pt>
                <c:pt idx="114">
                  <c:v>-14.608305999999999</c:v>
                </c:pt>
                <c:pt idx="115">
                  <c:v>-14.054034999999999</c:v>
                </c:pt>
                <c:pt idx="116">
                  <c:v>-13.574921</c:v>
                </c:pt>
                <c:pt idx="117">
                  <c:v>-13.039439</c:v>
                </c:pt>
                <c:pt idx="118">
                  <c:v>-12.541535999999999</c:v>
                </c:pt>
                <c:pt idx="119">
                  <c:v>-12.006053999999999</c:v>
                </c:pt>
                <c:pt idx="120">
                  <c:v>-11.508151</c:v>
                </c:pt>
                <c:pt idx="121">
                  <c:v>-11.000852999999999</c:v>
                </c:pt>
                <c:pt idx="122">
                  <c:v>-10.491676</c:v>
                </c:pt>
                <c:pt idx="123">
                  <c:v>-9.9467999999999996</c:v>
                </c:pt>
                <c:pt idx="124">
                  <c:v>-9.4432589999999994</c:v>
                </c:pt>
                <c:pt idx="125">
                  <c:v>-8.8983840000000001</c:v>
                </c:pt>
                <c:pt idx="126">
                  <c:v>-8.3694779999999991</c:v>
                </c:pt>
                <c:pt idx="127">
                  <c:v>-7.798298</c:v>
                </c:pt>
                <c:pt idx="128">
                  <c:v>-7.2383919999999993</c:v>
                </c:pt>
                <c:pt idx="129">
                  <c:v>-6.6503009999999998</c:v>
                </c:pt>
                <c:pt idx="130">
                  <c:v>-6.0659689999999999</c:v>
                </c:pt>
                <c:pt idx="131">
                  <c:v>-5.439362</c:v>
                </c:pt>
                <c:pt idx="132">
                  <c:v>-4.8390599999999999</c:v>
                </c:pt>
                <c:pt idx="133">
                  <c:v>-4.1701779999999999</c:v>
                </c:pt>
                <c:pt idx="134">
                  <c:v>-3.5182059999999997</c:v>
                </c:pt>
                <c:pt idx="135">
                  <c:v>-2.7816839999999998</c:v>
                </c:pt>
                <c:pt idx="136">
                  <c:v>-2.0526779999999998</c:v>
                </c:pt>
                <c:pt idx="137">
                  <c:v>-1.2363039999999998</c:v>
                </c:pt>
                <c:pt idx="138">
                  <c:v>-0.412414</c:v>
                </c:pt>
                <c:pt idx="139">
                  <c:v>0.468781</c:v>
                </c:pt>
                <c:pt idx="140">
                  <c:v>1.321793</c:v>
                </c:pt>
                <c:pt idx="141">
                  <c:v>2.1982909999999998</c:v>
                </c:pt>
                <c:pt idx="142">
                  <c:v>3.054122</c:v>
                </c:pt>
                <c:pt idx="143">
                  <c:v>3.9635009999999999</c:v>
                </c:pt>
                <c:pt idx="144">
                  <c:v>4.8841529999999995</c:v>
                </c:pt>
                <c:pt idx="145">
                  <c:v>5.8762020000000001</c:v>
                </c:pt>
                <c:pt idx="146">
                  <c:v>6.9311939999999996</c:v>
                </c:pt>
                <c:pt idx="147">
                  <c:v>8.1797109999999993</c:v>
                </c:pt>
                <c:pt idx="148">
                  <c:v>9.6386629999999993</c:v>
                </c:pt>
                <c:pt idx="149">
                  <c:v>11.382266</c:v>
                </c:pt>
                <c:pt idx="150">
                  <c:v>13.360728</c:v>
                </c:pt>
                <c:pt idx="151">
                  <c:v>15.617263999999999</c:v>
                </c:pt>
                <c:pt idx="152">
                  <c:v>17.825889999999998</c:v>
                </c:pt>
                <c:pt idx="153">
                  <c:v>19.797775999999999</c:v>
                </c:pt>
                <c:pt idx="154">
                  <c:v>21.393885999999998</c:v>
                </c:pt>
                <c:pt idx="155">
                  <c:v>22.654615999999997</c:v>
                </c:pt>
                <c:pt idx="156">
                  <c:v>23.457837999999999</c:v>
                </c:pt>
                <c:pt idx="157">
                  <c:v>24.048745999999998</c:v>
                </c:pt>
                <c:pt idx="158">
                  <c:v>24.489343999999999</c:v>
                </c:pt>
                <c:pt idx="159">
                  <c:v>24.898001999999998</c:v>
                </c:pt>
                <c:pt idx="160">
                  <c:v>25.242775999999999</c:v>
                </c:pt>
                <c:pt idx="161">
                  <c:v>25.599764</c:v>
                </c:pt>
                <c:pt idx="162">
                  <c:v>25.928567999999999</c:v>
                </c:pt>
                <c:pt idx="163">
                  <c:v>26.257372</c:v>
                </c:pt>
                <c:pt idx="164">
                  <c:v>26.511022000000001</c:v>
                </c:pt>
                <c:pt idx="165">
                  <c:v>26.802247999999999</c:v>
                </c:pt>
                <c:pt idx="166">
                  <c:v>27.046502</c:v>
                </c:pt>
                <c:pt idx="167">
                  <c:v>27.290755999999998</c:v>
                </c:pt>
                <c:pt idx="168">
                  <c:v>27.488039999999998</c:v>
                </c:pt>
                <c:pt idx="169">
                  <c:v>27.694716</c:v>
                </c:pt>
                <c:pt idx="170">
                  <c:v>27.835632</c:v>
                </c:pt>
                <c:pt idx="171">
                  <c:v>27.967153999999997</c:v>
                </c:pt>
                <c:pt idx="172">
                  <c:v>28.070494</c:v>
                </c:pt>
                <c:pt idx="173">
                  <c:v>28.183225999999998</c:v>
                </c:pt>
                <c:pt idx="174">
                  <c:v>28.277169999999998</c:v>
                </c:pt>
                <c:pt idx="175">
                  <c:v>28.446269999999998</c:v>
                </c:pt>
                <c:pt idx="176">
                  <c:v>28.662341999999999</c:v>
                </c:pt>
                <c:pt idx="177">
                  <c:v>28.981749999999998</c:v>
                </c:pt>
                <c:pt idx="178">
                  <c:v>29.348133999999998</c:v>
                </c:pt>
                <c:pt idx="179">
                  <c:v>29.855432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AD1-4C03-BD82-C12C9F80E25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30.409699999999997</c:v>
                </c:pt>
                <c:pt idx="1">
                  <c:v>26.576781999999998</c:v>
                </c:pt>
                <c:pt idx="2">
                  <c:v>23.767854</c:v>
                </c:pt>
                <c:pt idx="3">
                  <c:v>21.456827999999998</c:v>
                </c:pt>
                <c:pt idx="4">
                  <c:v>19.493397999999999</c:v>
                </c:pt>
                <c:pt idx="5">
                  <c:v>17.755431999999999</c:v>
                </c:pt>
                <c:pt idx="6">
                  <c:v>16.186565999999999</c:v>
                </c:pt>
                <c:pt idx="7">
                  <c:v>14.796194</c:v>
                </c:pt>
                <c:pt idx="8">
                  <c:v>13.490371</c:v>
                </c:pt>
                <c:pt idx="9">
                  <c:v>12.306675</c:v>
                </c:pt>
                <c:pt idx="10">
                  <c:v>11.198134999999999</c:v>
                </c:pt>
                <c:pt idx="11">
                  <c:v>10.155355999999999</c:v>
                </c:pt>
                <c:pt idx="12">
                  <c:v>9.1689429999999987</c:v>
                </c:pt>
                <c:pt idx="13">
                  <c:v>8.2595639999999992</c:v>
                </c:pt>
                <c:pt idx="14">
                  <c:v>7.379308</c:v>
                </c:pt>
                <c:pt idx="15">
                  <c:v>6.5572969999999993</c:v>
                </c:pt>
                <c:pt idx="16">
                  <c:v>5.7550149999999993</c:v>
                </c:pt>
                <c:pt idx="17">
                  <c:v>4.9997039999999995</c:v>
                </c:pt>
                <c:pt idx="18">
                  <c:v>4.2594250000000002</c:v>
                </c:pt>
                <c:pt idx="19">
                  <c:v>3.565178</c:v>
                </c:pt>
                <c:pt idx="20">
                  <c:v>2.8699909999999997</c:v>
                </c:pt>
                <c:pt idx="21">
                  <c:v>2.2236560000000001</c:v>
                </c:pt>
                <c:pt idx="22">
                  <c:v>1.5791999999999999</c:v>
                </c:pt>
                <c:pt idx="23">
                  <c:v>0.95447099999999996</c:v>
                </c:pt>
                <c:pt idx="24">
                  <c:v>0.32974300000000001</c:v>
                </c:pt>
                <c:pt idx="25">
                  <c:v>-0.25834599999999996</c:v>
                </c:pt>
                <c:pt idx="26">
                  <c:v>-0.85592399999999991</c:v>
                </c:pt>
                <c:pt idx="27">
                  <c:v>-1.4377199999999999</c:v>
                </c:pt>
                <c:pt idx="28">
                  <c:v>-2.041404</c:v>
                </c:pt>
                <c:pt idx="29">
                  <c:v>-2.6624689999999998</c:v>
                </c:pt>
                <c:pt idx="30">
                  <c:v>-3.3857439999999999</c:v>
                </c:pt>
                <c:pt idx="31">
                  <c:v>-4.2293620000000001</c:v>
                </c:pt>
                <c:pt idx="32">
                  <c:v>-5.2195330000000002</c:v>
                </c:pt>
                <c:pt idx="33">
                  <c:v>-6.0847579999999999</c:v>
                </c:pt>
                <c:pt idx="34">
                  <c:v>-6.8964349999999994</c:v>
                </c:pt>
                <c:pt idx="35">
                  <c:v>-7.6423509999999997</c:v>
                </c:pt>
                <c:pt idx="36">
                  <c:v>-8.3657209999999989</c:v>
                </c:pt>
                <c:pt idx="37">
                  <c:v>-9.0496339999999993</c:v>
                </c:pt>
                <c:pt idx="38">
                  <c:v>-9.7203939999999989</c:v>
                </c:pt>
                <c:pt idx="39">
                  <c:v>-10.331030999999999</c:v>
                </c:pt>
                <c:pt idx="40">
                  <c:v>-10.912545</c:v>
                </c:pt>
                <c:pt idx="41">
                  <c:v>-11.474330999999999</c:v>
                </c:pt>
                <c:pt idx="42">
                  <c:v>-12.082148999999999</c:v>
                </c:pt>
                <c:pt idx="43">
                  <c:v>-12.695603999999999</c:v>
                </c:pt>
                <c:pt idx="44">
                  <c:v>-13.347576</c:v>
                </c:pt>
                <c:pt idx="45">
                  <c:v>-13.984516999999999</c:v>
                </c:pt>
                <c:pt idx="46">
                  <c:v>-14.662792999999999</c:v>
                </c:pt>
                <c:pt idx="47">
                  <c:v>-15.329796999999999</c:v>
                </c:pt>
                <c:pt idx="48">
                  <c:v>-16.023102999999999</c:v>
                </c:pt>
                <c:pt idx="49">
                  <c:v>-16.706077000000001</c:v>
                </c:pt>
                <c:pt idx="50">
                  <c:v>-17.40878</c:v>
                </c:pt>
                <c:pt idx="51">
                  <c:v>-18.057933999999999</c:v>
                </c:pt>
                <c:pt idx="52">
                  <c:v>-18.708966</c:v>
                </c:pt>
                <c:pt idx="53">
                  <c:v>-19.287659999999999</c:v>
                </c:pt>
                <c:pt idx="54">
                  <c:v>-19.828778</c:v>
                </c:pt>
                <c:pt idx="55">
                  <c:v>-20.283467999999999</c:v>
                </c:pt>
                <c:pt idx="56">
                  <c:v>-20.730642</c:v>
                </c:pt>
                <c:pt idx="57">
                  <c:v>-21.125208000000001</c:v>
                </c:pt>
                <c:pt idx="58">
                  <c:v>-21.530106</c:v>
                </c:pt>
                <c:pt idx="59">
                  <c:v>-21.911517999999997</c:v>
                </c:pt>
                <c:pt idx="60">
                  <c:v>-22.317356</c:v>
                </c:pt>
                <c:pt idx="61">
                  <c:v>-22.674343999999998</c:v>
                </c:pt>
                <c:pt idx="62">
                  <c:v>-23.080183999999999</c:v>
                </c:pt>
                <c:pt idx="63">
                  <c:v>-23.452202</c:v>
                </c:pt>
                <c:pt idx="64">
                  <c:v>-23.84113</c:v>
                </c:pt>
                <c:pt idx="65">
                  <c:v>-24.221603999999999</c:v>
                </c:pt>
                <c:pt idx="66">
                  <c:v>-24.611470000000001</c:v>
                </c:pt>
                <c:pt idx="67">
                  <c:v>-24.999461999999998</c:v>
                </c:pt>
                <c:pt idx="68">
                  <c:v>-25.42127</c:v>
                </c:pt>
                <c:pt idx="69">
                  <c:v>-25.815833999999999</c:v>
                </c:pt>
                <c:pt idx="70">
                  <c:v>-26.247978</c:v>
                </c:pt>
                <c:pt idx="71">
                  <c:v>-26.661331999999998</c:v>
                </c:pt>
                <c:pt idx="72">
                  <c:v>-27.102869999999999</c:v>
                </c:pt>
                <c:pt idx="73">
                  <c:v>-27.553799999999999</c:v>
                </c:pt>
                <c:pt idx="74">
                  <c:v>-28.032913999999998</c:v>
                </c:pt>
                <c:pt idx="75">
                  <c:v>-28.521424</c:v>
                </c:pt>
                <c:pt idx="76">
                  <c:v>-29.056905999999998</c:v>
                </c:pt>
                <c:pt idx="77">
                  <c:v>-29.573597999999997</c:v>
                </c:pt>
                <c:pt idx="78">
                  <c:v>-30.17484</c:v>
                </c:pt>
                <c:pt idx="79">
                  <c:v>-30.804264</c:v>
                </c:pt>
                <c:pt idx="80">
                  <c:v>-31.490055999999999</c:v>
                </c:pt>
                <c:pt idx="81">
                  <c:v>-32.222822000000001</c:v>
                </c:pt>
                <c:pt idx="82">
                  <c:v>-33.030740000000002</c:v>
                </c:pt>
                <c:pt idx="83">
                  <c:v>-33.913815999999997</c:v>
                </c:pt>
                <c:pt idx="84">
                  <c:v>-34.928412000000002</c:v>
                </c:pt>
                <c:pt idx="85">
                  <c:v>-36.046343999999998</c:v>
                </c:pt>
                <c:pt idx="86">
                  <c:v>-37.323983999999996</c:v>
                </c:pt>
                <c:pt idx="87">
                  <c:v>-38.723751999999998</c:v>
                </c:pt>
                <c:pt idx="88">
                  <c:v>-40.386559999999996</c:v>
                </c:pt>
                <c:pt idx="89">
                  <c:v>-42.227868000000001</c:v>
                </c:pt>
                <c:pt idx="90">
                  <c:v>-44.351003999999996</c:v>
                </c:pt>
                <c:pt idx="91">
                  <c:v>-39.522275999999998</c:v>
                </c:pt>
                <c:pt idx="92">
                  <c:v>-36.196655999999997</c:v>
                </c:pt>
                <c:pt idx="93">
                  <c:v>-33.547432000000001</c:v>
                </c:pt>
                <c:pt idx="94">
                  <c:v>-31.424295999999998</c:v>
                </c:pt>
                <c:pt idx="95">
                  <c:v>-29.620569999999997</c:v>
                </c:pt>
                <c:pt idx="96">
                  <c:v>-28.108069999999998</c:v>
                </c:pt>
                <c:pt idx="97">
                  <c:v>-26.755275999999999</c:v>
                </c:pt>
                <c:pt idx="98">
                  <c:v>-25.599764</c:v>
                </c:pt>
                <c:pt idx="99">
                  <c:v>-24.519406</c:v>
                </c:pt>
                <c:pt idx="100">
                  <c:v>-23.57057</c:v>
                </c:pt>
                <c:pt idx="101">
                  <c:v>-22.687495999999999</c:v>
                </c:pt>
                <c:pt idx="102">
                  <c:v>-21.870183999999998</c:v>
                </c:pt>
                <c:pt idx="103">
                  <c:v>-21.099841999999999</c:v>
                </c:pt>
                <c:pt idx="104">
                  <c:v>-20.395261999999999</c:v>
                </c:pt>
                <c:pt idx="105">
                  <c:v>-19.681286</c:v>
                </c:pt>
                <c:pt idx="106">
                  <c:v>-19.033072000000001</c:v>
                </c:pt>
                <c:pt idx="107">
                  <c:v>-18.413042000000001</c:v>
                </c:pt>
                <c:pt idx="108">
                  <c:v>-17.821193999999998</c:v>
                </c:pt>
                <c:pt idx="109">
                  <c:v>-17.210556</c:v>
                </c:pt>
                <c:pt idx="110">
                  <c:v>-16.646891999999998</c:v>
                </c:pt>
                <c:pt idx="111">
                  <c:v>-16.092623</c:v>
                </c:pt>
                <c:pt idx="112">
                  <c:v>-15.547746</c:v>
                </c:pt>
                <c:pt idx="113">
                  <c:v>-15.002870999999999</c:v>
                </c:pt>
                <c:pt idx="114">
                  <c:v>-14.486177999999999</c:v>
                </c:pt>
                <c:pt idx="115">
                  <c:v>-13.960091</c:v>
                </c:pt>
                <c:pt idx="116">
                  <c:v>-13.452793</c:v>
                </c:pt>
                <c:pt idx="117">
                  <c:v>-12.936100999999999</c:v>
                </c:pt>
                <c:pt idx="118">
                  <c:v>-12.428803</c:v>
                </c:pt>
                <c:pt idx="119">
                  <c:v>-11.921505</c:v>
                </c:pt>
                <c:pt idx="120">
                  <c:v>-11.404812</c:v>
                </c:pt>
                <c:pt idx="121">
                  <c:v>-10.906908</c:v>
                </c:pt>
                <c:pt idx="122">
                  <c:v>-10.385519</c:v>
                </c:pt>
                <c:pt idx="123">
                  <c:v>-9.8678869999999996</c:v>
                </c:pt>
                <c:pt idx="124">
                  <c:v>-9.3502549999999989</c:v>
                </c:pt>
                <c:pt idx="125">
                  <c:v>-8.8044399999999996</c:v>
                </c:pt>
                <c:pt idx="126">
                  <c:v>-8.2708370000000002</c:v>
                </c:pt>
                <c:pt idx="127">
                  <c:v>-7.7175059999999993</c:v>
                </c:pt>
                <c:pt idx="128">
                  <c:v>-7.1463269999999994</c:v>
                </c:pt>
                <c:pt idx="129">
                  <c:v>-6.5760860000000001</c:v>
                </c:pt>
                <c:pt idx="130">
                  <c:v>-5.9673279999999993</c:v>
                </c:pt>
                <c:pt idx="131">
                  <c:v>-5.373602</c:v>
                </c:pt>
                <c:pt idx="132">
                  <c:v>-4.7535699999999999</c:v>
                </c:pt>
                <c:pt idx="133">
                  <c:v>-4.1062959999999995</c:v>
                </c:pt>
                <c:pt idx="134">
                  <c:v>-3.4327169999999998</c:v>
                </c:pt>
                <c:pt idx="135">
                  <c:v>-2.7309539999999997</c:v>
                </c:pt>
                <c:pt idx="136">
                  <c:v>-1.9718859999999998</c:v>
                </c:pt>
                <c:pt idx="137">
                  <c:v>-1.1677249999999999</c:v>
                </c:pt>
                <c:pt idx="138">
                  <c:v>-0.338198</c:v>
                </c:pt>
                <c:pt idx="139">
                  <c:v>0.52326799999999996</c:v>
                </c:pt>
                <c:pt idx="140">
                  <c:v>1.406812</c:v>
                </c:pt>
                <c:pt idx="141">
                  <c:v>2.271474</c:v>
                </c:pt>
                <c:pt idx="142">
                  <c:v>3.0489549999999999</c:v>
                </c:pt>
                <c:pt idx="143">
                  <c:v>4.0123509999999998</c:v>
                </c:pt>
                <c:pt idx="144">
                  <c:v>4.9358219999999999</c:v>
                </c:pt>
                <c:pt idx="145">
                  <c:v>5.9119009999999994</c:v>
                </c:pt>
                <c:pt idx="146">
                  <c:v>6.9781659999999999</c:v>
                </c:pt>
                <c:pt idx="147">
                  <c:v>8.212591999999999</c:v>
                </c:pt>
                <c:pt idx="148">
                  <c:v>9.6659069999999989</c:v>
                </c:pt>
                <c:pt idx="149">
                  <c:v>11.401992999999999</c:v>
                </c:pt>
                <c:pt idx="150">
                  <c:v>13.383274999999999</c:v>
                </c:pt>
                <c:pt idx="151">
                  <c:v>15.624779999999999</c:v>
                </c:pt>
                <c:pt idx="152">
                  <c:v>17.831527999999999</c:v>
                </c:pt>
                <c:pt idx="153">
                  <c:v>19.774291999999999</c:v>
                </c:pt>
                <c:pt idx="154">
                  <c:v>21.359127999999998</c:v>
                </c:pt>
                <c:pt idx="155">
                  <c:v>22.605765999999999</c:v>
                </c:pt>
                <c:pt idx="156">
                  <c:v>23.407109999999999</c:v>
                </c:pt>
                <c:pt idx="157">
                  <c:v>23.990499999999997</c:v>
                </c:pt>
                <c:pt idx="158">
                  <c:v>24.431099999999997</c:v>
                </c:pt>
                <c:pt idx="159">
                  <c:v>24.824725999999998</c:v>
                </c:pt>
                <c:pt idx="160">
                  <c:v>25.186409999999999</c:v>
                </c:pt>
                <c:pt idx="161">
                  <c:v>25.534001999999997</c:v>
                </c:pt>
                <c:pt idx="162">
                  <c:v>25.853411999999999</c:v>
                </c:pt>
                <c:pt idx="163">
                  <c:v>26.163428</c:v>
                </c:pt>
                <c:pt idx="164">
                  <c:v>26.454653999999998</c:v>
                </c:pt>
                <c:pt idx="165">
                  <c:v>26.727091999999999</c:v>
                </c:pt>
                <c:pt idx="166">
                  <c:v>26.980741999999999</c:v>
                </c:pt>
                <c:pt idx="167">
                  <c:v>27.215602000000001</c:v>
                </c:pt>
                <c:pt idx="168">
                  <c:v>27.431673999999997</c:v>
                </c:pt>
                <c:pt idx="169">
                  <c:v>27.628955999999999</c:v>
                </c:pt>
                <c:pt idx="170">
                  <c:v>27.78866</c:v>
                </c:pt>
                <c:pt idx="171">
                  <c:v>27.938972</c:v>
                </c:pt>
                <c:pt idx="172">
                  <c:v>28.042309999999997</c:v>
                </c:pt>
                <c:pt idx="173">
                  <c:v>28.164435999999998</c:v>
                </c:pt>
                <c:pt idx="174">
                  <c:v>28.286563999999998</c:v>
                </c:pt>
                <c:pt idx="175">
                  <c:v>28.465057999999999</c:v>
                </c:pt>
                <c:pt idx="176">
                  <c:v>28.699918</c:v>
                </c:pt>
                <c:pt idx="177">
                  <c:v>29.01933</c:v>
                </c:pt>
                <c:pt idx="178">
                  <c:v>29.413893999999999</c:v>
                </c:pt>
                <c:pt idx="179">
                  <c:v>29.911797999999997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AD1-4C03-BD82-C12C9F80E25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30.484855999999997</c:v>
                </c:pt>
                <c:pt idx="1">
                  <c:v>26.661331999999998</c:v>
                </c:pt>
                <c:pt idx="2">
                  <c:v>23.861798</c:v>
                </c:pt>
                <c:pt idx="3">
                  <c:v>21.522589999999997</c:v>
                </c:pt>
                <c:pt idx="4">
                  <c:v>19.559159999999999</c:v>
                </c:pt>
                <c:pt idx="5">
                  <c:v>17.830586</c:v>
                </c:pt>
                <c:pt idx="6">
                  <c:v>16.271115999999999</c:v>
                </c:pt>
                <c:pt idx="7">
                  <c:v>14.852559999999999</c:v>
                </c:pt>
                <c:pt idx="8">
                  <c:v>13.565526</c:v>
                </c:pt>
                <c:pt idx="9">
                  <c:v>12.363042</c:v>
                </c:pt>
                <c:pt idx="10">
                  <c:v>11.254501999999999</c:v>
                </c:pt>
                <c:pt idx="11">
                  <c:v>10.211722</c:v>
                </c:pt>
                <c:pt idx="12">
                  <c:v>9.2347029999999997</c:v>
                </c:pt>
                <c:pt idx="13">
                  <c:v>8.3046569999999988</c:v>
                </c:pt>
                <c:pt idx="14">
                  <c:v>7.4290979999999998</c:v>
                </c:pt>
                <c:pt idx="15">
                  <c:v>6.601451</c:v>
                </c:pt>
                <c:pt idx="16">
                  <c:v>5.8095020000000002</c:v>
                </c:pt>
                <c:pt idx="17">
                  <c:v>5.0419789999999995</c:v>
                </c:pt>
                <c:pt idx="18">
                  <c:v>4.3120329999999996</c:v>
                </c:pt>
                <c:pt idx="19">
                  <c:v>3.6036949999999996</c:v>
                </c:pt>
                <c:pt idx="20">
                  <c:v>2.9207209999999999</c:v>
                </c:pt>
                <c:pt idx="21">
                  <c:v>2.2471419999999998</c:v>
                </c:pt>
                <c:pt idx="22">
                  <c:v>1.627111</c:v>
                </c:pt>
                <c:pt idx="23">
                  <c:v>0.98923099999999997</c:v>
                </c:pt>
                <c:pt idx="24">
                  <c:v>0.37859399999999999</c:v>
                </c:pt>
                <c:pt idx="25">
                  <c:v>-0.22076799999999999</c:v>
                </c:pt>
                <c:pt idx="26">
                  <c:v>-0.82323199999999996</c:v>
                </c:pt>
                <c:pt idx="27">
                  <c:v>-1.424474</c:v>
                </c:pt>
                <c:pt idx="28">
                  <c:v>-2.0183879999999998</c:v>
                </c:pt>
                <c:pt idx="29">
                  <c:v>-2.642271</c:v>
                </c:pt>
                <c:pt idx="30">
                  <c:v>-3.3359539999999996</c:v>
                </c:pt>
                <c:pt idx="31">
                  <c:v>-4.1927240000000001</c:v>
                </c:pt>
                <c:pt idx="32">
                  <c:v>-5.1969859999999999</c:v>
                </c:pt>
                <c:pt idx="33">
                  <c:v>-6.078182</c:v>
                </c:pt>
                <c:pt idx="34">
                  <c:v>-6.8842229999999995</c:v>
                </c:pt>
                <c:pt idx="35">
                  <c:v>-7.6489269999999996</c:v>
                </c:pt>
                <c:pt idx="36">
                  <c:v>-8.3535079999999997</c:v>
                </c:pt>
                <c:pt idx="37">
                  <c:v>-9.039299999999999</c:v>
                </c:pt>
                <c:pt idx="38">
                  <c:v>-9.7044239999999995</c:v>
                </c:pt>
                <c:pt idx="39">
                  <c:v>-10.320696999999999</c:v>
                </c:pt>
                <c:pt idx="40">
                  <c:v>-10.888119999999999</c:v>
                </c:pt>
                <c:pt idx="41">
                  <c:v>-11.479967</c:v>
                </c:pt>
                <c:pt idx="42">
                  <c:v>-12.066177999999999</c:v>
                </c:pt>
                <c:pt idx="43">
                  <c:v>-12.684331</c:v>
                </c:pt>
                <c:pt idx="44">
                  <c:v>-13.313756</c:v>
                </c:pt>
                <c:pt idx="45">
                  <c:v>-13.961969999999999</c:v>
                </c:pt>
                <c:pt idx="46">
                  <c:v>-14.631791</c:v>
                </c:pt>
                <c:pt idx="47">
                  <c:v>-15.322280999999998</c:v>
                </c:pt>
                <c:pt idx="48">
                  <c:v>-15.994918999999999</c:v>
                </c:pt>
                <c:pt idx="49">
                  <c:v>-16.695743</c:v>
                </c:pt>
                <c:pt idx="50">
                  <c:v>-17.373079999999998</c:v>
                </c:pt>
                <c:pt idx="51">
                  <c:v>-18.039141999999998</c:v>
                </c:pt>
                <c:pt idx="52">
                  <c:v>-18.670448</c:v>
                </c:pt>
                <c:pt idx="53">
                  <c:v>-19.266994</c:v>
                </c:pt>
                <c:pt idx="54">
                  <c:v>-19.781806</c:v>
                </c:pt>
                <c:pt idx="55">
                  <c:v>-20.264678</c:v>
                </c:pt>
                <c:pt idx="56">
                  <c:v>-20.692124</c:v>
                </c:pt>
                <c:pt idx="57">
                  <c:v>-21.10454</c:v>
                </c:pt>
                <c:pt idx="58">
                  <c:v>-21.500043999999999</c:v>
                </c:pt>
                <c:pt idx="59">
                  <c:v>-21.896487999999998</c:v>
                </c:pt>
                <c:pt idx="60">
                  <c:v>-22.271324</c:v>
                </c:pt>
                <c:pt idx="61">
                  <c:v>-22.660253999999998</c:v>
                </c:pt>
                <c:pt idx="62">
                  <c:v>-23.042605999999999</c:v>
                </c:pt>
                <c:pt idx="63">
                  <c:v>-23.436232</c:v>
                </c:pt>
                <c:pt idx="64">
                  <c:v>-23.800733999999999</c:v>
                </c:pt>
                <c:pt idx="65">
                  <c:v>-24.203754</c:v>
                </c:pt>
                <c:pt idx="66">
                  <c:v>-24.582348</c:v>
                </c:pt>
                <c:pt idx="67">
                  <c:v>-24.981611999999998</c:v>
                </c:pt>
                <c:pt idx="68">
                  <c:v>-25.383692</c:v>
                </c:pt>
                <c:pt idx="69">
                  <c:v>-25.806442000000001</c:v>
                </c:pt>
                <c:pt idx="70">
                  <c:v>-26.219794</c:v>
                </c:pt>
                <c:pt idx="71">
                  <c:v>-26.642543999999997</c:v>
                </c:pt>
                <c:pt idx="72">
                  <c:v>-27.055897999999999</c:v>
                </c:pt>
                <c:pt idx="73">
                  <c:v>-27.544405999999999</c:v>
                </c:pt>
                <c:pt idx="74">
                  <c:v>-27.995338</c:v>
                </c:pt>
                <c:pt idx="75">
                  <c:v>-28.483847999999998</c:v>
                </c:pt>
                <c:pt idx="76">
                  <c:v>-29.009933999999998</c:v>
                </c:pt>
                <c:pt idx="77">
                  <c:v>-29.573597999999997</c:v>
                </c:pt>
                <c:pt idx="78">
                  <c:v>-30.137263999999998</c:v>
                </c:pt>
                <c:pt idx="79">
                  <c:v>-30.776081999999999</c:v>
                </c:pt>
                <c:pt idx="80">
                  <c:v>-31.433689999999999</c:v>
                </c:pt>
                <c:pt idx="81">
                  <c:v>-32.204031999999998</c:v>
                </c:pt>
                <c:pt idx="82">
                  <c:v>-32.974373999999997</c:v>
                </c:pt>
                <c:pt idx="83">
                  <c:v>-33.885632000000001</c:v>
                </c:pt>
                <c:pt idx="84">
                  <c:v>-34.853256000000002</c:v>
                </c:pt>
                <c:pt idx="85">
                  <c:v>-35.980584</c:v>
                </c:pt>
                <c:pt idx="86">
                  <c:v>-37.230039999999995</c:v>
                </c:pt>
                <c:pt idx="87">
                  <c:v>-38.676780000000001</c:v>
                </c:pt>
                <c:pt idx="88">
                  <c:v>-40.302011999999998</c:v>
                </c:pt>
                <c:pt idx="89">
                  <c:v>-42.162103999999999</c:v>
                </c:pt>
                <c:pt idx="90">
                  <c:v>-44.228876</c:v>
                </c:pt>
                <c:pt idx="91">
                  <c:v>-39.428331999999997</c:v>
                </c:pt>
                <c:pt idx="92">
                  <c:v>-36.074528000000001</c:v>
                </c:pt>
                <c:pt idx="93">
                  <c:v>-33.453488</c:v>
                </c:pt>
                <c:pt idx="94">
                  <c:v>-31.330351999999998</c:v>
                </c:pt>
                <c:pt idx="95">
                  <c:v>-29.536019999999997</c:v>
                </c:pt>
                <c:pt idx="96">
                  <c:v>-27.995338</c:v>
                </c:pt>
                <c:pt idx="97">
                  <c:v>-26.661331999999998</c:v>
                </c:pt>
                <c:pt idx="98">
                  <c:v>-25.477636</c:v>
                </c:pt>
                <c:pt idx="99">
                  <c:v>-24.434856</c:v>
                </c:pt>
                <c:pt idx="100">
                  <c:v>-23.457837999999999</c:v>
                </c:pt>
                <c:pt idx="101">
                  <c:v>-22.602945999999999</c:v>
                </c:pt>
                <c:pt idx="102">
                  <c:v>-21.766843999999999</c:v>
                </c:pt>
                <c:pt idx="103">
                  <c:v>-21.024685999999999</c:v>
                </c:pt>
                <c:pt idx="104">
                  <c:v>-20.282527999999999</c:v>
                </c:pt>
                <c:pt idx="105">
                  <c:v>-19.596736</c:v>
                </c:pt>
                <c:pt idx="106">
                  <c:v>-18.920339999999999</c:v>
                </c:pt>
                <c:pt idx="107">
                  <c:v>-18.347279999999998</c:v>
                </c:pt>
                <c:pt idx="108">
                  <c:v>-17.717853999999999</c:v>
                </c:pt>
                <c:pt idx="109">
                  <c:v>-17.135401999999999</c:v>
                </c:pt>
                <c:pt idx="110">
                  <c:v>-16.562342000000001</c:v>
                </c:pt>
                <c:pt idx="111">
                  <c:v>-16.017467</c:v>
                </c:pt>
                <c:pt idx="112">
                  <c:v>-15.453802999999999</c:v>
                </c:pt>
                <c:pt idx="113">
                  <c:v>-14.927716</c:v>
                </c:pt>
                <c:pt idx="114">
                  <c:v>-14.373444999999998</c:v>
                </c:pt>
                <c:pt idx="115">
                  <c:v>-13.884936</c:v>
                </c:pt>
                <c:pt idx="116">
                  <c:v>-13.377637999999999</c:v>
                </c:pt>
                <c:pt idx="117">
                  <c:v>-12.870339999999999</c:v>
                </c:pt>
                <c:pt idx="118">
                  <c:v>-12.344253</c:v>
                </c:pt>
                <c:pt idx="119">
                  <c:v>-11.846349</c:v>
                </c:pt>
                <c:pt idx="120">
                  <c:v>-11.339051</c:v>
                </c:pt>
                <c:pt idx="121">
                  <c:v>-10.841146999999999</c:v>
                </c:pt>
                <c:pt idx="122">
                  <c:v>-10.309424</c:v>
                </c:pt>
                <c:pt idx="123">
                  <c:v>-9.804945</c:v>
                </c:pt>
                <c:pt idx="124">
                  <c:v>-9.2619469999999993</c:v>
                </c:pt>
                <c:pt idx="125">
                  <c:v>-8.7461950000000002</c:v>
                </c:pt>
                <c:pt idx="126">
                  <c:v>-8.1909840000000003</c:v>
                </c:pt>
                <c:pt idx="127">
                  <c:v>-7.6742919999999994</c:v>
                </c:pt>
                <c:pt idx="128">
                  <c:v>-7.0617769999999993</c:v>
                </c:pt>
                <c:pt idx="129">
                  <c:v>-6.5253559999999995</c:v>
                </c:pt>
                <c:pt idx="130">
                  <c:v>-5.9222349999999997</c:v>
                </c:pt>
                <c:pt idx="131">
                  <c:v>-5.3313259999999998</c:v>
                </c:pt>
                <c:pt idx="132">
                  <c:v>-4.6821729999999997</c:v>
                </c:pt>
                <c:pt idx="133">
                  <c:v>-4.0612029999999999</c:v>
                </c:pt>
                <c:pt idx="134">
                  <c:v>-3.369774</c:v>
                </c:pt>
                <c:pt idx="135">
                  <c:v>-2.6933769999999999</c:v>
                </c:pt>
                <c:pt idx="136">
                  <c:v>-1.9136409999999999</c:v>
                </c:pt>
                <c:pt idx="137">
                  <c:v>-1.1386019999999999</c:v>
                </c:pt>
                <c:pt idx="138">
                  <c:v>-0.27995300000000001</c:v>
                </c:pt>
                <c:pt idx="139">
                  <c:v>0.56178499999999998</c:v>
                </c:pt>
                <c:pt idx="140">
                  <c:v>1.458669</c:v>
                </c:pt>
                <c:pt idx="141">
                  <c:v>2.3002210000000001</c:v>
                </c:pt>
                <c:pt idx="142">
                  <c:v>3.0492369999999998</c:v>
                </c:pt>
                <c:pt idx="143">
                  <c:v>4.0386559999999996</c:v>
                </c:pt>
                <c:pt idx="144">
                  <c:v>4.9752779999999994</c:v>
                </c:pt>
                <c:pt idx="145">
                  <c:v>5.9410239999999996</c:v>
                </c:pt>
                <c:pt idx="146">
                  <c:v>7.014805</c:v>
                </c:pt>
                <c:pt idx="147">
                  <c:v>8.2295009999999991</c:v>
                </c:pt>
                <c:pt idx="148">
                  <c:v>9.718515</c:v>
                </c:pt>
                <c:pt idx="149">
                  <c:v>11.418903999999999</c:v>
                </c:pt>
                <c:pt idx="150">
                  <c:v>13.412396999999999</c:v>
                </c:pt>
                <c:pt idx="151">
                  <c:v>15.636992999999999</c:v>
                </c:pt>
                <c:pt idx="152">
                  <c:v>17.848436</c:v>
                </c:pt>
                <c:pt idx="153">
                  <c:v>19.747985999999997</c:v>
                </c:pt>
                <c:pt idx="154">
                  <c:v>21.353490000000001</c:v>
                </c:pt>
                <c:pt idx="155">
                  <c:v>22.562549999999998</c:v>
                </c:pt>
                <c:pt idx="156">
                  <c:v>23.375167999999999</c:v>
                </c:pt>
                <c:pt idx="157">
                  <c:v>23.944469999999999</c:v>
                </c:pt>
                <c:pt idx="158">
                  <c:v>24.404795999999997</c:v>
                </c:pt>
                <c:pt idx="159">
                  <c:v>24.779629999999997</c:v>
                </c:pt>
                <c:pt idx="160">
                  <c:v>25.139437999999998</c:v>
                </c:pt>
                <c:pt idx="161">
                  <c:v>25.477636</c:v>
                </c:pt>
                <c:pt idx="162">
                  <c:v>25.815833999999999</c:v>
                </c:pt>
                <c:pt idx="163">
                  <c:v>26.107061999999999</c:v>
                </c:pt>
                <c:pt idx="164">
                  <c:v>26.417078</c:v>
                </c:pt>
                <c:pt idx="165">
                  <c:v>26.670725999999998</c:v>
                </c:pt>
                <c:pt idx="166">
                  <c:v>26.933767999999997</c:v>
                </c:pt>
                <c:pt idx="167">
                  <c:v>27.178023999999997</c:v>
                </c:pt>
                <c:pt idx="168">
                  <c:v>27.394093999999999</c:v>
                </c:pt>
                <c:pt idx="169">
                  <c:v>27.591377999999999</c:v>
                </c:pt>
                <c:pt idx="170">
                  <c:v>27.779266</c:v>
                </c:pt>
                <c:pt idx="171">
                  <c:v>27.901391999999998</c:v>
                </c:pt>
                <c:pt idx="172">
                  <c:v>28.032913999999998</c:v>
                </c:pt>
                <c:pt idx="173">
                  <c:v>28.155041999999998</c:v>
                </c:pt>
                <c:pt idx="174">
                  <c:v>28.305353999999998</c:v>
                </c:pt>
                <c:pt idx="175">
                  <c:v>28.483847999999998</c:v>
                </c:pt>
                <c:pt idx="176">
                  <c:v>28.756283999999997</c:v>
                </c:pt>
                <c:pt idx="177">
                  <c:v>29.047509999999999</c:v>
                </c:pt>
                <c:pt idx="178">
                  <c:v>29.489048</c:v>
                </c:pt>
                <c:pt idx="179">
                  <c:v>29.996345999999999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AD1-4C03-BD82-C12C9F80E25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30.588193999999998</c:v>
                </c:pt>
                <c:pt idx="1">
                  <c:v>26.727091999999999</c:v>
                </c:pt>
                <c:pt idx="2">
                  <c:v>23.927557999999998</c:v>
                </c:pt>
                <c:pt idx="3">
                  <c:v>21.597746000000001</c:v>
                </c:pt>
                <c:pt idx="4">
                  <c:v>19.634314</c:v>
                </c:pt>
                <c:pt idx="5">
                  <c:v>17.877559999999999</c:v>
                </c:pt>
                <c:pt idx="6">
                  <c:v>16.327480999999999</c:v>
                </c:pt>
                <c:pt idx="7">
                  <c:v>14.908925999999999</c:v>
                </c:pt>
                <c:pt idx="8">
                  <c:v>13.621891999999999</c:v>
                </c:pt>
                <c:pt idx="9">
                  <c:v>12.419409</c:v>
                </c:pt>
                <c:pt idx="10">
                  <c:v>11.320262999999999</c:v>
                </c:pt>
                <c:pt idx="11">
                  <c:v>10.2493</c:v>
                </c:pt>
                <c:pt idx="12">
                  <c:v>9.2910699999999995</c:v>
                </c:pt>
                <c:pt idx="13">
                  <c:v>8.3478709999999996</c:v>
                </c:pt>
                <c:pt idx="14">
                  <c:v>7.4854639999999995</c:v>
                </c:pt>
                <c:pt idx="15">
                  <c:v>6.6343309999999995</c:v>
                </c:pt>
                <c:pt idx="16">
                  <c:v>5.853656</c:v>
                </c:pt>
                <c:pt idx="17">
                  <c:v>5.0757979999999998</c:v>
                </c:pt>
                <c:pt idx="18">
                  <c:v>4.3420959999999997</c:v>
                </c:pt>
                <c:pt idx="19">
                  <c:v>3.6337569999999997</c:v>
                </c:pt>
                <c:pt idx="20">
                  <c:v>2.965814</c:v>
                </c:pt>
                <c:pt idx="21">
                  <c:v>2.2819020000000001</c:v>
                </c:pt>
                <c:pt idx="22">
                  <c:v>1.651537</c:v>
                </c:pt>
                <c:pt idx="23">
                  <c:v>1.0108379999999999</c:v>
                </c:pt>
                <c:pt idx="24">
                  <c:v>0.40959599999999996</c:v>
                </c:pt>
                <c:pt idx="25">
                  <c:v>-0.19540299999999999</c:v>
                </c:pt>
                <c:pt idx="26">
                  <c:v>-0.79166599999999998</c:v>
                </c:pt>
                <c:pt idx="27">
                  <c:v>-1.385769</c:v>
                </c:pt>
                <c:pt idx="28">
                  <c:v>-1.9720739999999999</c:v>
                </c:pt>
                <c:pt idx="29">
                  <c:v>-2.6235759999999999</c:v>
                </c:pt>
                <c:pt idx="30">
                  <c:v>-3.3199839999999998</c:v>
                </c:pt>
                <c:pt idx="31">
                  <c:v>-4.1786319999999995</c:v>
                </c:pt>
                <c:pt idx="32">
                  <c:v>-5.1735009999999999</c:v>
                </c:pt>
                <c:pt idx="33">
                  <c:v>-6.0631509999999995</c:v>
                </c:pt>
                <c:pt idx="34">
                  <c:v>-6.8541599999999994</c:v>
                </c:pt>
                <c:pt idx="35">
                  <c:v>-7.6235619999999997</c:v>
                </c:pt>
                <c:pt idx="36">
                  <c:v>-8.3262640000000001</c:v>
                </c:pt>
                <c:pt idx="37">
                  <c:v>-9.0458759999999998</c:v>
                </c:pt>
                <c:pt idx="38">
                  <c:v>-9.6837559999999989</c:v>
                </c:pt>
                <c:pt idx="39">
                  <c:v>-10.327273999999999</c:v>
                </c:pt>
                <c:pt idx="40">
                  <c:v>-10.885301</c:v>
                </c:pt>
                <c:pt idx="41">
                  <c:v>-11.487482999999999</c:v>
                </c:pt>
                <c:pt idx="42">
                  <c:v>-12.063359999999999</c:v>
                </c:pt>
                <c:pt idx="43">
                  <c:v>-12.687149</c:v>
                </c:pt>
                <c:pt idx="44">
                  <c:v>-13.308119</c:v>
                </c:pt>
                <c:pt idx="45">
                  <c:v>-13.97888</c:v>
                </c:pt>
                <c:pt idx="46">
                  <c:v>-14.620517999999999</c:v>
                </c:pt>
                <c:pt idx="47">
                  <c:v>-15.295036</c:v>
                </c:pt>
                <c:pt idx="48">
                  <c:v>-15.974252</c:v>
                </c:pt>
                <c:pt idx="49">
                  <c:v>-16.691046</c:v>
                </c:pt>
                <c:pt idx="50">
                  <c:v>-17.356169999999999</c:v>
                </c:pt>
                <c:pt idx="51">
                  <c:v>-18.038204</c:v>
                </c:pt>
                <c:pt idx="52">
                  <c:v>-18.661054</c:v>
                </c:pt>
                <c:pt idx="53">
                  <c:v>-19.261355999999999</c:v>
                </c:pt>
                <c:pt idx="54">
                  <c:v>-19.775230000000001</c:v>
                </c:pt>
                <c:pt idx="55">
                  <c:v>-20.268435999999998</c:v>
                </c:pt>
                <c:pt idx="56">
                  <c:v>-20.683669999999999</c:v>
                </c:pt>
                <c:pt idx="57">
                  <c:v>-21.11957</c:v>
                </c:pt>
                <c:pt idx="58">
                  <c:v>-21.493465999999998</c:v>
                </c:pt>
                <c:pt idx="59">
                  <c:v>-21.896487999999998</c:v>
                </c:pt>
                <c:pt idx="60">
                  <c:v>-22.257234</c:v>
                </c:pt>
                <c:pt idx="61">
                  <c:v>-22.658373999999998</c:v>
                </c:pt>
                <c:pt idx="62">
                  <c:v>-23.032271999999999</c:v>
                </c:pt>
                <c:pt idx="63">
                  <c:v>-23.426835999999998</c:v>
                </c:pt>
                <c:pt idx="64">
                  <c:v>-23.800733999999999</c:v>
                </c:pt>
                <c:pt idx="65">
                  <c:v>-24.209389999999999</c:v>
                </c:pt>
                <c:pt idx="66">
                  <c:v>-24.559801999999998</c:v>
                </c:pt>
                <c:pt idx="67">
                  <c:v>-24.98537</c:v>
                </c:pt>
                <c:pt idx="68">
                  <c:v>-25.364903999999999</c:v>
                </c:pt>
                <c:pt idx="69">
                  <c:v>-25.797045999999998</c:v>
                </c:pt>
                <c:pt idx="70">
                  <c:v>-26.191609999999997</c:v>
                </c:pt>
                <c:pt idx="71">
                  <c:v>-26.633147999999998</c:v>
                </c:pt>
                <c:pt idx="72">
                  <c:v>-27.055897999999999</c:v>
                </c:pt>
                <c:pt idx="73">
                  <c:v>-27.516221999999999</c:v>
                </c:pt>
                <c:pt idx="74">
                  <c:v>-27.985944</c:v>
                </c:pt>
                <c:pt idx="75">
                  <c:v>-28.483847999999998</c:v>
                </c:pt>
                <c:pt idx="76">
                  <c:v>-29.000537999999999</c:v>
                </c:pt>
                <c:pt idx="77">
                  <c:v>-29.55481</c:v>
                </c:pt>
                <c:pt idx="78">
                  <c:v>-30.118473999999999</c:v>
                </c:pt>
                <c:pt idx="79">
                  <c:v>-30.757293999999998</c:v>
                </c:pt>
                <c:pt idx="80">
                  <c:v>-31.396113999999997</c:v>
                </c:pt>
                <c:pt idx="81">
                  <c:v>-32.157061999999996</c:v>
                </c:pt>
                <c:pt idx="82">
                  <c:v>-32.936796000000001</c:v>
                </c:pt>
                <c:pt idx="83">
                  <c:v>-33.848056</c:v>
                </c:pt>
                <c:pt idx="84">
                  <c:v>-34.81568</c:v>
                </c:pt>
                <c:pt idx="85">
                  <c:v>-35.971191999999995</c:v>
                </c:pt>
                <c:pt idx="86">
                  <c:v>-37.183071999999996</c:v>
                </c:pt>
                <c:pt idx="87">
                  <c:v>-38.629807999999997</c:v>
                </c:pt>
                <c:pt idx="88">
                  <c:v>-40.226855999999998</c:v>
                </c:pt>
                <c:pt idx="89">
                  <c:v>-42.105739999999997</c:v>
                </c:pt>
                <c:pt idx="90">
                  <c:v>-44.163115999999995</c:v>
                </c:pt>
                <c:pt idx="91">
                  <c:v>-39.343783999999999</c:v>
                </c:pt>
                <c:pt idx="92">
                  <c:v>-35.971191999999995</c:v>
                </c:pt>
                <c:pt idx="93">
                  <c:v>-33.368938</c:v>
                </c:pt>
                <c:pt idx="94">
                  <c:v>-31.227011999999998</c:v>
                </c:pt>
                <c:pt idx="95">
                  <c:v>-29.451471999999999</c:v>
                </c:pt>
                <c:pt idx="96">
                  <c:v>-27.901391999999998</c:v>
                </c:pt>
                <c:pt idx="97">
                  <c:v>-26.595571999999997</c:v>
                </c:pt>
                <c:pt idx="98">
                  <c:v>-25.402480000000001</c:v>
                </c:pt>
                <c:pt idx="99">
                  <c:v>-24.369095999999999</c:v>
                </c:pt>
                <c:pt idx="100">
                  <c:v>-23.401471999999998</c:v>
                </c:pt>
                <c:pt idx="101">
                  <c:v>-22.537185999999998</c:v>
                </c:pt>
                <c:pt idx="102">
                  <c:v>-21.710477999999998</c:v>
                </c:pt>
                <c:pt idx="103">
                  <c:v>-20.949529999999999</c:v>
                </c:pt>
                <c:pt idx="104">
                  <c:v>-20.207371999999999</c:v>
                </c:pt>
                <c:pt idx="105">
                  <c:v>-19.530975999999999</c:v>
                </c:pt>
                <c:pt idx="106">
                  <c:v>-18.863972</c:v>
                </c:pt>
                <c:pt idx="107">
                  <c:v>-18.28152</c:v>
                </c:pt>
                <c:pt idx="108">
                  <c:v>-17.633303999999999</c:v>
                </c:pt>
                <c:pt idx="109">
                  <c:v>-17.079034</c:v>
                </c:pt>
                <c:pt idx="110">
                  <c:v>-16.487186999999999</c:v>
                </c:pt>
                <c:pt idx="111">
                  <c:v>-15.942311999999999</c:v>
                </c:pt>
                <c:pt idx="112">
                  <c:v>-15.369251999999999</c:v>
                </c:pt>
                <c:pt idx="113">
                  <c:v>-14.852559999999999</c:v>
                </c:pt>
                <c:pt idx="114">
                  <c:v>-14.326473</c:v>
                </c:pt>
                <c:pt idx="115">
                  <c:v>-13.847358</c:v>
                </c:pt>
                <c:pt idx="116">
                  <c:v>-13.311876999999999</c:v>
                </c:pt>
                <c:pt idx="117">
                  <c:v>-12.823367999999999</c:v>
                </c:pt>
                <c:pt idx="118">
                  <c:v>-12.278492</c:v>
                </c:pt>
                <c:pt idx="119">
                  <c:v>-11.799377</c:v>
                </c:pt>
                <c:pt idx="120">
                  <c:v>-11.273289999999999</c:v>
                </c:pt>
                <c:pt idx="121">
                  <c:v>-10.775387</c:v>
                </c:pt>
                <c:pt idx="122">
                  <c:v>-10.250238999999999</c:v>
                </c:pt>
                <c:pt idx="123">
                  <c:v>-9.7485780000000002</c:v>
                </c:pt>
                <c:pt idx="124">
                  <c:v>-9.2093379999999989</c:v>
                </c:pt>
                <c:pt idx="125">
                  <c:v>-8.6935859999999998</c:v>
                </c:pt>
                <c:pt idx="126">
                  <c:v>-8.1411940000000005</c:v>
                </c:pt>
                <c:pt idx="127">
                  <c:v>-7.6028949999999993</c:v>
                </c:pt>
                <c:pt idx="128">
                  <c:v>-7.0232599999999996</c:v>
                </c:pt>
                <c:pt idx="129">
                  <c:v>-6.4765049999999995</c:v>
                </c:pt>
                <c:pt idx="130">
                  <c:v>-5.8686869999999995</c:v>
                </c:pt>
                <c:pt idx="131">
                  <c:v>-5.2805969999999993</c:v>
                </c:pt>
                <c:pt idx="132">
                  <c:v>-4.6370800000000001</c:v>
                </c:pt>
                <c:pt idx="133">
                  <c:v>-4.0179879999999999</c:v>
                </c:pt>
                <c:pt idx="134">
                  <c:v>-3.3312569999999999</c:v>
                </c:pt>
                <c:pt idx="135">
                  <c:v>-2.6238579999999998</c:v>
                </c:pt>
                <c:pt idx="136">
                  <c:v>-1.8676079999999999</c:v>
                </c:pt>
                <c:pt idx="137">
                  <c:v>-1.0906899999999999</c:v>
                </c:pt>
                <c:pt idx="138">
                  <c:v>-0.24801199999999998</c:v>
                </c:pt>
                <c:pt idx="139">
                  <c:v>0.60687799999999992</c:v>
                </c:pt>
                <c:pt idx="140">
                  <c:v>1.493992</c:v>
                </c:pt>
                <c:pt idx="141">
                  <c:v>2.339207</c:v>
                </c:pt>
                <c:pt idx="142">
                  <c:v>3.0491429999999999</c:v>
                </c:pt>
                <c:pt idx="143">
                  <c:v>4.0705970000000002</c:v>
                </c:pt>
                <c:pt idx="144">
                  <c:v>5.0184929999999994</c:v>
                </c:pt>
                <c:pt idx="145">
                  <c:v>5.9720249999999995</c:v>
                </c:pt>
                <c:pt idx="146">
                  <c:v>7.0664739999999995</c:v>
                </c:pt>
                <c:pt idx="147">
                  <c:v>8.2379569999999998</c:v>
                </c:pt>
                <c:pt idx="148">
                  <c:v>9.7279099999999996</c:v>
                </c:pt>
                <c:pt idx="149">
                  <c:v>11.44145</c:v>
                </c:pt>
                <c:pt idx="150">
                  <c:v>13.427427999999999</c:v>
                </c:pt>
                <c:pt idx="151">
                  <c:v>15.636054</c:v>
                </c:pt>
                <c:pt idx="152">
                  <c:v>17.837163999999998</c:v>
                </c:pt>
                <c:pt idx="153">
                  <c:v>19.742349999999998</c:v>
                </c:pt>
                <c:pt idx="154">
                  <c:v>21.330005999999997</c:v>
                </c:pt>
                <c:pt idx="155">
                  <c:v>22.534368000000001</c:v>
                </c:pt>
                <c:pt idx="156">
                  <c:v>23.346045999999998</c:v>
                </c:pt>
                <c:pt idx="157">
                  <c:v>23.916285999999999</c:v>
                </c:pt>
                <c:pt idx="158">
                  <c:v>24.368155999999999</c:v>
                </c:pt>
                <c:pt idx="159">
                  <c:v>24.741114</c:v>
                </c:pt>
                <c:pt idx="160">
                  <c:v>25.101859999999999</c:v>
                </c:pt>
                <c:pt idx="161">
                  <c:v>25.440058000000001</c:v>
                </c:pt>
                <c:pt idx="162">
                  <c:v>25.768861999999999</c:v>
                </c:pt>
                <c:pt idx="163">
                  <c:v>26.078878</c:v>
                </c:pt>
                <c:pt idx="164">
                  <c:v>26.3795</c:v>
                </c:pt>
                <c:pt idx="165">
                  <c:v>26.623753999999998</c:v>
                </c:pt>
                <c:pt idx="166">
                  <c:v>26.91498</c:v>
                </c:pt>
                <c:pt idx="167">
                  <c:v>27.140445999999997</c:v>
                </c:pt>
                <c:pt idx="168">
                  <c:v>27.365911999999998</c:v>
                </c:pt>
                <c:pt idx="169">
                  <c:v>27.563195999999998</c:v>
                </c:pt>
                <c:pt idx="170">
                  <c:v>27.760477999999999</c:v>
                </c:pt>
                <c:pt idx="171">
                  <c:v>27.891999999999999</c:v>
                </c:pt>
                <c:pt idx="172">
                  <c:v>28.032913999999998</c:v>
                </c:pt>
                <c:pt idx="173">
                  <c:v>28.164435999999998</c:v>
                </c:pt>
                <c:pt idx="174">
                  <c:v>28.342929999999999</c:v>
                </c:pt>
                <c:pt idx="175">
                  <c:v>28.521424</c:v>
                </c:pt>
                <c:pt idx="176">
                  <c:v>28.803255999999998</c:v>
                </c:pt>
                <c:pt idx="177">
                  <c:v>29.103877999999998</c:v>
                </c:pt>
                <c:pt idx="178">
                  <c:v>29.545415999999999</c:v>
                </c:pt>
                <c:pt idx="179">
                  <c:v>30.062107999999998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AD1-4C03-BD82-C12C9F80E25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30.663352</c:v>
                </c:pt>
                <c:pt idx="1">
                  <c:v>26.802247999999999</c:v>
                </c:pt>
                <c:pt idx="2">
                  <c:v>23.983926</c:v>
                </c:pt>
                <c:pt idx="3">
                  <c:v>21.663505999999998</c:v>
                </c:pt>
                <c:pt idx="4">
                  <c:v>19.690681999999999</c:v>
                </c:pt>
                <c:pt idx="5">
                  <c:v>17.962108000000001</c:v>
                </c:pt>
                <c:pt idx="6">
                  <c:v>16.402636999999999</c:v>
                </c:pt>
                <c:pt idx="7">
                  <c:v>14.955898999999999</c:v>
                </c:pt>
                <c:pt idx="8">
                  <c:v>13.678258999999999</c:v>
                </c:pt>
                <c:pt idx="9">
                  <c:v>12.485168999999999</c:v>
                </c:pt>
                <c:pt idx="10">
                  <c:v>11.348445999999999</c:v>
                </c:pt>
                <c:pt idx="11">
                  <c:v>10.305665999999999</c:v>
                </c:pt>
                <c:pt idx="12">
                  <c:v>9.3380419999999997</c:v>
                </c:pt>
                <c:pt idx="13">
                  <c:v>8.3929639999999992</c:v>
                </c:pt>
                <c:pt idx="14">
                  <c:v>7.5324369999999998</c:v>
                </c:pt>
                <c:pt idx="15">
                  <c:v>6.6850609999999993</c:v>
                </c:pt>
                <c:pt idx="16">
                  <c:v>5.895931</c:v>
                </c:pt>
                <c:pt idx="17">
                  <c:v>5.1199529999999998</c:v>
                </c:pt>
                <c:pt idx="18">
                  <c:v>4.3843699999999997</c:v>
                </c:pt>
                <c:pt idx="19">
                  <c:v>3.6685159999999999</c:v>
                </c:pt>
                <c:pt idx="20">
                  <c:v>2.9968159999999999</c:v>
                </c:pt>
                <c:pt idx="21">
                  <c:v>2.321358</c:v>
                </c:pt>
                <c:pt idx="22">
                  <c:v>1.6806589999999999</c:v>
                </c:pt>
                <c:pt idx="23">
                  <c:v>1.049355</c:v>
                </c:pt>
                <c:pt idx="24">
                  <c:v>0.44059699999999996</c:v>
                </c:pt>
                <c:pt idx="25">
                  <c:v>-0.169099</c:v>
                </c:pt>
                <c:pt idx="26">
                  <c:v>-0.765926</c:v>
                </c:pt>
                <c:pt idx="27">
                  <c:v>-1.3563639999999999</c:v>
                </c:pt>
                <c:pt idx="28">
                  <c:v>-1.9552579999999999</c:v>
                </c:pt>
                <c:pt idx="29">
                  <c:v>-2.595863</c:v>
                </c:pt>
                <c:pt idx="30">
                  <c:v>-3.3021339999999997</c:v>
                </c:pt>
                <c:pt idx="31">
                  <c:v>-4.1673589999999994</c:v>
                </c:pt>
                <c:pt idx="32">
                  <c:v>-5.154712</c:v>
                </c:pt>
                <c:pt idx="33">
                  <c:v>-6.0349680000000001</c:v>
                </c:pt>
                <c:pt idx="34">
                  <c:v>-6.8447659999999999</c:v>
                </c:pt>
                <c:pt idx="35">
                  <c:v>-7.6066519999999995</c:v>
                </c:pt>
                <c:pt idx="36">
                  <c:v>-8.3328399999999991</c:v>
                </c:pt>
                <c:pt idx="37">
                  <c:v>-9.0308449999999993</c:v>
                </c:pt>
                <c:pt idx="38">
                  <c:v>-9.690332999999999</c:v>
                </c:pt>
                <c:pt idx="39">
                  <c:v>-10.30003</c:v>
                </c:pt>
                <c:pt idx="40">
                  <c:v>-10.896575</c:v>
                </c:pt>
                <c:pt idx="41">
                  <c:v>-11.464936</c:v>
                </c:pt>
                <c:pt idx="42">
                  <c:v>-12.066177999999999</c:v>
                </c:pt>
                <c:pt idx="43">
                  <c:v>-12.678694</c:v>
                </c:pt>
                <c:pt idx="44">
                  <c:v>-13.313756</c:v>
                </c:pt>
                <c:pt idx="45">
                  <c:v>-13.965727999999999</c:v>
                </c:pt>
                <c:pt idx="46">
                  <c:v>-14.618639</c:v>
                </c:pt>
                <c:pt idx="47">
                  <c:v>-15.315704999999999</c:v>
                </c:pt>
                <c:pt idx="48">
                  <c:v>-15.994918999999999</c:v>
                </c:pt>
                <c:pt idx="49">
                  <c:v>-16.671317999999999</c:v>
                </c:pt>
                <c:pt idx="50">
                  <c:v>-17.380596000000001</c:v>
                </c:pt>
                <c:pt idx="51">
                  <c:v>-18.02693</c:v>
                </c:pt>
                <c:pt idx="52">
                  <c:v>-18.680782000000001</c:v>
                </c:pt>
                <c:pt idx="53">
                  <c:v>-19.260415999999999</c:v>
                </c:pt>
                <c:pt idx="54">
                  <c:v>-19.7912</c:v>
                </c:pt>
                <c:pt idx="55">
                  <c:v>-20.254344</c:v>
                </c:pt>
                <c:pt idx="56">
                  <c:v>-20.707155999999998</c:v>
                </c:pt>
                <c:pt idx="57">
                  <c:v>-21.097023999999998</c:v>
                </c:pt>
                <c:pt idx="58">
                  <c:v>-21.492528</c:v>
                </c:pt>
                <c:pt idx="59">
                  <c:v>-21.89179</c:v>
                </c:pt>
                <c:pt idx="60">
                  <c:v>-22.267565999999999</c:v>
                </c:pt>
                <c:pt idx="61">
                  <c:v>-22.654615999999997</c:v>
                </c:pt>
                <c:pt idx="62">
                  <c:v>-23.040725999999999</c:v>
                </c:pt>
                <c:pt idx="63">
                  <c:v>-23.412744</c:v>
                </c:pt>
                <c:pt idx="64">
                  <c:v>-23.814826</c:v>
                </c:pt>
                <c:pt idx="65">
                  <c:v>-24.179327999999998</c:v>
                </c:pt>
                <c:pt idx="66">
                  <c:v>-24.577652</c:v>
                </c:pt>
                <c:pt idx="67">
                  <c:v>-24.972216</c:v>
                </c:pt>
                <c:pt idx="68">
                  <c:v>-25.383692</c:v>
                </c:pt>
                <c:pt idx="69">
                  <c:v>-25.787651999999998</c:v>
                </c:pt>
                <c:pt idx="70">
                  <c:v>-26.201006</c:v>
                </c:pt>
                <c:pt idx="71">
                  <c:v>-26.604963999999999</c:v>
                </c:pt>
                <c:pt idx="72">
                  <c:v>-27.055897999999999</c:v>
                </c:pt>
                <c:pt idx="73">
                  <c:v>-27.516221999999999</c:v>
                </c:pt>
                <c:pt idx="74">
                  <c:v>-27.985944</c:v>
                </c:pt>
                <c:pt idx="75">
                  <c:v>-28.446269999999998</c:v>
                </c:pt>
                <c:pt idx="76">
                  <c:v>-29.000537999999999</c:v>
                </c:pt>
                <c:pt idx="77">
                  <c:v>-29.536019999999997</c:v>
                </c:pt>
                <c:pt idx="78">
                  <c:v>-30.118473999999999</c:v>
                </c:pt>
                <c:pt idx="79">
                  <c:v>-30.738503999999999</c:v>
                </c:pt>
                <c:pt idx="80">
                  <c:v>-31.424295999999998</c:v>
                </c:pt>
                <c:pt idx="81">
                  <c:v>-32.128878</c:v>
                </c:pt>
                <c:pt idx="82">
                  <c:v>-32.927403999999996</c:v>
                </c:pt>
                <c:pt idx="83">
                  <c:v>-33.819871999999997</c:v>
                </c:pt>
                <c:pt idx="84">
                  <c:v>-34.796887999999996</c:v>
                </c:pt>
                <c:pt idx="85">
                  <c:v>-35.914823999999996</c:v>
                </c:pt>
                <c:pt idx="86">
                  <c:v>-37.164279999999998</c:v>
                </c:pt>
                <c:pt idx="87">
                  <c:v>-38.564048</c:v>
                </c:pt>
                <c:pt idx="88">
                  <c:v>-40.198675999999999</c:v>
                </c:pt>
                <c:pt idx="89">
                  <c:v>-42.021187999999995</c:v>
                </c:pt>
                <c:pt idx="90">
                  <c:v>-44.116143999999998</c:v>
                </c:pt>
                <c:pt idx="91">
                  <c:v>-39.268628</c:v>
                </c:pt>
                <c:pt idx="92">
                  <c:v>-35.933616000000001</c:v>
                </c:pt>
                <c:pt idx="93">
                  <c:v>-33.293783999999995</c:v>
                </c:pt>
                <c:pt idx="94">
                  <c:v>-31.161251999999998</c:v>
                </c:pt>
                <c:pt idx="95">
                  <c:v>-29.376315999999999</c:v>
                </c:pt>
                <c:pt idx="96">
                  <c:v>-27.863816</c:v>
                </c:pt>
                <c:pt idx="97">
                  <c:v>-26.520415999999997</c:v>
                </c:pt>
                <c:pt idx="98">
                  <c:v>-25.355508</c:v>
                </c:pt>
                <c:pt idx="99">
                  <c:v>-24.293939999999999</c:v>
                </c:pt>
                <c:pt idx="100">
                  <c:v>-23.345105999999998</c:v>
                </c:pt>
                <c:pt idx="101">
                  <c:v>-22.433847999999998</c:v>
                </c:pt>
                <c:pt idx="102">
                  <c:v>-21.644717999999997</c:v>
                </c:pt>
                <c:pt idx="103">
                  <c:v>-20.874375999999998</c:v>
                </c:pt>
                <c:pt idx="104">
                  <c:v>-20.160399999999999</c:v>
                </c:pt>
                <c:pt idx="105">
                  <c:v>-19.446425999999999</c:v>
                </c:pt>
                <c:pt idx="106">
                  <c:v>-18.807606</c:v>
                </c:pt>
                <c:pt idx="107">
                  <c:v>-18.19697</c:v>
                </c:pt>
                <c:pt idx="108">
                  <c:v>-17.605121999999998</c:v>
                </c:pt>
                <c:pt idx="109">
                  <c:v>-17.003879999999999</c:v>
                </c:pt>
                <c:pt idx="110">
                  <c:v>-16.440214999999998</c:v>
                </c:pt>
                <c:pt idx="111">
                  <c:v>-15.87655</c:v>
                </c:pt>
                <c:pt idx="112">
                  <c:v>-15.341068999999999</c:v>
                </c:pt>
                <c:pt idx="113">
                  <c:v>-14.796194</c:v>
                </c:pt>
                <c:pt idx="114">
                  <c:v>-14.279501</c:v>
                </c:pt>
                <c:pt idx="115">
                  <c:v>-13.772202999999999</c:v>
                </c:pt>
                <c:pt idx="116">
                  <c:v>-13.264904999999999</c:v>
                </c:pt>
                <c:pt idx="117">
                  <c:v>-12.748213</c:v>
                </c:pt>
                <c:pt idx="118">
                  <c:v>-12.240914999999999</c:v>
                </c:pt>
                <c:pt idx="119">
                  <c:v>-11.733616</c:v>
                </c:pt>
                <c:pt idx="120">
                  <c:v>-11.235711999999999</c:v>
                </c:pt>
                <c:pt idx="121">
                  <c:v>-10.711504999999999</c:v>
                </c:pt>
                <c:pt idx="122">
                  <c:v>-10.208904</c:v>
                </c:pt>
                <c:pt idx="123">
                  <c:v>-9.6978479999999987</c:v>
                </c:pt>
                <c:pt idx="124">
                  <c:v>-9.1698830000000005</c:v>
                </c:pt>
                <c:pt idx="125">
                  <c:v>-8.6419169999999994</c:v>
                </c:pt>
                <c:pt idx="126">
                  <c:v>-8.1195869999999992</c:v>
                </c:pt>
                <c:pt idx="127">
                  <c:v>-7.5455889999999997</c:v>
                </c:pt>
                <c:pt idx="128">
                  <c:v>-7.001652</c:v>
                </c:pt>
                <c:pt idx="129">
                  <c:v>-6.4135629999999999</c:v>
                </c:pt>
                <c:pt idx="130">
                  <c:v>-5.8235939999999999</c:v>
                </c:pt>
                <c:pt idx="131">
                  <c:v>-5.214836</c:v>
                </c:pt>
                <c:pt idx="132">
                  <c:v>-4.6070180000000001</c:v>
                </c:pt>
                <c:pt idx="133">
                  <c:v>-3.9578639999999998</c:v>
                </c:pt>
                <c:pt idx="134">
                  <c:v>-3.3002549999999999</c:v>
                </c:pt>
                <c:pt idx="135">
                  <c:v>-2.5872199999999999</c:v>
                </c:pt>
                <c:pt idx="136">
                  <c:v>-1.8572739999999999</c:v>
                </c:pt>
                <c:pt idx="137">
                  <c:v>-1.0380819999999999</c:v>
                </c:pt>
                <c:pt idx="138">
                  <c:v>-0.21607099999999999</c:v>
                </c:pt>
                <c:pt idx="139">
                  <c:v>0.65103199999999994</c:v>
                </c:pt>
                <c:pt idx="140">
                  <c:v>1.5074259999999999</c:v>
                </c:pt>
                <c:pt idx="141">
                  <c:v>2.3821399999999997</c:v>
                </c:pt>
                <c:pt idx="142">
                  <c:v>3.0492369999999998</c:v>
                </c:pt>
                <c:pt idx="143">
                  <c:v>4.1288419999999997</c:v>
                </c:pt>
                <c:pt idx="144">
                  <c:v>5.0307059999999995</c:v>
                </c:pt>
                <c:pt idx="145">
                  <c:v>6.0189969999999997</c:v>
                </c:pt>
                <c:pt idx="146">
                  <c:v>7.0523819999999997</c:v>
                </c:pt>
                <c:pt idx="147">
                  <c:v>8.2886869999999995</c:v>
                </c:pt>
                <c:pt idx="148">
                  <c:v>9.7513959999999997</c:v>
                </c:pt>
                <c:pt idx="149">
                  <c:v>11.474330999999999</c:v>
                </c:pt>
                <c:pt idx="150">
                  <c:v>13.451853999999999</c:v>
                </c:pt>
                <c:pt idx="151">
                  <c:v>15.673630999999999</c:v>
                </c:pt>
                <c:pt idx="152">
                  <c:v>17.838101999999999</c:v>
                </c:pt>
                <c:pt idx="153">
                  <c:v>19.759259999999998</c:v>
                </c:pt>
                <c:pt idx="154">
                  <c:v>21.299001999999998</c:v>
                </c:pt>
                <c:pt idx="155">
                  <c:v>22.519335999999999</c:v>
                </c:pt>
                <c:pt idx="156">
                  <c:v>23.310345999999999</c:v>
                </c:pt>
                <c:pt idx="157">
                  <c:v>23.882465999999997</c:v>
                </c:pt>
                <c:pt idx="158">
                  <c:v>24.308031999999997</c:v>
                </c:pt>
                <c:pt idx="159">
                  <c:v>24.71575</c:v>
                </c:pt>
                <c:pt idx="160">
                  <c:v>25.064281999999999</c:v>
                </c:pt>
                <c:pt idx="161">
                  <c:v>25.402480000000001</c:v>
                </c:pt>
                <c:pt idx="162">
                  <c:v>25.740679999999998</c:v>
                </c:pt>
                <c:pt idx="163">
                  <c:v>26.050695999999999</c:v>
                </c:pt>
                <c:pt idx="164">
                  <c:v>26.332528</c:v>
                </c:pt>
                <c:pt idx="165">
                  <c:v>26.595571999999997</c:v>
                </c:pt>
                <c:pt idx="166">
                  <c:v>26.858613999999999</c:v>
                </c:pt>
                <c:pt idx="167">
                  <c:v>27.112261999999998</c:v>
                </c:pt>
                <c:pt idx="168">
                  <c:v>27.328333999999998</c:v>
                </c:pt>
                <c:pt idx="169">
                  <c:v>27.553799999999999</c:v>
                </c:pt>
                <c:pt idx="170">
                  <c:v>27.732294</c:v>
                </c:pt>
                <c:pt idx="171">
                  <c:v>27.901391999999998</c:v>
                </c:pt>
                <c:pt idx="172">
                  <c:v>28.042309999999997</c:v>
                </c:pt>
                <c:pt idx="173">
                  <c:v>28.192619999999998</c:v>
                </c:pt>
                <c:pt idx="174">
                  <c:v>28.342929999999999</c:v>
                </c:pt>
                <c:pt idx="175">
                  <c:v>28.568396</c:v>
                </c:pt>
                <c:pt idx="176">
                  <c:v>28.831439999999997</c:v>
                </c:pt>
                <c:pt idx="177">
                  <c:v>29.179031999999999</c:v>
                </c:pt>
                <c:pt idx="178">
                  <c:v>29.592388</c:v>
                </c:pt>
                <c:pt idx="179">
                  <c:v>30.118473999999999</c:v>
                </c:pt>
                <c:pt idx="180">
                  <c:v>30.738503999999999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AD1-4C03-BD82-C12C9F80E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3CE153-572E-C8EB-0B1B-456EFDFFB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EBAB-D51E-4FFD-9834-B17D815BD78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37.539715999999999</v>
      </c>
      <c r="C3">
        <v>-0.49998799999999999</v>
      </c>
      <c r="D3">
        <v>29.404498</v>
      </c>
      <c r="E3">
        <v>-0.49998799999999999</v>
      </c>
      <c r="F3">
        <v>29.968162</v>
      </c>
      <c r="G3">
        <v>-0.49998799999999999</v>
      </c>
      <c r="H3">
        <v>30.127867999999999</v>
      </c>
      <c r="I3">
        <v>-0.49998799999999999</v>
      </c>
      <c r="J3">
        <v>30.231206</v>
      </c>
      <c r="K3">
        <v>-0.49998799999999999</v>
      </c>
      <c r="L3">
        <v>30.315757999999999</v>
      </c>
      <c r="M3">
        <v>-0.49998799999999999</v>
      </c>
      <c r="N3">
        <v>30.409699999999997</v>
      </c>
      <c r="O3">
        <v>-0.49998799999999999</v>
      </c>
      <c r="P3">
        <v>30.484855999999997</v>
      </c>
      <c r="Q3">
        <v>-0.49998799999999999</v>
      </c>
      <c r="R3">
        <v>30.588193999999998</v>
      </c>
      <c r="S3">
        <v>-0.49998799999999999</v>
      </c>
      <c r="T3">
        <v>30.663352</v>
      </c>
    </row>
    <row r="4" spans="1:20" x14ac:dyDescent="0.45">
      <c r="A4">
        <v>-0.509996</v>
      </c>
      <c r="B4">
        <v>27.965191999999998</v>
      </c>
      <c r="C4">
        <v>-0.509996</v>
      </c>
      <c r="D4">
        <v>25.534001999999997</v>
      </c>
      <c r="E4">
        <v>-0.509996</v>
      </c>
      <c r="F4">
        <v>26.097666</v>
      </c>
      <c r="G4">
        <v>-0.509996</v>
      </c>
      <c r="H4">
        <v>26.285556</v>
      </c>
      <c r="I4">
        <v>-0.509996</v>
      </c>
      <c r="J4">
        <v>26.407681999999998</v>
      </c>
      <c r="K4">
        <v>-0.509996</v>
      </c>
      <c r="L4">
        <v>26.501625999999998</v>
      </c>
      <c r="M4">
        <v>-0.509996</v>
      </c>
      <c r="N4">
        <v>26.576781999999998</v>
      </c>
      <c r="O4">
        <v>-0.509996</v>
      </c>
      <c r="P4">
        <v>26.661331999999998</v>
      </c>
      <c r="Q4">
        <v>-0.509996</v>
      </c>
      <c r="R4">
        <v>26.727091999999999</v>
      </c>
      <c r="S4">
        <v>-0.509996</v>
      </c>
      <c r="T4">
        <v>26.802247999999999</v>
      </c>
    </row>
    <row r="5" spans="1:20" x14ac:dyDescent="0.45">
      <c r="A5">
        <v>-0.52000400000000002</v>
      </c>
      <c r="B5">
        <v>23.320125999999998</v>
      </c>
      <c r="C5">
        <v>-0.52000400000000002</v>
      </c>
      <c r="D5">
        <v>22.706285999999999</v>
      </c>
      <c r="E5">
        <v>-0.52000400000000002</v>
      </c>
      <c r="F5">
        <v>23.269949999999998</v>
      </c>
      <c r="G5">
        <v>-0.52000400000000002</v>
      </c>
      <c r="H5">
        <v>23.457837999999999</v>
      </c>
      <c r="I5">
        <v>-0.52000400000000002</v>
      </c>
      <c r="J5">
        <v>23.57057</v>
      </c>
      <c r="K5">
        <v>-0.52000400000000002</v>
      </c>
      <c r="L5">
        <v>23.673909999999999</v>
      </c>
      <c r="M5">
        <v>-0.52000400000000002</v>
      </c>
      <c r="N5">
        <v>23.767854</v>
      </c>
      <c r="O5">
        <v>-0.52000400000000002</v>
      </c>
      <c r="P5">
        <v>23.861798</v>
      </c>
      <c r="Q5">
        <v>-0.52000400000000002</v>
      </c>
      <c r="R5">
        <v>23.927557999999998</v>
      </c>
      <c r="S5">
        <v>-0.52000400000000002</v>
      </c>
      <c r="T5">
        <v>23.983926</v>
      </c>
    </row>
    <row r="6" spans="1:20" x14ac:dyDescent="0.45">
      <c r="A6">
        <v>-0.53001199999999993</v>
      </c>
      <c r="B6">
        <v>21.221968</v>
      </c>
      <c r="C6">
        <v>-0.53001199999999993</v>
      </c>
      <c r="D6">
        <v>20.395261999999999</v>
      </c>
      <c r="E6">
        <v>-0.53001199999999993</v>
      </c>
      <c r="F6">
        <v>20.940135999999999</v>
      </c>
      <c r="G6">
        <v>-0.53001199999999993</v>
      </c>
      <c r="H6">
        <v>21.156207999999999</v>
      </c>
      <c r="I6">
        <v>-0.53001199999999993</v>
      </c>
      <c r="J6">
        <v>21.28773</v>
      </c>
      <c r="K6">
        <v>-0.53001199999999993</v>
      </c>
      <c r="L6">
        <v>21.381674</v>
      </c>
      <c r="M6">
        <v>-0.53001199999999993</v>
      </c>
      <c r="N6">
        <v>21.456827999999998</v>
      </c>
      <c r="O6">
        <v>-0.53001199999999993</v>
      </c>
      <c r="P6">
        <v>21.522589999999997</v>
      </c>
      <c r="Q6">
        <v>-0.53001199999999993</v>
      </c>
      <c r="R6">
        <v>21.597746000000001</v>
      </c>
      <c r="S6">
        <v>-0.53001199999999993</v>
      </c>
      <c r="T6">
        <v>21.663505999999998</v>
      </c>
    </row>
    <row r="7" spans="1:20" x14ac:dyDescent="0.45">
      <c r="A7">
        <v>-0.54001900000000003</v>
      </c>
      <c r="B7">
        <v>18.770029999999998</v>
      </c>
      <c r="C7">
        <v>-0.54001900000000003</v>
      </c>
      <c r="D7">
        <v>18.460013999999997</v>
      </c>
      <c r="E7">
        <v>-0.54001900000000003</v>
      </c>
      <c r="F7">
        <v>18.9861</v>
      </c>
      <c r="G7">
        <v>-0.54001900000000003</v>
      </c>
      <c r="H7">
        <v>19.192775999999999</v>
      </c>
      <c r="I7">
        <v>-0.54001900000000003</v>
      </c>
      <c r="J7">
        <v>19.296115999999998</v>
      </c>
      <c r="K7">
        <v>-0.54001900000000003</v>
      </c>
      <c r="L7">
        <v>19.408847999999999</v>
      </c>
      <c r="M7">
        <v>-0.54001900000000003</v>
      </c>
      <c r="N7">
        <v>19.493397999999999</v>
      </c>
      <c r="O7">
        <v>-0.54001900000000003</v>
      </c>
      <c r="P7">
        <v>19.559159999999999</v>
      </c>
      <c r="Q7">
        <v>-0.54001900000000003</v>
      </c>
      <c r="R7">
        <v>19.634314</v>
      </c>
      <c r="S7">
        <v>-0.54001900000000003</v>
      </c>
      <c r="T7">
        <v>19.690681999999999</v>
      </c>
    </row>
    <row r="8" spans="1:20" x14ac:dyDescent="0.45">
      <c r="A8">
        <v>-0.55002699999999993</v>
      </c>
      <c r="B8">
        <v>16.740835999999998</v>
      </c>
      <c r="C8">
        <v>-0.55002699999999993</v>
      </c>
      <c r="D8">
        <v>16.712651999999999</v>
      </c>
      <c r="E8">
        <v>-0.55002699999999993</v>
      </c>
      <c r="F8">
        <v>17.23874</v>
      </c>
      <c r="G8">
        <v>-0.55002699999999993</v>
      </c>
      <c r="H8">
        <v>17.454809999999998</v>
      </c>
      <c r="I8">
        <v>-0.55002699999999993</v>
      </c>
      <c r="J8">
        <v>17.586331999999999</v>
      </c>
      <c r="K8">
        <v>-0.55002699999999993</v>
      </c>
      <c r="L8">
        <v>17.689671999999998</v>
      </c>
      <c r="M8">
        <v>-0.55002699999999993</v>
      </c>
      <c r="N8">
        <v>17.755431999999999</v>
      </c>
      <c r="O8">
        <v>-0.55002699999999993</v>
      </c>
      <c r="P8">
        <v>17.830586</v>
      </c>
      <c r="Q8">
        <v>-0.55002699999999993</v>
      </c>
      <c r="R8">
        <v>17.877559999999999</v>
      </c>
      <c r="S8">
        <v>-0.55002699999999993</v>
      </c>
      <c r="T8">
        <v>17.962108000000001</v>
      </c>
    </row>
    <row r="9" spans="1:20" x14ac:dyDescent="0.45">
      <c r="A9">
        <v>-0.56003499999999995</v>
      </c>
      <c r="B9">
        <v>14.974686999999999</v>
      </c>
      <c r="C9">
        <v>-0.56003499999999995</v>
      </c>
      <c r="D9">
        <v>15.190759</v>
      </c>
      <c r="E9">
        <v>-0.56003499999999995</v>
      </c>
      <c r="F9">
        <v>15.698056999999999</v>
      </c>
      <c r="G9">
        <v>-0.56003499999999995</v>
      </c>
      <c r="H9">
        <v>15.895339</v>
      </c>
      <c r="I9">
        <v>-0.56003499999999995</v>
      </c>
      <c r="J9">
        <v>16.008071999999999</v>
      </c>
      <c r="K9">
        <v>-0.56003499999999995</v>
      </c>
      <c r="L9">
        <v>16.111411</v>
      </c>
      <c r="M9">
        <v>-0.56003499999999995</v>
      </c>
      <c r="N9">
        <v>16.186565999999999</v>
      </c>
      <c r="O9">
        <v>-0.56003499999999995</v>
      </c>
      <c r="P9">
        <v>16.271115999999999</v>
      </c>
      <c r="Q9">
        <v>-0.56003499999999995</v>
      </c>
      <c r="R9">
        <v>16.327480999999999</v>
      </c>
      <c r="S9">
        <v>-0.56003499999999995</v>
      </c>
      <c r="T9">
        <v>16.402636999999999</v>
      </c>
    </row>
    <row r="10" spans="1:20" x14ac:dyDescent="0.45">
      <c r="A10">
        <v>-0.57004299999999997</v>
      </c>
      <c r="B10">
        <v>13.462187999999999</v>
      </c>
      <c r="C10">
        <v>-0.57004299999999997</v>
      </c>
      <c r="D10">
        <v>13.790991999999999</v>
      </c>
      <c r="E10">
        <v>-0.57004299999999997</v>
      </c>
      <c r="F10">
        <v>14.288895999999999</v>
      </c>
      <c r="G10">
        <v>-0.57004299999999997</v>
      </c>
      <c r="H10">
        <v>14.504966999999999</v>
      </c>
      <c r="I10">
        <v>-0.57004299999999997</v>
      </c>
      <c r="J10">
        <v>14.617699999999999</v>
      </c>
      <c r="K10">
        <v>-0.57004299999999997</v>
      </c>
      <c r="L10">
        <v>14.721038</v>
      </c>
      <c r="M10">
        <v>-0.57004299999999997</v>
      </c>
      <c r="N10">
        <v>14.796194</v>
      </c>
      <c r="O10">
        <v>-0.57004299999999997</v>
      </c>
      <c r="P10">
        <v>14.852559999999999</v>
      </c>
      <c r="Q10">
        <v>-0.57004299999999997</v>
      </c>
      <c r="R10">
        <v>14.908925999999999</v>
      </c>
      <c r="S10">
        <v>-0.57004299999999997</v>
      </c>
      <c r="T10">
        <v>14.955898999999999</v>
      </c>
    </row>
    <row r="11" spans="1:20" x14ac:dyDescent="0.45">
      <c r="A11">
        <v>-0.58004999999999995</v>
      </c>
      <c r="B11">
        <v>12.062420999999999</v>
      </c>
      <c r="C11">
        <v>-0.58004999999999995</v>
      </c>
      <c r="D11">
        <v>12.522746</v>
      </c>
      <c r="E11">
        <v>-0.58004999999999995</v>
      </c>
      <c r="F11">
        <v>13.011255999999999</v>
      </c>
      <c r="G11">
        <v>-0.58004999999999995</v>
      </c>
      <c r="H11">
        <v>13.208539</v>
      </c>
      <c r="I11">
        <v>-0.58004999999999995</v>
      </c>
      <c r="J11">
        <v>13.330665999999999</v>
      </c>
      <c r="K11">
        <v>-0.58004999999999995</v>
      </c>
      <c r="L11">
        <v>13.415215</v>
      </c>
      <c r="M11">
        <v>-0.58004999999999995</v>
      </c>
      <c r="N11">
        <v>13.490371</v>
      </c>
      <c r="O11">
        <v>-0.58004999999999995</v>
      </c>
      <c r="P11">
        <v>13.565526</v>
      </c>
      <c r="Q11">
        <v>-0.58004999999999995</v>
      </c>
      <c r="R11">
        <v>13.621891999999999</v>
      </c>
      <c r="S11">
        <v>-0.58004999999999995</v>
      </c>
      <c r="T11">
        <v>13.678258999999999</v>
      </c>
    </row>
    <row r="12" spans="1:20" x14ac:dyDescent="0.45">
      <c r="A12">
        <v>-0.59005799999999997</v>
      </c>
      <c r="B12">
        <v>10.812965</v>
      </c>
      <c r="C12">
        <v>-0.59005799999999997</v>
      </c>
      <c r="D12">
        <v>11.348445999999999</v>
      </c>
      <c r="E12">
        <v>-0.59005799999999997</v>
      </c>
      <c r="F12">
        <v>11.82756</v>
      </c>
      <c r="G12">
        <v>-0.59005799999999997</v>
      </c>
      <c r="H12">
        <v>12.024842999999999</v>
      </c>
      <c r="I12">
        <v>-0.59005799999999997</v>
      </c>
      <c r="J12">
        <v>12.14697</v>
      </c>
      <c r="K12">
        <v>-0.59005799999999997</v>
      </c>
      <c r="L12">
        <v>12.23152</v>
      </c>
      <c r="M12">
        <v>-0.59005799999999997</v>
      </c>
      <c r="N12">
        <v>12.306675</v>
      </c>
      <c r="O12">
        <v>-0.59005799999999997</v>
      </c>
      <c r="P12">
        <v>12.363042</v>
      </c>
      <c r="Q12">
        <v>-0.59005799999999997</v>
      </c>
      <c r="R12">
        <v>12.419409</v>
      </c>
      <c r="S12">
        <v>-0.59005799999999997</v>
      </c>
      <c r="T12">
        <v>12.485168999999999</v>
      </c>
    </row>
    <row r="13" spans="1:20" x14ac:dyDescent="0.45">
      <c r="A13">
        <v>-0.60006599999999999</v>
      </c>
      <c r="B13">
        <v>9.6386629999999993</v>
      </c>
      <c r="C13">
        <v>-0.60006599999999999</v>
      </c>
      <c r="D13">
        <v>10.258694</v>
      </c>
      <c r="E13">
        <v>-0.60006599999999999</v>
      </c>
      <c r="F13">
        <v>10.719019999999999</v>
      </c>
      <c r="G13">
        <v>-0.60006599999999999</v>
      </c>
      <c r="H13">
        <v>10.916302</v>
      </c>
      <c r="I13">
        <v>-0.60006599999999999</v>
      </c>
      <c r="J13">
        <v>11.029036</v>
      </c>
      <c r="K13">
        <v>-0.60006599999999999</v>
      </c>
      <c r="L13">
        <v>11.113584999999999</v>
      </c>
      <c r="M13">
        <v>-0.60006599999999999</v>
      </c>
      <c r="N13">
        <v>11.198134999999999</v>
      </c>
      <c r="O13">
        <v>-0.60006599999999999</v>
      </c>
      <c r="P13">
        <v>11.254501999999999</v>
      </c>
      <c r="Q13">
        <v>-0.60006599999999999</v>
      </c>
      <c r="R13">
        <v>11.320262999999999</v>
      </c>
      <c r="S13">
        <v>-0.60006599999999999</v>
      </c>
      <c r="T13">
        <v>11.348445999999999</v>
      </c>
    </row>
    <row r="14" spans="1:20" x14ac:dyDescent="0.45">
      <c r="A14">
        <v>-0.61007400000000001</v>
      </c>
      <c r="B14">
        <v>8.5705189999999991</v>
      </c>
      <c r="C14">
        <v>-0.61007400000000001</v>
      </c>
      <c r="D14">
        <v>9.2347029999999997</v>
      </c>
      <c r="E14">
        <v>-0.61007400000000001</v>
      </c>
      <c r="F14">
        <v>9.6950289999999999</v>
      </c>
      <c r="G14">
        <v>-0.61007400000000001</v>
      </c>
      <c r="H14">
        <v>9.8923120000000004</v>
      </c>
      <c r="I14">
        <v>-0.61007400000000001</v>
      </c>
      <c r="J14">
        <v>10.005044999999999</v>
      </c>
      <c r="K14">
        <v>-0.61007400000000001</v>
      </c>
      <c r="L14">
        <v>10.089594999999999</v>
      </c>
      <c r="M14">
        <v>-0.61007400000000001</v>
      </c>
      <c r="N14">
        <v>10.155355999999999</v>
      </c>
      <c r="O14">
        <v>-0.61007400000000001</v>
      </c>
      <c r="P14">
        <v>10.211722</v>
      </c>
      <c r="Q14">
        <v>-0.61007400000000001</v>
      </c>
      <c r="R14">
        <v>10.2493</v>
      </c>
      <c r="S14">
        <v>-0.61007400000000001</v>
      </c>
      <c r="T14">
        <v>10.305665999999999</v>
      </c>
    </row>
    <row r="15" spans="1:20" x14ac:dyDescent="0.45">
      <c r="A15">
        <v>-0.62008200000000002</v>
      </c>
      <c r="B15">
        <v>7.5587409999999995</v>
      </c>
      <c r="C15">
        <v>-0.62008200000000002</v>
      </c>
      <c r="D15">
        <v>8.284929</v>
      </c>
      <c r="E15">
        <v>-0.62008200000000002</v>
      </c>
      <c r="F15">
        <v>8.7245869999999996</v>
      </c>
      <c r="G15">
        <v>-0.62008200000000002</v>
      </c>
      <c r="H15">
        <v>8.9077780000000004</v>
      </c>
      <c r="I15">
        <v>-0.62008200000000002</v>
      </c>
      <c r="J15">
        <v>9.0270869999999999</v>
      </c>
      <c r="K15">
        <v>-0.62008200000000002</v>
      </c>
      <c r="L15">
        <v>9.1031820000000003</v>
      </c>
      <c r="M15">
        <v>-0.62008200000000002</v>
      </c>
      <c r="N15">
        <v>9.1689429999999987</v>
      </c>
      <c r="O15">
        <v>-0.62008200000000002</v>
      </c>
      <c r="P15">
        <v>9.2347029999999997</v>
      </c>
      <c r="Q15">
        <v>-0.62008200000000002</v>
      </c>
      <c r="R15">
        <v>9.2910699999999995</v>
      </c>
      <c r="S15">
        <v>-0.62008200000000002</v>
      </c>
      <c r="T15">
        <v>9.3380419999999997</v>
      </c>
    </row>
    <row r="16" spans="1:20" x14ac:dyDescent="0.45">
      <c r="A16">
        <v>-0.63008900000000001</v>
      </c>
      <c r="B16">
        <v>6.6362099999999993</v>
      </c>
      <c r="C16">
        <v>-0.63008900000000001</v>
      </c>
      <c r="D16">
        <v>7.3699129999999995</v>
      </c>
      <c r="E16">
        <v>-0.63008900000000001</v>
      </c>
      <c r="F16">
        <v>7.8142689999999995</v>
      </c>
      <c r="G16">
        <v>-0.63008900000000001</v>
      </c>
      <c r="H16">
        <v>7.9974589999999992</v>
      </c>
      <c r="I16">
        <v>-0.63008900000000001</v>
      </c>
      <c r="J16">
        <v>8.1158289999999997</v>
      </c>
      <c r="K16">
        <v>-0.63008900000000001</v>
      </c>
      <c r="L16">
        <v>8.1975610000000003</v>
      </c>
      <c r="M16">
        <v>-0.63008900000000001</v>
      </c>
      <c r="N16">
        <v>8.2595639999999992</v>
      </c>
      <c r="O16">
        <v>-0.63008900000000001</v>
      </c>
      <c r="P16">
        <v>8.3046569999999988</v>
      </c>
      <c r="Q16">
        <v>-0.63008900000000001</v>
      </c>
      <c r="R16">
        <v>8.3478709999999996</v>
      </c>
      <c r="S16">
        <v>-0.63008900000000001</v>
      </c>
      <c r="T16">
        <v>8.3929639999999992</v>
      </c>
    </row>
    <row r="17" spans="1:20" x14ac:dyDescent="0.45">
      <c r="A17">
        <v>-0.64009699999999992</v>
      </c>
      <c r="B17">
        <v>5.7099209999999996</v>
      </c>
      <c r="C17">
        <v>-0.64009699999999992</v>
      </c>
      <c r="D17">
        <v>6.5159609999999999</v>
      </c>
      <c r="E17">
        <v>-0.64009699999999992</v>
      </c>
      <c r="F17">
        <v>6.9565589999999995</v>
      </c>
      <c r="G17">
        <v>-0.64009699999999992</v>
      </c>
      <c r="H17">
        <v>7.1303559999999999</v>
      </c>
      <c r="I17">
        <v>-0.64009699999999992</v>
      </c>
      <c r="J17">
        <v>7.232755</v>
      </c>
      <c r="K17">
        <v>-0.64009699999999992</v>
      </c>
      <c r="L17">
        <v>7.3144859999999996</v>
      </c>
      <c r="M17">
        <v>-0.64009699999999992</v>
      </c>
      <c r="N17">
        <v>7.379308</v>
      </c>
      <c r="O17">
        <v>-0.64009699999999992</v>
      </c>
      <c r="P17">
        <v>7.4290979999999998</v>
      </c>
      <c r="Q17">
        <v>-0.64009699999999992</v>
      </c>
      <c r="R17">
        <v>7.4854639999999995</v>
      </c>
      <c r="S17">
        <v>-0.64009699999999992</v>
      </c>
      <c r="T17">
        <v>7.5324369999999998</v>
      </c>
    </row>
    <row r="18" spans="1:20" x14ac:dyDescent="0.45">
      <c r="A18">
        <v>-0.65010499999999993</v>
      </c>
      <c r="B18">
        <v>4.9038810000000002</v>
      </c>
      <c r="C18">
        <v>-0.65010499999999993</v>
      </c>
      <c r="D18">
        <v>5.7061639999999993</v>
      </c>
      <c r="E18">
        <v>-0.65010499999999993</v>
      </c>
      <c r="F18">
        <v>6.127033</v>
      </c>
      <c r="G18">
        <v>-0.65010499999999993</v>
      </c>
      <c r="H18">
        <v>6.3111639999999998</v>
      </c>
      <c r="I18">
        <v>-0.65010499999999993</v>
      </c>
      <c r="J18">
        <v>6.4191989999999999</v>
      </c>
      <c r="K18">
        <v>-0.65010499999999993</v>
      </c>
      <c r="L18">
        <v>6.4952939999999995</v>
      </c>
      <c r="M18">
        <v>-0.65010499999999993</v>
      </c>
      <c r="N18">
        <v>6.5572969999999993</v>
      </c>
      <c r="O18">
        <v>-0.65010499999999993</v>
      </c>
      <c r="P18">
        <v>6.601451</v>
      </c>
      <c r="Q18">
        <v>-0.65010499999999993</v>
      </c>
      <c r="R18">
        <v>6.6343309999999995</v>
      </c>
      <c r="S18">
        <v>-0.65010499999999993</v>
      </c>
      <c r="T18">
        <v>6.6850609999999993</v>
      </c>
    </row>
    <row r="19" spans="1:20" x14ac:dyDescent="0.45">
      <c r="A19">
        <v>-0.66011299999999995</v>
      </c>
      <c r="B19">
        <v>4.0922039999999997</v>
      </c>
      <c r="C19">
        <v>-0.66011299999999995</v>
      </c>
      <c r="D19">
        <v>4.9301849999999998</v>
      </c>
      <c r="E19">
        <v>-0.66011299999999995</v>
      </c>
      <c r="F19">
        <v>5.3444789999999998</v>
      </c>
      <c r="G19">
        <v>-0.66011299999999995</v>
      </c>
      <c r="H19">
        <v>5.5201539999999998</v>
      </c>
      <c r="I19">
        <v>-0.66011299999999995</v>
      </c>
      <c r="J19">
        <v>5.6187949999999995</v>
      </c>
      <c r="K19">
        <v>-0.66011299999999995</v>
      </c>
      <c r="L19">
        <v>5.7024059999999999</v>
      </c>
      <c r="M19">
        <v>-0.66011299999999995</v>
      </c>
      <c r="N19">
        <v>5.7550149999999993</v>
      </c>
      <c r="O19">
        <v>-0.66011299999999995</v>
      </c>
      <c r="P19">
        <v>5.8095020000000002</v>
      </c>
      <c r="Q19">
        <v>-0.66011299999999995</v>
      </c>
      <c r="R19">
        <v>5.853656</v>
      </c>
      <c r="S19">
        <v>-0.66011299999999995</v>
      </c>
      <c r="T19">
        <v>5.895931</v>
      </c>
    </row>
    <row r="20" spans="1:20" x14ac:dyDescent="0.45">
      <c r="A20">
        <v>-0.67011999999999994</v>
      </c>
      <c r="B20">
        <v>3.3472269999999997</v>
      </c>
      <c r="C20">
        <v>-0.67011999999999994</v>
      </c>
      <c r="D20">
        <v>4.1748750000000001</v>
      </c>
      <c r="E20">
        <v>-0.67011999999999994</v>
      </c>
      <c r="F20">
        <v>4.5835319999999999</v>
      </c>
      <c r="G20">
        <v>-0.67011999999999994</v>
      </c>
      <c r="H20">
        <v>4.7620259999999996</v>
      </c>
      <c r="I20">
        <v>-0.67011999999999994</v>
      </c>
      <c r="J20">
        <v>4.8738190000000001</v>
      </c>
      <c r="K20">
        <v>-0.67011999999999994</v>
      </c>
      <c r="L20">
        <v>4.9489739999999998</v>
      </c>
      <c r="M20">
        <v>-0.67011999999999994</v>
      </c>
      <c r="N20">
        <v>4.9997039999999995</v>
      </c>
      <c r="O20">
        <v>-0.67011999999999994</v>
      </c>
      <c r="P20">
        <v>5.0419789999999995</v>
      </c>
      <c r="Q20">
        <v>-0.67011999999999994</v>
      </c>
      <c r="R20">
        <v>5.0757979999999998</v>
      </c>
      <c r="S20">
        <v>-0.67011999999999994</v>
      </c>
      <c r="T20">
        <v>5.1199529999999998</v>
      </c>
    </row>
    <row r="21" spans="1:20" x14ac:dyDescent="0.45">
      <c r="A21">
        <v>-0.68012799999999995</v>
      </c>
      <c r="B21">
        <v>2.606948</v>
      </c>
      <c r="C21">
        <v>-0.68012799999999995</v>
      </c>
      <c r="D21">
        <v>3.4740519999999999</v>
      </c>
      <c r="E21">
        <v>-0.68012799999999995</v>
      </c>
      <c r="F21">
        <v>3.8704959999999997</v>
      </c>
      <c r="G21">
        <v>-0.68012799999999995</v>
      </c>
      <c r="H21">
        <v>4.0302009999999999</v>
      </c>
      <c r="I21">
        <v>-0.68012799999999995</v>
      </c>
      <c r="J21">
        <v>4.1354179999999996</v>
      </c>
      <c r="K21">
        <v>-0.68012799999999995</v>
      </c>
      <c r="L21">
        <v>4.1993</v>
      </c>
      <c r="M21">
        <v>-0.68012799999999995</v>
      </c>
      <c r="N21">
        <v>4.2594250000000002</v>
      </c>
      <c r="O21">
        <v>-0.68012799999999995</v>
      </c>
      <c r="P21">
        <v>4.3120329999999996</v>
      </c>
      <c r="Q21">
        <v>-0.68012799999999995</v>
      </c>
      <c r="R21">
        <v>4.3420959999999997</v>
      </c>
      <c r="S21">
        <v>-0.68012799999999995</v>
      </c>
      <c r="T21">
        <v>4.3843699999999997</v>
      </c>
    </row>
    <row r="22" spans="1:20" x14ac:dyDescent="0.45">
      <c r="A22">
        <v>-0.69013599999999997</v>
      </c>
      <c r="B22">
        <v>1.9230349999999998</v>
      </c>
      <c r="C22">
        <v>-0.69013599999999997</v>
      </c>
      <c r="D22">
        <v>2.774168</v>
      </c>
      <c r="E22">
        <v>-0.69013599999999997</v>
      </c>
      <c r="F22">
        <v>3.163097</v>
      </c>
      <c r="G22">
        <v>-0.69013599999999997</v>
      </c>
      <c r="H22">
        <v>3.3359539999999996</v>
      </c>
      <c r="I22">
        <v>-0.69013599999999997</v>
      </c>
      <c r="J22">
        <v>3.4430499999999999</v>
      </c>
      <c r="K22">
        <v>-0.69013599999999997</v>
      </c>
      <c r="L22">
        <v>3.5116299999999998</v>
      </c>
      <c r="M22">
        <v>-0.69013599999999997</v>
      </c>
      <c r="N22">
        <v>3.565178</v>
      </c>
      <c r="O22">
        <v>-0.69013599999999997</v>
      </c>
      <c r="P22">
        <v>3.6036949999999996</v>
      </c>
      <c r="Q22">
        <v>-0.69013599999999997</v>
      </c>
      <c r="R22">
        <v>3.6337569999999997</v>
      </c>
      <c r="S22">
        <v>-0.69013599999999997</v>
      </c>
      <c r="T22">
        <v>3.6685159999999999</v>
      </c>
    </row>
    <row r="23" spans="1:20" x14ac:dyDescent="0.45">
      <c r="A23">
        <v>-0.70014399999999999</v>
      </c>
      <c r="B23">
        <v>1.2316069999999999</v>
      </c>
      <c r="C23">
        <v>-0.70014399999999999</v>
      </c>
      <c r="D23">
        <v>2.117499</v>
      </c>
      <c r="E23">
        <v>-0.70014399999999999</v>
      </c>
      <c r="F23">
        <v>2.500791</v>
      </c>
      <c r="G23">
        <v>-0.70014399999999999</v>
      </c>
      <c r="H23">
        <v>2.6604959999999997</v>
      </c>
      <c r="I23">
        <v>-0.70014399999999999</v>
      </c>
      <c r="J23">
        <v>2.752561</v>
      </c>
      <c r="K23">
        <v>-0.70014399999999999</v>
      </c>
      <c r="L23">
        <v>2.8220799999999997</v>
      </c>
      <c r="M23">
        <v>-0.70014399999999999</v>
      </c>
      <c r="N23">
        <v>2.8699909999999997</v>
      </c>
      <c r="O23">
        <v>-0.70014399999999999</v>
      </c>
      <c r="P23">
        <v>2.9207209999999999</v>
      </c>
      <c r="Q23">
        <v>-0.70014399999999999</v>
      </c>
      <c r="R23">
        <v>2.965814</v>
      </c>
      <c r="S23">
        <v>-0.70014399999999999</v>
      </c>
      <c r="T23">
        <v>2.9968159999999999</v>
      </c>
    </row>
    <row r="24" spans="1:20" x14ac:dyDescent="0.45">
      <c r="A24">
        <v>-0.71015200000000001</v>
      </c>
      <c r="B24">
        <v>0.59748400000000002</v>
      </c>
      <c r="C24">
        <v>-0.71015200000000001</v>
      </c>
      <c r="D24">
        <v>1.4608299999999999</v>
      </c>
      <c r="E24">
        <v>-0.71015200000000001</v>
      </c>
      <c r="F24">
        <v>1.843183</v>
      </c>
      <c r="G24">
        <v>-0.71015200000000001</v>
      </c>
      <c r="H24">
        <v>2.005706</v>
      </c>
      <c r="I24">
        <v>-0.71015200000000001</v>
      </c>
      <c r="J24">
        <v>2.1081050000000001</v>
      </c>
      <c r="K24">
        <v>-0.71015200000000001</v>
      </c>
      <c r="L24">
        <v>2.1804419999999998</v>
      </c>
      <c r="M24">
        <v>-0.71015200000000001</v>
      </c>
      <c r="N24">
        <v>2.2236560000000001</v>
      </c>
      <c r="O24">
        <v>-0.71015200000000001</v>
      </c>
      <c r="P24">
        <v>2.2471419999999998</v>
      </c>
      <c r="Q24">
        <v>-0.71015200000000001</v>
      </c>
      <c r="R24">
        <v>2.2819020000000001</v>
      </c>
      <c r="S24">
        <v>-0.71015200000000001</v>
      </c>
      <c r="T24">
        <v>2.321358</v>
      </c>
    </row>
    <row r="25" spans="1:20" x14ac:dyDescent="0.45">
      <c r="A25">
        <v>-0.72015899999999999</v>
      </c>
      <c r="B25">
        <v>-3.3819872000000001E-2</v>
      </c>
      <c r="C25">
        <v>-0.72015899999999999</v>
      </c>
      <c r="D25">
        <v>0.84737499999999999</v>
      </c>
      <c r="E25">
        <v>-0.72015899999999999</v>
      </c>
      <c r="F25">
        <v>1.2071809999999998</v>
      </c>
      <c r="G25">
        <v>-0.72015899999999999</v>
      </c>
      <c r="H25">
        <v>1.365947</v>
      </c>
      <c r="I25">
        <v>-0.72015899999999999</v>
      </c>
      <c r="J25">
        <v>1.4580119999999999</v>
      </c>
      <c r="K25">
        <v>-0.72015899999999999</v>
      </c>
      <c r="L25">
        <v>1.5200149999999999</v>
      </c>
      <c r="M25">
        <v>-0.72015899999999999</v>
      </c>
      <c r="N25">
        <v>1.5791999999999999</v>
      </c>
      <c r="O25">
        <v>-0.72015899999999999</v>
      </c>
      <c r="P25">
        <v>1.627111</v>
      </c>
      <c r="Q25">
        <v>-0.72015899999999999</v>
      </c>
      <c r="R25">
        <v>1.651537</v>
      </c>
      <c r="S25">
        <v>-0.72015899999999999</v>
      </c>
      <c r="T25">
        <v>1.6806589999999999</v>
      </c>
    </row>
    <row r="26" spans="1:20" x14ac:dyDescent="0.45">
      <c r="A26">
        <v>-0.73016700000000001</v>
      </c>
      <c r="B26">
        <v>-0.632243</v>
      </c>
      <c r="C26">
        <v>-0.73016700000000001</v>
      </c>
      <c r="D26">
        <v>0.23391999999999999</v>
      </c>
      <c r="E26">
        <v>-0.73016700000000001</v>
      </c>
      <c r="F26">
        <v>0.59654399999999996</v>
      </c>
      <c r="G26">
        <v>-0.73016700000000001</v>
      </c>
      <c r="H26">
        <v>0.74685499999999994</v>
      </c>
      <c r="I26">
        <v>-0.73016700000000001</v>
      </c>
      <c r="J26">
        <v>0.85019400000000001</v>
      </c>
      <c r="K26">
        <v>-0.73016700000000001</v>
      </c>
      <c r="L26">
        <v>0.91031799999999996</v>
      </c>
      <c r="M26">
        <v>-0.73016700000000001</v>
      </c>
      <c r="N26">
        <v>0.95447099999999996</v>
      </c>
      <c r="O26">
        <v>-0.73016700000000001</v>
      </c>
      <c r="P26">
        <v>0.98923099999999997</v>
      </c>
      <c r="Q26">
        <v>-0.73016700000000001</v>
      </c>
      <c r="R26">
        <v>1.0108379999999999</v>
      </c>
      <c r="S26">
        <v>-0.73016700000000001</v>
      </c>
      <c r="T26">
        <v>1.049355</v>
      </c>
    </row>
    <row r="27" spans="1:20" x14ac:dyDescent="0.45">
      <c r="A27">
        <v>-0.74017499999999992</v>
      </c>
      <c r="B27">
        <v>-1.2310429999999999</v>
      </c>
      <c r="C27">
        <v>-0.74017499999999992</v>
      </c>
      <c r="D27">
        <v>-0.35886599999999996</v>
      </c>
      <c r="E27">
        <v>-0.74017499999999992</v>
      </c>
      <c r="F27">
        <v>-1.3152173000000001E-2</v>
      </c>
      <c r="G27">
        <v>-0.74017499999999992</v>
      </c>
      <c r="H27">
        <v>0.138097</v>
      </c>
      <c r="I27">
        <v>-0.74017499999999992</v>
      </c>
      <c r="J27">
        <v>0.225465</v>
      </c>
      <c r="K27">
        <v>-0.74017499999999992</v>
      </c>
      <c r="L27">
        <v>0.28465000000000001</v>
      </c>
      <c r="M27">
        <v>-0.74017499999999992</v>
      </c>
      <c r="N27">
        <v>0.32974300000000001</v>
      </c>
      <c r="O27">
        <v>-0.74017499999999992</v>
      </c>
      <c r="P27">
        <v>0.37859399999999999</v>
      </c>
      <c r="Q27">
        <v>-0.74017499999999992</v>
      </c>
      <c r="R27">
        <v>0.40959599999999996</v>
      </c>
      <c r="S27">
        <v>-0.74017499999999992</v>
      </c>
      <c r="T27">
        <v>0.44059699999999996</v>
      </c>
    </row>
    <row r="28" spans="1:20" x14ac:dyDescent="0.45">
      <c r="A28">
        <v>-0.75018299999999993</v>
      </c>
      <c r="B28">
        <v>-1.8068259999999998</v>
      </c>
      <c r="C28">
        <v>-0.75018299999999993</v>
      </c>
      <c r="D28">
        <v>-0.95343800000000001</v>
      </c>
      <c r="E28">
        <v>-0.75018299999999993</v>
      </c>
      <c r="F28">
        <v>-0.59551100000000001</v>
      </c>
      <c r="G28">
        <v>-0.75018299999999993</v>
      </c>
      <c r="H28">
        <v>-0.44811299999999998</v>
      </c>
      <c r="I28">
        <v>-0.75018299999999993</v>
      </c>
      <c r="J28">
        <v>-0.356987</v>
      </c>
      <c r="K28">
        <v>-0.75018299999999993</v>
      </c>
      <c r="L28">
        <v>-0.293105</v>
      </c>
      <c r="M28">
        <v>-0.75018299999999993</v>
      </c>
      <c r="N28">
        <v>-0.25834599999999996</v>
      </c>
      <c r="O28">
        <v>-0.75018299999999993</v>
      </c>
      <c r="P28">
        <v>-0.22076799999999999</v>
      </c>
      <c r="Q28">
        <v>-0.75018299999999993</v>
      </c>
      <c r="R28">
        <v>-0.19540299999999999</v>
      </c>
      <c r="S28">
        <v>-0.75018299999999993</v>
      </c>
      <c r="T28">
        <v>-0.169099</v>
      </c>
    </row>
    <row r="29" spans="1:20" x14ac:dyDescent="0.45">
      <c r="A29">
        <v>-0.76018999999999992</v>
      </c>
      <c r="B29">
        <v>-2.3974530000000001</v>
      </c>
      <c r="C29">
        <v>-0.76018999999999992</v>
      </c>
      <c r="D29">
        <v>-1.515506</v>
      </c>
      <c r="E29">
        <v>-0.76018999999999992</v>
      </c>
      <c r="F29">
        <v>-1.190083</v>
      </c>
      <c r="G29">
        <v>-0.76018999999999992</v>
      </c>
      <c r="H29">
        <v>-1.0470059999999999</v>
      </c>
      <c r="I29">
        <v>-0.76018999999999992</v>
      </c>
      <c r="J29">
        <v>-0.96443000000000001</v>
      </c>
      <c r="K29">
        <v>-0.76018999999999992</v>
      </c>
      <c r="L29">
        <v>-0.90543299999999993</v>
      </c>
      <c r="M29">
        <v>-0.76018999999999992</v>
      </c>
      <c r="N29">
        <v>-0.85592399999999991</v>
      </c>
      <c r="O29">
        <v>-0.76018999999999992</v>
      </c>
      <c r="P29">
        <v>-0.82323199999999996</v>
      </c>
      <c r="Q29">
        <v>-0.76018999999999992</v>
      </c>
      <c r="R29">
        <v>-0.79166599999999998</v>
      </c>
      <c r="S29">
        <v>-0.76018999999999992</v>
      </c>
      <c r="T29">
        <v>-0.765926</v>
      </c>
    </row>
    <row r="30" spans="1:20" x14ac:dyDescent="0.45">
      <c r="A30">
        <v>-0.77019799999999994</v>
      </c>
      <c r="B30">
        <v>-2.9434559999999999</v>
      </c>
      <c r="C30">
        <v>-0.77019799999999994</v>
      </c>
      <c r="D30">
        <v>-2.113836</v>
      </c>
      <c r="E30">
        <v>-0.77019799999999994</v>
      </c>
      <c r="F30">
        <v>-1.771409</v>
      </c>
      <c r="G30">
        <v>-0.77019799999999994</v>
      </c>
      <c r="H30">
        <v>-1.6225079999999998</v>
      </c>
      <c r="I30">
        <v>-0.77019799999999994</v>
      </c>
      <c r="J30">
        <v>-1.530349</v>
      </c>
      <c r="K30">
        <v>-0.77019799999999994</v>
      </c>
      <c r="L30">
        <v>-1.4788669999999999</v>
      </c>
      <c r="M30">
        <v>-0.77019799999999994</v>
      </c>
      <c r="N30">
        <v>-1.4377199999999999</v>
      </c>
      <c r="O30">
        <v>-0.77019799999999994</v>
      </c>
      <c r="P30">
        <v>-1.424474</v>
      </c>
      <c r="Q30">
        <v>-0.77019799999999994</v>
      </c>
      <c r="R30">
        <v>-1.385769</v>
      </c>
      <c r="S30">
        <v>-0.77019799999999994</v>
      </c>
      <c r="T30">
        <v>-1.3563639999999999</v>
      </c>
    </row>
    <row r="31" spans="1:20" x14ac:dyDescent="0.45">
      <c r="A31">
        <v>-0.78020599999999996</v>
      </c>
      <c r="B31">
        <v>-3.5445099999999998</v>
      </c>
      <c r="C31">
        <v>-0.78020599999999996</v>
      </c>
      <c r="D31">
        <v>-2.690464</v>
      </c>
      <c r="E31">
        <v>-0.78020599999999996</v>
      </c>
      <c r="F31">
        <v>-2.3637269999999999</v>
      </c>
      <c r="G31">
        <v>-0.78020599999999996</v>
      </c>
      <c r="H31">
        <v>-2.2257229999999999</v>
      </c>
      <c r="I31">
        <v>-0.78020599999999996</v>
      </c>
      <c r="J31">
        <v>-2.1391999999999998</v>
      </c>
      <c r="K31">
        <v>-0.78020599999999996</v>
      </c>
      <c r="L31">
        <v>-2.0838669999999997</v>
      </c>
      <c r="M31">
        <v>-0.78020599999999996</v>
      </c>
      <c r="N31">
        <v>-2.041404</v>
      </c>
      <c r="O31">
        <v>-0.78020599999999996</v>
      </c>
      <c r="P31">
        <v>-2.0183879999999998</v>
      </c>
      <c r="Q31">
        <v>-0.78020599999999996</v>
      </c>
      <c r="R31">
        <v>-1.9720739999999999</v>
      </c>
      <c r="S31">
        <v>-0.78020599999999996</v>
      </c>
      <c r="T31">
        <v>-1.9552579999999999</v>
      </c>
    </row>
    <row r="32" spans="1:20" x14ac:dyDescent="0.45">
      <c r="A32">
        <v>-0.79021399999999997</v>
      </c>
      <c r="B32">
        <v>-4.1598439999999997</v>
      </c>
      <c r="C32">
        <v>-0.79021399999999997</v>
      </c>
      <c r="D32">
        <v>-3.3509849999999997</v>
      </c>
      <c r="E32">
        <v>-0.79021399999999997</v>
      </c>
      <c r="F32">
        <v>-2.9750209999999999</v>
      </c>
      <c r="G32">
        <v>-0.79021399999999997</v>
      </c>
      <c r="H32">
        <v>-2.8389899999999999</v>
      </c>
      <c r="I32">
        <v>-0.79021399999999997</v>
      </c>
      <c r="J32">
        <v>-2.7572589999999999</v>
      </c>
      <c r="K32">
        <v>-0.79021399999999997</v>
      </c>
      <c r="L32">
        <v>-2.703147</v>
      </c>
      <c r="M32">
        <v>-0.79021399999999997</v>
      </c>
      <c r="N32">
        <v>-2.6624689999999998</v>
      </c>
      <c r="O32">
        <v>-0.79021399999999997</v>
      </c>
      <c r="P32">
        <v>-2.642271</v>
      </c>
      <c r="Q32">
        <v>-0.79021399999999997</v>
      </c>
      <c r="R32">
        <v>-2.6235759999999999</v>
      </c>
      <c r="S32">
        <v>-0.79021399999999997</v>
      </c>
      <c r="T32">
        <v>-2.595863</v>
      </c>
    </row>
    <row r="33" spans="1:20" x14ac:dyDescent="0.45">
      <c r="A33">
        <v>-0.80022199999999999</v>
      </c>
      <c r="B33">
        <v>-4.868182</v>
      </c>
      <c r="C33">
        <v>-0.80022199999999999</v>
      </c>
      <c r="D33">
        <v>-4.0377159999999996</v>
      </c>
      <c r="E33">
        <v>-0.80022199999999999</v>
      </c>
      <c r="F33">
        <v>-3.7051539999999998</v>
      </c>
      <c r="G33">
        <v>-0.80022199999999999</v>
      </c>
      <c r="H33">
        <v>-3.56142</v>
      </c>
      <c r="I33">
        <v>-0.80022199999999999</v>
      </c>
      <c r="J33">
        <v>-3.482507</v>
      </c>
      <c r="K33">
        <v>-0.80022199999999999</v>
      </c>
      <c r="L33">
        <v>-3.4252009999999999</v>
      </c>
      <c r="M33">
        <v>-0.80022199999999999</v>
      </c>
      <c r="N33">
        <v>-3.3857439999999999</v>
      </c>
      <c r="O33">
        <v>-0.80022199999999999</v>
      </c>
      <c r="P33">
        <v>-3.3359539999999996</v>
      </c>
      <c r="Q33">
        <v>-0.80022199999999999</v>
      </c>
      <c r="R33">
        <v>-3.3199839999999998</v>
      </c>
      <c r="S33">
        <v>-0.80022199999999999</v>
      </c>
      <c r="T33">
        <v>-3.3021339999999997</v>
      </c>
    </row>
    <row r="34" spans="1:20" x14ac:dyDescent="0.45">
      <c r="A34">
        <v>-0.81022899999999998</v>
      </c>
      <c r="B34">
        <v>-5.6817380000000002</v>
      </c>
      <c r="C34">
        <v>-0.81022899999999998</v>
      </c>
      <c r="D34">
        <v>-4.947095</v>
      </c>
      <c r="E34">
        <v>-0.81022899999999998</v>
      </c>
      <c r="F34">
        <v>-4.5807129999999994</v>
      </c>
      <c r="G34">
        <v>-0.81022899999999998</v>
      </c>
      <c r="H34">
        <v>-4.4172509999999994</v>
      </c>
      <c r="I34">
        <v>-0.81022899999999998</v>
      </c>
      <c r="J34">
        <v>-4.3195489999999994</v>
      </c>
      <c r="K34">
        <v>-0.81022899999999998</v>
      </c>
      <c r="L34">
        <v>-4.2650610000000002</v>
      </c>
      <c r="M34">
        <v>-0.81022899999999998</v>
      </c>
      <c r="N34">
        <v>-4.2293620000000001</v>
      </c>
      <c r="O34">
        <v>-0.81022899999999998</v>
      </c>
      <c r="P34">
        <v>-4.1927240000000001</v>
      </c>
      <c r="Q34">
        <v>-0.81022899999999998</v>
      </c>
      <c r="R34">
        <v>-4.1786319999999995</v>
      </c>
      <c r="S34">
        <v>-0.81022899999999998</v>
      </c>
      <c r="T34">
        <v>-4.1673589999999994</v>
      </c>
    </row>
    <row r="35" spans="1:20" x14ac:dyDescent="0.45">
      <c r="A35">
        <v>-0.82023699999999999</v>
      </c>
      <c r="B35">
        <v>-6.4981119999999999</v>
      </c>
      <c r="C35">
        <v>-0.82023699999999999</v>
      </c>
      <c r="D35">
        <v>-5.8423819999999997</v>
      </c>
      <c r="E35">
        <v>-0.82023699999999999</v>
      </c>
      <c r="F35">
        <v>-5.5483370000000001</v>
      </c>
      <c r="G35">
        <v>-0.82023699999999999</v>
      </c>
      <c r="H35">
        <v>-5.4055429999999998</v>
      </c>
      <c r="I35">
        <v>-0.82023699999999999</v>
      </c>
      <c r="J35">
        <v>-5.3247499999999999</v>
      </c>
      <c r="K35">
        <v>-0.82023699999999999</v>
      </c>
      <c r="L35">
        <v>-5.2683840000000002</v>
      </c>
      <c r="M35">
        <v>-0.82023699999999999</v>
      </c>
      <c r="N35">
        <v>-5.2195330000000002</v>
      </c>
      <c r="O35">
        <v>-0.82023699999999999</v>
      </c>
      <c r="P35">
        <v>-5.1969859999999999</v>
      </c>
      <c r="Q35">
        <v>-0.82023699999999999</v>
      </c>
      <c r="R35">
        <v>-5.1735009999999999</v>
      </c>
      <c r="S35">
        <v>-0.82023699999999999</v>
      </c>
      <c r="T35">
        <v>-5.154712</v>
      </c>
    </row>
    <row r="36" spans="1:20" x14ac:dyDescent="0.45">
      <c r="A36">
        <v>-0.83024500000000001</v>
      </c>
      <c r="B36">
        <v>-7.2430889999999994</v>
      </c>
      <c r="C36">
        <v>-0.83024500000000001</v>
      </c>
      <c r="D36">
        <v>-6.6690899999999997</v>
      </c>
      <c r="E36">
        <v>-0.83024500000000001</v>
      </c>
      <c r="F36">
        <v>-6.3797429999999995</v>
      </c>
      <c r="G36">
        <v>-0.83024500000000001</v>
      </c>
      <c r="H36">
        <v>-6.2397659999999995</v>
      </c>
      <c r="I36">
        <v>-0.83024500000000001</v>
      </c>
      <c r="J36">
        <v>-6.1608529999999995</v>
      </c>
      <c r="K36">
        <v>-0.83024500000000001</v>
      </c>
      <c r="L36">
        <v>-6.1185779999999994</v>
      </c>
      <c r="M36">
        <v>-0.83024500000000001</v>
      </c>
      <c r="N36">
        <v>-6.0847579999999999</v>
      </c>
      <c r="O36">
        <v>-0.83024500000000001</v>
      </c>
      <c r="P36">
        <v>-6.078182</v>
      </c>
      <c r="Q36">
        <v>-0.83024500000000001</v>
      </c>
      <c r="R36">
        <v>-6.0631509999999995</v>
      </c>
      <c r="S36">
        <v>-0.83024500000000001</v>
      </c>
      <c r="T36">
        <v>-6.0349680000000001</v>
      </c>
    </row>
    <row r="37" spans="1:20" x14ac:dyDescent="0.45">
      <c r="A37">
        <v>-0.84025299999999992</v>
      </c>
      <c r="B37">
        <v>-7.9946419999999998</v>
      </c>
      <c r="C37">
        <v>-0.84025299999999992</v>
      </c>
      <c r="D37">
        <v>-7.4262799999999993</v>
      </c>
      <c r="E37">
        <v>-0.84025299999999992</v>
      </c>
      <c r="F37">
        <v>-7.1679329999999997</v>
      </c>
      <c r="G37">
        <v>-0.84025299999999992</v>
      </c>
      <c r="H37">
        <v>-7.0458059999999998</v>
      </c>
      <c r="I37">
        <v>-0.84025299999999992</v>
      </c>
      <c r="J37">
        <v>-6.9744089999999996</v>
      </c>
      <c r="K37">
        <v>-0.84025299999999992</v>
      </c>
      <c r="L37">
        <v>-6.929316</v>
      </c>
      <c r="M37">
        <v>-0.84025299999999992</v>
      </c>
      <c r="N37">
        <v>-6.8964349999999994</v>
      </c>
      <c r="O37">
        <v>-0.84025299999999992</v>
      </c>
      <c r="P37">
        <v>-6.8842229999999995</v>
      </c>
      <c r="Q37">
        <v>-0.84025299999999992</v>
      </c>
      <c r="R37">
        <v>-6.8541599999999994</v>
      </c>
      <c r="S37">
        <v>-0.84025299999999992</v>
      </c>
      <c r="T37">
        <v>-6.8447659999999999</v>
      </c>
    </row>
    <row r="38" spans="1:20" x14ac:dyDescent="0.45">
      <c r="A38">
        <v>-0.85026000000000002</v>
      </c>
      <c r="B38">
        <v>-8.7095570000000002</v>
      </c>
      <c r="C38">
        <v>-0.85026000000000002</v>
      </c>
      <c r="D38">
        <v>-8.1825299999999999</v>
      </c>
      <c r="E38">
        <v>-0.85026000000000002</v>
      </c>
      <c r="F38">
        <v>-7.8988179999999995</v>
      </c>
      <c r="G38">
        <v>-0.85026000000000002</v>
      </c>
      <c r="H38">
        <v>-7.7710539999999995</v>
      </c>
      <c r="I38">
        <v>-0.85026000000000002</v>
      </c>
      <c r="J38">
        <v>-7.6883839999999992</v>
      </c>
      <c r="K38">
        <v>-0.85026000000000002</v>
      </c>
      <c r="L38">
        <v>-7.6592609999999999</v>
      </c>
      <c r="M38">
        <v>-0.85026000000000002</v>
      </c>
      <c r="N38">
        <v>-7.6423509999999997</v>
      </c>
      <c r="O38">
        <v>-0.85026000000000002</v>
      </c>
      <c r="P38">
        <v>-7.6489269999999996</v>
      </c>
      <c r="Q38">
        <v>-0.85026000000000002</v>
      </c>
      <c r="R38">
        <v>-7.6235619999999997</v>
      </c>
      <c r="S38">
        <v>-0.85026000000000002</v>
      </c>
      <c r="T38">
        <v>-7.6066519999999995</v>
      </c>
    </row>
    <row r="39" spans="1:20" x14ac:dyDescent="0.45">
      <c r="A39">
        <v>-0.86026799999999992</v>
      </c>
      <c r="B39">
        <v>-9.4432589999999994</v>
      </c>
      <c r="C39">
        <v>-0.86026799999999992</v>
      </c>
      <c r="D39">
        <v>-8.880533999999999</v>
      </c>
      <c r="E39">
        <v>-0.86026799999999992</v>
      </c>
      <c r="F39">
        <v>-8.6165520000000004</v>
      </c>
      <c r="G39">
        <v>-0.86026799999999992</v>
      </c>
      <c r="H39">
        <v>-8.5028790000000001</v>
      </c>
      <c r="I39">
        <v>-0.86026799999999992</v>
      </c>
      <c r="J39">
        <v>-8.4258449999999989</v>
      </c>
      <c r="K39">
        <v>-0.86026799999999992</v>
      </c>
      <c r="L39">
        <v>-8.3939039999999991</v>
      </c>
      <c r="M39">
        <v>-0.86026799999999992</v>
      </c>
      <c r="N39">
        <v>-8.3657209999999989</v>
      </c>
      <c r="O39">
        <v>-0.86026799999999992</v>
      </c>
      <c r="P39">
        <v>-8.3535079999999997</v>
      </c>
      <c r="Q39">
        <v>-0.86026799999999992</v>
      </c>
      <c r="R39">
        <v>-8.3262640000000001</v>
      </c>
      <c r="S39">
        <v>-0.86026799999999992</v>
      </c>
      <c r="T39">
        <v>-8.3328399999999991</v>
      </c>
    </row>
    <row r="40" spans="1:20" x14ac:dyDescent="0.45">
      <c r="A40">
        <v>-0.87027599999999994</v>
      </c>
      <c r="B40">
        <v>-10.132809</v>
      </c>
      <c r="C40">
        <v>-0.87027599999999994</v>
      </c>
      <c r="D40">
        <v>-9.5926299999999998</v>
      </c>
      <c r="E40">
        <v>-0.87027599999999994</v>
      </c>
      <c r="F40">
        <v>-9.3004639999999998</v>
      </c>
      <c r="G40">
        <v>-0.87027599999999994</v>
      </c>
      <c r="H40">
        <v>-9.1661249999999992</v>
      </c>
      <c r="I40">
        <v>-0.87027599999999994</v>
      </c>
      <c r="J40">
        <v>-9.0994239999999991</v>
      </c>
      <c r="K40">
        <v>-0.87027599999999994</v>
      </c>
      <c r="L40">
        <v>-9.0543309999999995</v>
      </c>
      <c r="M40">
        <v>-0.87027599999999994</v>
      </c>
      <c r="N40">
        <v>-9.0496339999999993</v>
      </c>
      <c r="O40">
        <v>-0.87027599999999994</v>
      </c>
      <c r="P40">
        <v>-9.039299999999999</v>
      </c>
      <c r="Q40">
        <v>-0.87027599999999994</v>
      </c>
      <c r="R40">
        <v>-9.0458759999999998</v>
      </c>
      <c r="S40">
        <v>-0.87027599999999994</v>
      </c>
      <c r="T40">
        <v>-9.0308449999999993</v>
      </c>
    </row>
    <row r="41" spans="1:20" x14ac:dyDescent="0.45">
      <c r="A41">
        <v>-0.88028399999999996</v>
      </c>
      <c r="B41">
        <v>-10.850541999999999</v>
      </c>
      <c r="C41">
        <v>-0.88028399999999996</v>
      </c>
      <c r="D41">
        <v>-10.236148</v>
      </c>
      <c r="E41">
        <v>-0.88028399999999996</v>
      </c>
      <c r="F41">
        <v>-9.9580729999999988</v>
      </c>
      <c r="G41">
        <v>-0.88028399999999996</v>
      </c>
      <c r="H41">
        <v>-9.8359459999999999</v>
      </c>
      <c r="I41">
        <v>-0.88028399999999996</v>
      </c>
      <c r="J41">
        <v>-9.7823969999999996</v>
      </c>
      <c r="K41">
        <v>-0.88028399999999996</v>
      </c>
      <c r="L41">
        <v>-9.7391839999999998</v>
      </c>
      <c r="M41">
        <v>-0.88028399999999996</v>
      </c>
      <c r="N41">
        <v>-9.7203939999999989</v>
      </c>
      <c r="O41">
        <v>-0.88028399999999996</v>
      </c>
      <c r="P41">
        <v>-9.7044239999999995</v>
      </c>
      <c r="Q41">
        <v>-0.88028399999999996</v>
      </c>
      <c r="R41">
        <v>-9.6837559999999989</v>
      </c>
      <c r="S41">
        <v>-0.88028399999999996</v>
      </c>
      <c r="T41">
        <v>-9.690332999999999</v>
      </c>
    </row>
    <row r="42" spans="1:20" x14ac:dyDescent="0.45">
      <c r="A42">
        <v>-0.89029199999999997</v>
      </c>
      <c r="B42">
        <v>-11.569213999999999</v>
      </c>
      <c r="C42">
        <v>-0.89029199999999997</v>
      </c>
      <c r="D42">
        <v>-10.902211999999999</v>
      </c>
      <c r="E42">
        <v>-0.89029199999999997</v>
      </c>
      <c r="F42">
        <v>-10.583741</v>
      </c>
      <c r="G42">
        <v>-0.89029199999999997</v>
      </c>
      <c r="H42">
        <v>-10.437187999999999</v>
      </c>
      <c r="I42">
        <v>-0.89029199999999997</v>
      </c>
      <c r="J42">
        <v>-10.374245</v>
      </c>
      <c r="K42">
        <v>-0.89029199999999997</v>
      </c>
      <c r="L42">
        <v>-10.333848999999999</v>
      </c>
      <c r="M42">
        <v>-0.89029199999999997</v>
      </c>
      <c r="N42">
        <v>-10.331030999999999</v>
      </c>
      <c r="O42">
        <v>-0.89029199999999997</v>
      </c>
      <c r="P42">
        <v>-10.320696999999999</v>
      </c>
      <c r="Q42">
        <v>-0.89029199999999997</v>
      </c>
      <c r="R42">
        <v>-10.327273999999999</v>
      </c>
      <c r="S42">
        <v>-0.89029199999999997</v>
      </c>
      <c r="T42">
        <v>-10.30003</v>
      </c>
    </row>
    <row r="43" spans="1:20" x14ac:dyDescent="0.45">
      <c r="A43">
        <v>-0.90029899999999996</v>
      </c>
      <c r="B43">
        <v>-12.340494999999999</v>
      </c>
      <c r="C43">
        <v>-0.90029899999999996</v>
      </c>
      <c r="D43">
        <v>-11.508151</v>
      </c>
      <c r="E43">
        <v>-0.90029899999999996</v>
      </c>
      <c r="F43">
        <v>-11.179345999999999</v>
      </c>
      <c r="G43">
        <v>-0.90029899999999996</v>
      </c>
      <c r="H43">
        <v>-11.044065999999999</v>
      </c>
      <c r="I43">
        <v>-0.90029899999999996</v>
      </c>
      <c r="J43">
        <v>-10.971729999999999</v>
      </c>
      <c r="K43">
        <v>-0.90029899999999996</v>
      </c>
      <c r="L43">
        <v>-10.943546</v>
      </c>
      <c r="M43">
        <v>-0.90029899999999996</v>
      </c>
      <c r="N43">
        <v>-10.912545</v>
      </c>
      <c r="O43">
        <v>-0.90029899999999996</v>
      </c>
      <c r="P43">
        <v>-10.888119999999999</v>
      </c>
      <c r="Q43">
        <v>-0.90029899999999996</v>
      </c>
      <c r="R43">
        <v>-10.885301</v>
      </c>
      <c r="S43">
        <v>-0.90029899999999996</v>
      </c>
      <c r="T43">
        <v>-10.896575</v>
      </c>
    </row>
    <row r="44" spans="1:20" x14ac:dyDescent="0.45">
      <c r="A44">
        <v>-0.91030699999999998</v>
      </c>
      <c r="B44">
        <v>-13.113655</v>
      </c>
      <c r="C44">
        <v>-0.91030699999999998</v>
      </c>
      <c r="D44">
        <v>-12.174213999999999</v>
      </c>
      <c r="E44">
        <v>-0.91030699999999998</v>
      </c>
      <c r="F44">
        <v>-11.780588999999999</v>
      </c>
      <c r="G44">
        <v>-0.91030699999999998</v>
      </c>
      <c r="H44">
        <v>-11.627459999999999</v>
      </c>
      <c r="I44">
        <v>-0.91030699999999998</v>
      </c>
      <c r="J44">
        <v>-11.541031</v>
      </c>
      <c r="K44">
        <v>-0.91030699999999998</v>
      </c>
      <c r="L44">
        <v>-11.499696</v>
      </c>
      <c r="M44">
        <v>-0.91030699999999998</v>
      </c>
      <c r="N44">
        <v>-11.474330999999999</v>
      </c>
      <c r="O44">
        <v>-0.91030699999999998</v>
      </c>
      <c r="P44">
        <v>-11.479967</v>
      </c>
      <c r="Q44">
        <v>-0.91030699999999998</v>
      </c>
      <c r="R44">
        <v>-11.487482999999999</v>
      </c>
      <c r="S44">
        <v>-0.91030699999999998</v>
      </c>
      <c r="T44">
        <v>-11.464936</v>
      </c>
    </row>
    <row r="45" spans="1:20" x14ac:dyDescent="0.45">
      <c r="A45">
        <v>-0.92031499999999999</v>
      </c>
      <c r="B45">
        <v>-13.94506</v>
      </c>
      <c r="C45">
        <v>-0.92031499999999999</v>
      </c>
      <c r="D45">
        <v>-12.833701999999999</v>
      </c>
      <c r="E45">
        <v>-0.92031499999999999</v>
      </c>
      <c r="F45">
        <v>-12.414710999999999</v>
      </c>
      <c r="G45">
        <v>-0.92031499999999999</v>
      </c>
      <c r="H45">
        <v>-12.251247999999999</v>
      </c>
      <c r="I45">
        <v>-0.92031499999999999</v>
      </c>
      <c r="J45">
        <v>-12.161061999999999</v>
      </c>
      <c r="K45">
        <v>-0.92031499999999999</v>
      </c>
      <c r="L45">
        <v>-12.120666</v>
      </c>
      <c r="M45">
        <v>-0.92031499999999999</v>
      </c>
      <c r="N45">
        <v>-12.082148999999999</v>
      </c>
      <c r="O45">
        <v>-0.92031499999999999</v>
      </c>
      <c r="P45">
        <v>-12.066177999999999</v>
      </c>
      <c r="Q45">
        <v>-0.92031499999999999</v>
      </c>
      <c r="R45">
        <v>-12.063359999999999</v>
      </c>
      <c r="S45">
        <v>-0.92031499999999999</v>
      </c>
      <c r="T45">
        <v>-12.066177999999999</v>
      </c>
    </row>
    <row r="46" spans="1:20" x14ac:dyDescent="0.45">
      <c r="A46">
        <v>-0.93032300000000001</v>
      </c>
      <c r="B46">
        <v>-14.750160999999999</v>
      </c>
      <c r="C46">
        <v>-0.93032300000000001</v>
      </c>
      <c r="D46">
        <v>-13.537343</v>
      </c>
      <c r="E46">
        <v>-0.93032300000000001</v>
      </c>
      <c r="F46">
        <v>-13.062925</v>
      </c>
      <c r="G46">
        <v>-0.93032300000000001</v>
      </c>
      <c r="H46">
        <v>-12.868461</v>
      </c>
      <c r="I46">
        <v>-0.93032300000000001</v>
      </c>
      <c r="J46">
        <v>-12.788608999999999</v>
      </c>
      <c r="K46">
        <v>-0.93032300000000001</v>
      </c>
      <c r="L46">
        <v>-12.722847999999999</v>
      </c>
      <c r="M46">
        <v>-0.93032300000000001</v>
      </c>
      <c r="N46">
        <v>-12.695603999999999</v>
      </c>
      <c r="O46">
        <v>-0.93032300000000001</v>
      </c>
      <c r="P46">
        <v>-12.684331</v>
      </c>
      <c r="Q46">
        <v>-0.93032300000000001</v>
      </c>
      <c r="R46">
        <v>-12.687149</v>
      </c>
      <c r="S46">
        <v>-0.93032300000000001</v>
      </c>
      <c r="T46">
        <v>-12.678694</v>
      </c>
    </row>
    <row r="47" spans="1:20" x14ac:dyDescent="0.45">
      <c r="A47">
        <v>-0.94033</v>
      </c>
      <c r="B47">
        <v>-15.597536999999999</v>
      </c>
      <c r="C47">
        <v>-0.94033</v>
      </c>
      <c r="D47">
        <v>-14.226892999999999</v>
      </c>
      <c r="E47">
        <v>-0.94033</v>
      </c>
      <c r="F47">
        <v>-13.728048999999999</v>
      </c>
      <c r="G47">
        <v>-0.94033</v>
      </c>
      <c r="H47">
        <v>-13.530766</v>
      </c>
      <c r="I47">
        <v>-0.94033</v>
      </c>
      <c r="J47">
        <v>-13.429307</v>
      </c>
      <c r="K47">
        <v>-0.94033</v>
      </c>
      <c r="L47">
        <v>-13.377637999999999</v>
      </c>
      <c r="M47">
        <v>-0.94033</v>
      </c>
      <c r="N47">
        <v>-13.347576</v>
      </c>
      <c r="O47">
        <v>-0.94033</v>
      </c>
      <c r="P47">
        <v>-13.313756</v>
      </c>
      <c r="Q47">
        <v>-0.94033</v>
      </c>
      <c r="R47">
        <v>-13.308119</v>
      </c>
      <c r="S47">
        <v>-0.94033</v>
      </c>
      <c r="T47">
        <v>-13.313756</v>
      </c>
    </row>
    <row r="48" spans="1:20" x14ac:dyDescent="0.45">
      <c r="A48">
        <v>-0.95033799999999991</v>
      </c>
      <c r="B48">
        <v>-16.422364999999999</v>
      </c>
      <c r="C48">
        <v>-0.95033799999999991</v>
      </c>
      <c r="D48">
        <v>-14.960595999999999</v>
      </c>
      <c r="E48">
        <v>-0.95033799999999991</v>
      </c>
      <c r="F48">
        <v>-14.395990999999999</v>
      </c>
      <c r="G48">
        <v>-0.95033799999999991</v>
      </c>
      <c r="H48">
        <v>-14.180859</v>
      </c>
      <c r="I48">
        <v>-0.95033799999999991</v>
      </c>
      <c r="J48">
        <v>-14.066248</v>
      </c>
      <c r="K48">
        <v>-0.95033799999999991</v>
      </c>
      <c r="L48">
        <v>-14.008002999999999</v>
      </c>
      <c r="M48">
        <v>-0.95033799999999991</v>
      </c>
      <c r="N48">
        <v>-13.984516999999999</v>
      </c>
      <c r="O48">
        <v>-0.95033799999999991</v>
      </c>
      <c r="P48">
        <v>-13.961969999999999</v>
      </c>
      <c r="Q48">
        <v>-0.95033799999999991</v>
      </c>
      <c r="R48">
        <v>-13.97888</v>
      </c>
      <c r="S48">
        <v>-0.95033799999999991</v>
      </c>
      <c r="T48">
        <v>-13.965727999999999</v>
      </c>
    </row>
    <row r="49" spans="1:20" x14ac:dyDescent="0.45">
      <c r="A49">
        <v>-0.96034599999999992</v>
      </c>
      <c r="B49">
        <v>-17.269742000000001</v>
      </c>
      <c r="C49">
        <v>-0.96034599999999992</v>
      </c>
      <c r="D49">
        <v>-15.676449</v>
      </c>
      <c r="E49">
        <v>-0.96034599999999992</v>
      </c>
      <c r="F49">
        <v>-15.105269999999999</v>
      </c>
      <c r="G49">
        <v>-0.96034599999999992</v>
      </c>
      <c r="H49">
        <v>-14.86947</v>
      </c>
      <c r="I49">
        <v>-0.96034599999999992</v>
      </c>
      <c r="J49">
        <v>-14.752979</v>
      </c>
      <c r="K49">
        <v>-0.96034599999999992</v>
      </c>
      <c r="L49">
        <v>-14.690975999999999</v>
      </c>
      <c r="M49">
        <v>-0.96034599999999992</v>
      </c>
      <c r="N49">
        <v>-14.662792999999999</v>
      </c>
      <c r="O49">
        <v>-0.96034599999999992</v>
      </c>
      <c r="P49">
        <v>-14.631791</v>
      </c>
      <c r="Q49">
        <v>-0.96034599999999992</v>
      </c>
      <c r="R49">
        <v>-14.620517999999999</v>
      </c>
      <c r="S49">
        <v>-0.96034599999999992</v>
      </c>
      <c r="T49">
        <v>-14.618639</v>
      </c>
    </row>
    <row r="50" spans="1:20" x14ac:dyDescent="0.45">
      <c r="A50">
        <v>-0.97035399999999994</v>
      </c>
      <c r="B50">
        <v>-18.095510000000001</v>
      </c>
      <c r="C50">
        <v>-0.97035399999999994</v>
      </c>
      <c r="D50">
        <v>-16.444911999999999</v>
      </c>
      <c r="E50">
        <v>-0.97035399999999994</v>
      </c>
      <c r="F50">
        <v>-15.807970999999998</v>
      </c>
      <c r="G50">
        <v>-0.97035399999999994</v>
      </c>
      <c r="H50">
        <v>-15.548684999999999</v>
      </c>
      <c r="I50">
        <v>-0.97035399999999994</v>
      </c>
      <c r="J50">
        <v>-15.419981999999999</v>
      </c>
      <c r="K50">
        <v>-0.97035399999999994</v>
      </c>
      <c r="L50">
        <v>-15.360797999999999</v>
      </c>
      <c r="M50">
        <v>-0.97035399999999994</v>
      </c>
      <c r="N50">
        <v>-15.329796999999999</v>
      </c>
      <c r="O50">
        <v>-0.97035399999999994</v>
      </c>
      <c r="P50">
        <v>-15.322280999999998</v>
      </c>
      <c r="Q50">
        <v>-0.97035399999999994</v>
      </c>
      <c r="R50">
        <v>-15.295036</v>
      </c>
      <c r="S50">
        <v>-0.97035399999999994</v>
      </c>
      <c r="T50">
        <v>-15.315704999999999</v>
      </c>
    </row>
    <row r="51" spans="1:20" x14ac:dyDescent="0.45">
      <c r="A51">
        <v>-0.98036199999999996</v>
      </c>
      <c r="B51">
        <v>-18.943823999999999</v>
      </c>
      <c r="C51">
        <v>-0.98036199999999996</v>
      </c>
      <c r="D51">
        <v>-17.157947999999998</v>
      </c>
      <c r="E51">
        <v>-0.98036199999999996</v>
      </c>
      <c r="F51">
        <v>-16.527583</v>
      </c>
      <c r="G51">
        <v>-0.98036199999999996</v>
      </c>
      <c r="H51">
        <v>-16.274874000000001</v>
      </c>
      <c r="I51">
        <v>-0.98036199999999996</v>
      </c>
      <c r="J51">
        <v>-16.134898</v>
      </c>
      <c r="K51">
        <v>-0.98036199999999996</v>
      </c>
      <c r="L51">
        <v>-16.057862999999998</v>
      </c>
      <c r="M51">
        <v>-0.98036199999999996</v>
      </c>
      <c r="N51">
        <v>-16.023102999999999</v>
      </c>
      <c r="O51">
        <v>-0.98036199999999996</v>
      </c>
      <c r="P51">
        <v>-15.994918999999999</v>
      </c>
      <c r="Q51">
        <v>-0.98036199999999996</v>
      </c>
      <c r="R51">
        <v>-15.974252</v>
      </c>
      <c r="S51">
        <v>-0.98036199999999996</v>
      </c>
      <c r="T51">
        <v>-15.994918999999999</v>
      </c>
    </row>
    <row r="52" spans="1:20" x14ac:dyDescent="0.45">
      <c r="A52">
        <v>-0.99036899999999994</v>
      </c>
      <c r="B52">
        <v>-19.747045999999997</v>
      </c>
      <c r="C52">
        <v>-0.99036899999999994</v>
      </c>
      <c r="D52">
        <v>-17.932986</v>
      </c>
      <c r="E52">
        <v>-0.99036899999999994</v>
      </c>
      <c r="F52">
        <v>-17.223707999999998</v>
      </c>
      <c r="G52">
        <v>-0.99036899999999994</v>
      </c>
      <c r="H52">
        <v>-16.953150000000001</v>
      </c>
      <c r="I52">
        <v>-0.99036899999999994</v>
      </c>
      <c r="J52">
        <v>-16.804717999999998</v>
      </c>
      <c r="K52">
        <v>-0.99036899999999994</v>
      </c>
      <c r="L52">
        <v>-16.739896999999999</v>
      </c>
      <c r="M52">
        <v>-0.99036899999999994</v>
      </c>
      <c r="N52">
        <v>-16.706077000000001</v>
      </c>
      <c r="O52">
        <v>-0.99036899999999994</v>
      </c>
      <c r="P52">
        <v>-16.695743</v>
      </c>
      <c r="Q52">
        <v>-0.99036899999999994</v>
      </c>
      <c r="R52">
        <v>-16.691046</v>
      </c>
      <c r="S52">
        <v>-0.99036899999999994</v>
      </c>
      <c r="T52">
        <v>-16.671317999999999</v>
      </c>
    </row>
    <row r="53" spans="1:20" x14ac:dyDescent="0.45">
      <c r="A53">
        <v>-1.0003769999999998</v>
      </c>
      <c r="B53">
        <v>-20.571876</v>
      </c>
      <c r="C53">
        <v>-1.0003769999999998</v>
      </c>
      <c r="D53">
        <v>-18.637566</v>
      </c>
      <c r="E53">
        <v>-1.0003769999999998</v>
      </c>
      <c r="F53">
        <v>-17.950835999999999</v>
      </c>
      <c r="G53">
        <v>-1.0003769999999998</v>
      </c>
      <c r="H53">
        <v>-17.659607999999999</v>
      </c>
      <c r="I53">
        <v>-1.0003769999999998</v>
      </c>
      <c r="J53">
        <v>-17.523389999999999</v>
      </c>
      <c r="K53">
        <v>-1.0003769999999998</v>
      </c>
      <c r="L53">
        <v>-17.447295999999998</v>
      </c>
      <c r="M53">
        <v>-1.0003769999999998</v>
      </c>
      <c r="N53">
        <v>-17.40878</v>
      </c>
      <c r="O53">
        <v>-1.0003769999999998</v>
      </c>
      <c r="P53">
        <v>-17.373079999999998</v>
      </c>
      <c r="Q53">
        <v>-1.0003769999999998</v>
      </c>
      <c r="R53">
        <v>-17.356169999999999</v>
      </c>
      <c r="S53">
        <v>-1.0003769999999998</v>
      </c>
      <c r="T53">
        <v>-17.380596000000001</v>
      </c>
    </row>
    <row r="54" spans="1:20" x14ac:dyDescent="0.45">
      <c r="A54">
        <v>-1.0103849999999999</v>
      </c>
      <c r="B54">
        <v>-21.354430000000001</v>
      </c>
      <c r="C54">
        <v>-1.0103849999999999</v>
      </c>
      <c r="D54">
        <v>-19.363754</v>
      </c>
      <c r="E54">
        <v>-1.0103849999999999</v>
      </c>
      <c r="F54">
        <v>-18.621596</v>
      </c>
      <c r="G54">
        <v>-1.0103849999999999</v>
      </c>
      <c r="H54">
        <v>-18.310641999999998</v>
      </c>
      <c r="I54">
        <v>-1.0103849999999999</v>
      </c>
      <c r="J54">
        <v>-18.172543999999998</v>
      </c>
      <c r="K54">
        <v>-1.0103849999999999</v>
      </c>
      <c r="L54">
        <v>-18.098327999999999</v>
      </c>
      <c r="M54">
        <v>-1.0103849999999999</v>
      </c>
      <c r="N54">
        <v>-18.057933999999999</v>
      </c>
      <c r="O54">
        <v>-1.0103849999999999</v>
      </c>
      <c r="P54">
        <v>-18.039141999999998</v>
      </c>
      <c r="Q54">
        <v>-1.0103849999999999</v>
      </c>
      <c r="R54">
        <v>-18.038204</v>
      </c>
      <c r="S54">
        <v>-1.0103849999999999</v>
      </c>
      <c r="T54">
        <v>-18.02693</v>
      </c>
    </row>
    <row r="55" spans="1:20" x14ac:dyDescent="0.45">
      <c r="A55">
        <v>-1.0203929999999999</v>
      </c>
      <c r="B55">
        <v>-22.153893999999998</v>
      </c>
      <c r="C55">
        <v>-1.0203929999999999</v>
      </c>
      <c r="D55">
        <v>-20.011028</v>
      </c>
      <c r="E55">
        <v>-1.0203929999999999</v>
      </c>
      <c r="F55">
        <v>-19.286719999999999</v>
      </c>
      <c r="G55">
        <v>-1.0203929999999999</v>
      </c>
      <c r="H55">
        <v>-18.987977999999998</v>
      </c>
      <c r="I55">
        <v>-1.0203929999999999</v>
      </c>
      <c r="J55">
        <v>-18.834849999999999</v>
      </c>
      <c r="K55">
        <v>-1.0203929999999999</v>
      </c>
      <c r="L55">
        <v>-18.753118000000001</v>
      </c>
      <c r="M55">
        <v>-1.0203929999999999</v>
      </c>
      <c r="N55">
        <v>-18.708966</v>
      </c>
      <c r="O55">
        <v>-1.0203929999999999</v>
      </c>
      <c r="P55">
        <v>-18.670448</v>
      </c>
      <c r="Q55">
        <v>-1.0203929999999999</v>
      </c>
      <c r="R55">
        <v>-18.661054</v>
      </c>
      <c r="S55">
        <v>-1.0203929999999999</v>
      </c>
      <c r="T55">
        <v>-18.680782000000001</v>
      </c>
    </row>
    <row r="56" spans="1:20" x14ac:dyDescent="0.45">
      <c r="A56">
        <v>-1.0304</v>
      </c>
      <c r="B56">
        <v>-22.868807999999998</v>
      </c>
      <c r="C56">
        <v>-1.0304</v>
      </c>
      <c r="D56">
        <v>-20.629182</v>
      </c>
      <c r="E56">
        <v>-1.0304</v>
      </c>
      <c r="F56">
        <v>-19.872931999999999</v>
      </c>
      <c r="G56">
        <v>-1.0304</v>
      </c>
      <c r="H56">
        <v>-19.555402000000001</v>
      </c>
      <c r="I56">
        <v>-1.0304</v>
      </c>
      <c r="J56">
        <v>-19.406969999999998</v>
      </c>
      <c r="K56">
        <v>-1.0304</v>
      </c>
      <c r="L56">
        <v>-19.323357999999999</v>
      </c>
      <c r="M56">
        <v>-1.0304</v>
      </c>
      <c r="N56">
        <v>-19.287659999999999</v>
      </c>
      <c r="O56">
        <v>-1.0304</v>
      </c>
      <c r="P56">
        <v>-19.266994</v>
      </c>
      <c r="Q56">
        <v>-1.0304</v>
      </c>
      <c r="R56">
        <v>-19.261355999999999</v>
      </c>
      <c r="S56">
        <v>-1.0304</v>
      </c>
      <c r="T56">
        <v>-19.260415999999999</v>
      </c>
    </row>
    <row r="57" spans="1:20" x14ac:dyDescent="0.45">
      <c r="A57">
        <v>-1.040408</v>
      </c>
      <c r="B57">
        <v>-23.532993999999999</v>
      </c>
      <c r="C57">
        <v>-1.040408</v>
      </c>
      <c r="D57">
        <v>-21.162783999999998</v>
      </c>
      <c r="E57">
        <v>-1.040408</v>
      </c>
      <c r="F57">
        <v>-20.421565999999999</v>
      </c>
      <c r="G57">
        <v>-1.040408</v>
      </c>
      <c r="H57">
        <v>-20.109669999999998</v>
      </c>
      <c r="I57">
        <v>-1.040408</v>
      </c>
      <c r="J57">
        <v>-19.945267999999999</v>
      </c>
      <c r="K57">
        <v>-1.040408</v>
      </c>
      <c r="L57">
        <v>-19.873871999999999</v>
      </c>
      <c r="M57">
        <v>-1.040408</v>
      </c>
      <c r="N57">
        <v>-19.828778</v>
      </c>
      <c r="O57">
        <v>-1.040408</v>
      </c>
      <c r="P57">
        <v>-19.781806</v>
      </c>
      <c r="Q57">
        <v>-1.040408</v>
      </c>
      <c r="R57">
        <v>-19.775230000000001</v>
      </c>
      <c r="S57">
        <v>-1.040408</v>
      </c>
      <c r="T57">
        <v>-19.7912</v>
      </c>
    </row>
    <row r="58" spans="1:20" x14ac:dyDescent="0.45">
      <c r="A58">
        <v>-1.050416</v>
      </c>
      <c r="B58">
        <v>-24.072233999999998</v>
      </c>
      <c r="C58">
        <v>-1.050416</v>
      </c>
      <c r="D58">
        <v>-21.684173999999999</v>
      </c>
      <c r="E58">
        <v>-1.050416</v>
      </c>
      <c r="F58">
        <v>-20.897862</v>
      </c>
      <c r="G58">
        <v>-1.050416</v>
      </c>
      <c r="H58">
        <v>-20.562480000000001</v>
      </c>
      <c r="I58">
        <v>-1.050416</v>
      </c>
      <c r="J58">
        <v>-20.41217</v>
      </c>
      <c r="K58">
        <v>-1.050416</v>
      </c>
      <c r="L58">
        <v>-20.333258000000001</v>
      </c>
      <c r="M58">
        <v>-1.050416</v>
      </c>
      <c r="N58">
        <v>-20.283467999999999</v>
      </c>
      <c r="O58">
        <v>-1.050416</v>
      </c>
      <c r="P58">
        <v>-20.264678</v>
      </c>
      <c r="Q58">
        <v>-1.050416</v>
      </c>
      <c r="R58">
        <v>-20.268435999999998</v>
      </c>
      <c r="S58">
        <v>-1.050416</v>
      </c>
      <c r="T58">
        <v>-20.254344</v>
      </c>
    </row>
    <row r="59" spans="1:20" x14ac:dyDescent="0.45">
      <c r="A59">
        <v>-1.060424</v>
      </c>
      <c r="B59">
        <v>-24.601137999999999</v>
      </c>
      <c r="C59">
        <v>-1.060424</v>
      </c>
      <c r="D59">
        <v>-22.118195999999998</v>
      </c>
      <c r="E59">
        <v>-1.060424</v>
      </c>
      <c r="F59">
        <v>-21.347853999999998</v>
      </c>
      <c r="G59">
        <v>-1.060424</v>
      </c>
      <c r="H59">
        <v>-21.023747999999998</v>
      </c>
      <c r="I59">
        <v>-1.060424</v>
      </c>
      <c r="J59">
        <v>-20.864041999999998</v>
      </c>
      <c r="K59">
        <v>-1.060424</v>
      </c>
      <c r="L59">
        <v>-20.783249999999999</v>
      </c>
      <c r="M59">
        <v>-1.060424</v>
      </c>
      <c r="N59">
        <v>-20.730642</v>
      </c>
      <c r="O59">
        <v>-1.060424</v>
      </c>
      <c r="P59">
        <v>-20.692124</v>
      </c>
      <c r="Q59">
        <v>-1.060424</v>
      </c>
      <c r="R59">
        <v>-20.683669999999999</v>
      </c>
      <c r="S59">
        <v>-1.060424</v>
      </c>
      <c r="T59">
        <v>-20.707155999999998</v>
      </c>
    </row>
    <row r="60" spans="1:20" x14ac:dyDescent="0.45">
      <c r="A60">
        <v>-1.0704320000000001</v>
      </c>
      <c r="B60">
        <v>-25.030462</v>
      </c>
      <c r="C60">
        <v>-1.0704320000000001</v>
      </c>
      <c r="D60">
        <v>-22.571006000000001</v>
      </c>
      <c r="E60">
        <v>-1.0704320000000001</v>
      </c>
      <c r="F60">
        <v>-21.760268</v>
      </c>
      <c r="G60">
        <v>-1.0704320000000001</v>
      </c>
      <c r="H60">
        <v>-21.416432</v>
      </c>
      <c r="I60">
        <v>-1.0704320000000001</v>
      </c>
      <c r="J60">
        <v>-21.255787999999999</v>
      </c>
      <c r="K60">
        <v>-1.0704320000000001</v>
      </c>
      <c r="L60">
        <v>-21.173117999999999</v>
      </c>
      <c r="M60">
        <v>-1.0704320000000001</v>
      </c>
      <c r="N60">
        <v>-21.125208000000001</v>
      </c>
      <c r="O60">
        <v>-1.0704320000000001</v>
      </c>
      <c r="P60">
        <v>-21.10454</v>
      </c>
      <c r="Q60">
        <v>-1.0704320000000001</v>
      </c>
      <c r="R60">
        <v>-21.11957</v>
      </c>
      <c r="S60">
        <v>-1.0704320000000001</v>
      </c>
      <c r="T60">
        <v>-21.097023999999998</v>
      </c>
    </row>
    <row r="61" spans="1:20" x14ac:dyDescent="0.45">
      <c r="A61">
        <v>-1.0804389999999999</v>
      </c>
      <c r="B61">
        <v>-25.458845999999998</v>
      </c>
      <c r="C61">
        <v>-1.0804389999999999</v>
      </c>
      <c r="D61">
        <v>-22.95148</v>
      </c>
      <c r="E61">
        <v>-1.0804389999999999</v>
      </c>
      <c r="F61">
        <v>-22.165165999999999</v>
      </c>
      <c r="G61">
        <v>-1.0804389999999999</v>
      </c>
      <c r="H61">
        <v>-21.829788000000001</v>
      </c>
      <c r="I61">
        <v>-1.0804389999999999</v>
      </c>
      <c r="J61">
        <v>-21.671022000000001</v>
      </c>
      <c r="K61">
        <v>-1.0804389999999999</v>
      </c>
      <c r="L61">
        <v>-21.577075999999998</v>
      </c>
      <c r="M61">
        <v>-1.0804389999999999</v>
      </c>
      <c r="N61">
        <v>-21.530106</v>
      </c>
      <c r="O61">
        <v>-1.0804389999999999</v>
      </c>
      <c r="P61">
        <v>-21.500043999999999</v>
      </c>
      <c r="Q61">
        <v>-1.0804389999999999</v>
      </c>
      <c r="R61">
        <v>-21.493465999999998</v>
      </c>
      <c r="S61">
        <v>-1.0804389999999999</v>
      </c>
      <c r="T61">
        <v>-21.492528</v>
      </c>
    </row>
    <row r="62" spans="1:20" x14ac:dyDescent="0.45">
      <c r="A62">
        <v>-1.0904469999999999</v>
      </c>
      <c r="B62">
        <v>-25.825229999999998</v>
      </c>
      <c r="C62">
        <v>-1.0904469999999999</v>
      </c>
      <c r="D62">
        <v>-23.373287999999999</v>
      </c>
      <c r="E62">
        <v>-1.0904469999999999</v>
      </c>
      <c r="F62">
        <v>-22.550338</v>
      </c>
      <c r="G62">
        <v>-1.0904469999999999</v>
      </c>
      <c r="H62">
        <v>-22.209322</v>
      </c>
      <c r="I62">
        <v>-1.0904469999999999</v>
      </c>
      <c r="J62">
        <v>-22.041159999999998</v>
      </c>
      <c r="K62">
        <v>-1.0904469999999999</v>
      </c>
      <c r="L62">
        <v>-21.945338</v>
      </c>
      <c r="M62">
        <v>-1.0904469999999999</v>
      </c>
      <c r="N62">
        <v>-21.911517999999997</v>
      </c>
      <c r="O62">
        <v>-1.0904469999999999</v>
      </c>
      <c r="P62">
        <v>-21.896487999999998</v>
      </c>
      <c r="Q62">
        <v>-1.0904469999999999</v>
      </c>
      <c r="R62">
        <v>-21.896487999999998</v>
      </c>
      <c r="S62">
        <v>-1.0904469999999999</v>
      </c>
      <c r="T62">
        <v>-21.89179</v>
      </c>
    </row>
    <row r="63" spans="1:20" x14ac:dyDescent="0.45">
      <c r="A63">
        <v>-1.100455</v>
      </c>
      <c r="B63">
        <v>-26.2104</v>
      </c>
      <c r="C63">
        <v>-1.100455</v>
      </c>
      <c r="D63">
        <v>-23.748125999999999</v>
      </c>
      <c r="E63">
        <v>-1.100455</v>
      </c>
      <c r="F63">
        <v>-22.948661999999999</v>
      </c>
      <c r="G63">
        <v>-1.100455</v>
      </c>
      <c r="H63">
        <v>-22.615159999999999</v>
      </c>
      <c r="I63">
        <v>-1.100455</v>
      </c>
      <c r="J63">
        <v>-22.444181999999998</v>
      </c>
      <c r="K63">
        <v>-1.100455</v>
      </c>
      <c r="L63">
        <v>-22.356814</v>
      </c>
      <c r="M63">
        <v>-1.100455</v>
      </c>
      <c r="N63">
        <v>-22.317356</v>
      </c>
      <c r="O63">
        <v>-1.100455</v>
      </c>
      <c r="P63">
        <v>-22.271324</v>
      </c>
      <c r="Q63">
        <v>-1.100455</v>
      </c>
      <c r="R63">
        <v>-22.257234</v>
      </c>
      <c r="S63">
        <v>-1.100455</v>
      </c>
      <c r="T63">
        <v>-22.267565999999999</v>
      </c>
    </row>
    <row r="64" spans="1:20" x14ac:dyDescent="0.45">
      <c r="A64">
        <v>-1.110463</v>
      </c>
      <c r="B64">
        <v>-26.557991999999999</v>
      </c>
      <c r="C64">
        <v>-1.110463</v>
      </c>
      <c r="D64">
        <v>-24.145509999999998</v>
      </c>
      <c r="E64">
        <v>-1.110463</v>
      </c>
      <c r="F64">
        <v>-23.324438000000001</v>
      </c>
      <c r="G64">
        <v>-1.110463</v>
      </c>
      <c r="H64">
        <v>-22.975904</v>
      </c>
      <c r="I64">
        <v>-1.110463</v>
      </c>
      <c r="J64">
        <v>-22.802108</v>
      </c>
      <c r="K64">
        <v>-1.110463</v>
      </c>
      <c r="L64">
        <v>-22.725073999999999</v>
      </c>
      <c r="M64">
        <v>-1.110463</v>
      </c>
      <c r="N64">
        <v>-22.674343999999998</v>
      </c>
      <c r="O64">
        <v>-1.110463</v>
      </c>
      <c r="P64">
        <v>-22.660253999999998</v>
      </c>
      <c r="Q64">
        <v>-1.110463</v>
      </c>
      <c r="R64">
        <v>-22.658373999999998</v>
      </c>
      <c r="S64">
        <v>-1.110463</v>
      </c>
      <c r="T64">
        <v>-22.654615999999997</v>
      </c>
    </row>
    <row r="65" spans="1:20" x14ac:dyDescent="0.45">
      <c r="A65">
        <v>-1.1204699999999999</v>
      </c>
      <c r="B65">
        <v>-26.943163999999999</v>
      </c>
      <c r="C65">
        <v>-1.1204699999999999</v>
      </c>
      <c r="D65">
        <v>-24.511889999999998</v>
      </c>
      <c r="E65">
        <v>-1.1204699999999999</v>
      </c>
      <c r="F65">
        <v>-23.720879999999998</v>
      </c>
      <c r="G65">
        <v>-1.1204699999999999</v>
      </c>
      <c r="H65">
        <v>-23.390197999999998</v>
      </c>
      <c r="I65">
        <v>-1.1204699999999999</v>
      </c>
      <c r="J65">
        <v>-23.207947999999998</v>
      </c>
      <c r="K65">
        <v>-1.1204699999999999</v>
      </c>
      <c r="L65">
        <v>-23.131851999999999</v>
      </c>
      <c r="M65">
        <v>-1.1204699999999999</v>
      </c>
      <c r="N65">
        <v>-23.080183999999999</v>
      </c>
      <c r="O65">
        <v>-1.1204699999999999</v>
      </c>
      <c r="P65">
        <v>-23.042605999999999</v>
      </c>
      <c r="Q65">
        <v>-1.1204699999999999</v>
      </c>
      <c r="R65">
        <v>-23.032271999999999</v>
      </c>
      <c r="S65">
        <v>-1.1204699999999999</v>
      </c>
      <c r="T65">
        <v>-23.040725999999999</v>
      </c>
    </row>
    <row r="66" spans="1:20" x14ac:dyDescent="0.45">
      <c r="A66">
        <v>-1.1304779999999999</v>
      </c>
      <c r="B66">
        <v>-27.309545999999997</v>
      </c>
      <c r="C66">
        <v>-1.1304779999999999</v>
      </c>
      <c r="D66">
        <v>-24.928063999999999</v>
      </c>
      <c r="E66">
        <v>-1.1304779999999999</v>
      </c>
      <c r="F66">
        <v>-24.101355999999999</v>
      </c>
      <c r="G66">
        <v>-1.1304779999999999</v>
      </c>
      <c r="H66">
        <v>-23.769731999999998</v>
      </c>
      <c r="I66">
        <v>-1.1304779999999999</v>
      </c>
      <c r="J66">
        <v>-23.588419999999999</v>
      </c>
      <c r="K66">
        <v>-1.1304779999999999</v>
      </c>
      <c r="L66">
        <v>-23.486021999999998</v>
      </c>
      <c r="M66">
        <v>-1.1304779999999999</v>
      </c>
      <c r="N66">
        <v>-23.452202</v>
      </c>
      <c r="O66">
        <v>-1.1304779999999999</v>
      </c>
      <c r="P66">
        <v>-23.436232</v>
      </c>
      <c r="Q66">
        <v>-1.1304779999999999</v>
      </c>
      <c r="R66">
        <v>-23.426835999999998</v>
      </c>
      <c r="S66">
        <v>-1.1304779999999999</v>
      </c>
      <c r="T66">
        <v>-23.412744</v>
      </c>
    </row>
    <row r="67" spans="1:20" x14ac:dyDescent="0.45">
      <c r="A67">
        <v>-1.1404859999999999</v>
      </c>
      <c r="B67">
        <v>-27.694716</v>
      </c>
      <c r="C67">
        <v>-1.1404859999999999</v>
      </c>
      <c r="D67">
        <v>-25.308536</v>
      </c>
      <c r="E67">
        <v>-1.1404859999999999</v>
      </c>
      <c r="F67">
        <v>-24.494042</v>
      </c>
      <c r="G67">
        <v>-1.1404859999999999</v>
      </c>
      <c r="H67">
        <v>-24.161479999999997</v>
      </c>
      <c r="I67">
        <v>-1.1404859999999999</v>
      </c>
      <c r="J67">
        <v>-23.974529999999998</v>
      </c>
      <c r="K67">
        <v>-1.1404859999999999</v>
      </c>
      <c r="L67">
        <v>-23.900316</v>
      </c>
      <c r="M67">
        <v>-1.1404859999999999</v>
      </c>
      <c r="N67">
        <v>-23.84113</v>
      </c>
      <c r="O67">
        <v>-1.1404859999999999</v>
      </c>
      <c r="P67">
        <v>-23.800733999999999</v>
      </c>
      <c r="Q67">
        <v>-1.1404859999999999</v>
      </c>
      <c r="R67">
        <v>-23.800733999999999</v>
      </c>
      <c r="S67">
        <v>-1.1404859999999999</v>
      </c>
      <c r="T67">
        <v>-23.814826</v>
      </c>
    </row>
    <row r="68" spans="1:20" x14ac:dyDescent="0.45">
      <c r="A68">
        <v>-1.1504939999999999</v>
      </c>
      <c r="B68">
        <v>-28.051703999999997</v>
      </c>
      <c r="C68">
        <v>-1.1504939999999999</v>
      </c>
      <c r="D68">
        <v>-25.712495999999998</v>
      </c>
      <c r="E68">
        <v>-1.1504939999999999</v>
      </c>
      <c r="F68">
        <v>-24.876393999999998</v>
      </c>
      <c r="G68">
        <v>-1.1504939999999999</v>
      </c>
      <c r="H68">
        <v>-24.53068</v>
      </c>
      <c r="I68">
        <v>-1.1504939999999999</v>
      </c>
      <c r="J68">
        <v>-24.353126</v>
      </c>
      <c r="K68">
        <v>-1.1504939999999999</v>
      </c>
      <c r="L68">
        <v>-24.271393999999997</v>
      </c>
      <c r="M68">
        <v>-1.1504939999999999</v>
      </c>
      <c r="N68">
        <v>-24.221603999999999</v>
      </c>
      <c r="O68">
        <v>-1.1504939999999999</v>
      </c>
      <c r="P68">
        <v>-24.203754</v>
      </c>
      <c r="Q68">
        <v>-1.1504939999999999</v>
      </c>
      <c r="R68">
        <v>-24.209389999999999</v>
      </c>
      <c r="S68">
        <v>-1.1504939999999999</v>
      </c>
      <c r="T68">
        <v>-24.179327999999998</v>
      </c>
    </row>
    <row r="69" spans="1:20" x14ac:dyDescent="0.45">
      <c r="A69">
        <v>-1.1605019999999999</v>
      </c>
      <c r="B69">
        <v>-28.436874</v>
      </c>
      <c r="C69">
        <v>-1.1605019999999999</v>
      </c>
      <c r="D69">
        <v>-26.097666</v>
      </c>
      <c r="E69">
        <v>-1.1605019999999999</v>
      </c>
      <c r="F69">
        <v>-25.289747999999999</v>
      </c>
      <c r="G69">
        <v>-1.1605019999999999</v>
      </c>
      <c r="H69">
        <v>-24.944032</v>
      </c>
      <c r="I69">
        <v>-1.1605019999999999</v>
      </c>
      <c r="J69">
        <v>-24.762722</v>
      </c>
      <c r="K69">
        <v>-1.1605019999999999</v>
      </c>
      <c r="L69">
        <v>-24.678172</v>
      </c>
      <c r="M69">
        <v>-1.1605019999999999</v>
      </c>
      <c r="N69">
        <v>-24.611470000000001</v>
      </c>
      <c r="O69">
        <v>-1.1605019999999999</v>
      </c>
      <c r="P69">
        <v>-24.582348</v>
      </c>
      <c r="Q69">
        <v>-1.1605019999999999</v>
      </c>
      <c r="R69">
        <v>-24.559801999999998</v>
      </c>
      <c r="S69">
        <v>-1.1605019999999999</v>
      </c>
      <c r="T69">
        <v>-24.577652</v>
      </c>
    </row>
    <row r="70" spans="1:20" x14ac:dyDescent="0.45">
      <c r="A70">
        <v>-1.170509</v>
      </c>
      <c r="B70">
        <v>-28.803255999999998</v>
      </c>
      <c r="C70">
        <v>-1.170509</v>
      </c>
      <c r="D70">
        <v>-26.501625999999998</v>
      </c>
      <c r="E70">
        <v>-1.170509</v>
      </c>
      <c r="F70">
        <v>-25.684311999999998</v>
      </c>
      <c r="G70">
        <v>-1.170509</v>
      </c>
      <c r="H70">
        <v>-25.317931999999999</v>
      </c>
      <c r="I70">
        <v>-1.170509</v>
      </c>
      <c r="J70">
        <v>-25.148831999999999</v>
      </c>
      <c r="K70">
        <v>-1.170509</v>
      </c>
      <c r="L70">
        <v>-25.054887999999998</v>
      </c>
      <c r="M70">
        <v>-1.170509</v>
      </c>
      <c r="N70">
        <v>-24.999461999999998</v>
      </c>
      <c r="O70">
        <v>-1.170509</v>
      </c>
      <c r="P70">
        <v>-24.981611999999998</v>
      </c>
      <c r="Q70">
        <v>-1.170509</v>
      </c>
      <c r="R70">
        <v>-24.98537</v>
      </c>
      <c r="S70">
        <v>-1.170509</v>
      </c>
      <c r="T70">
        <v>-24.972216</v>
      </c>
    </row>
    <row r="71" spans="1:20" x14ac:dyDescent="0.45">
      <c r="A71">
        <v>-1.180517</v>
      </c>
      <c r="B71">
        <v>-29.179031999999999</v>
      </c>
      <c r="C71">
        <v>-1.180517</v>
      </c>
      <c r="D71">
        <v>-26.877403999999999</v>
      </c>
      <c r="E71">
        <v>-1.180517</v>
      </c>
      <c r="F71">
        <v>-26.097666</v>
      </c>
      <c r="G71">
        <v>-1.180517</v>
      </c>
      <c r="H71">
        <v>-25.750073999999998</v>
      </c>
      <c r="I71">
        <v>-1.180517</v>
      </c>
      <c r="J71">
        <v>-25.571579999999997</v>
      </c>
      <c r="K71">
        <v>-1.180517</v>
      </c>
      <c r="L71">
        <v>-25.477636</v>
      </c>
      <c r="M71">
        <v>-1.180517</v>
      </c>
      <c r="N71">
        <v>-25.42127</v>
      </c>
      <c r="O71">
        <v>-1.180517</v>
      </c>
      <c r="P71">
        <v>-25.383692</v>
      </c>
      <c r="Q71">
        <v>-1.180517</v>
      </c>
      <c r="R71">
        <v>-25.364903999999999</v>
      </c>
      <c r="S71">
        <v>-1.180517</v>
      </c>
      <c r="T71">
        <v>-25.383692</v>
      </c>
    </row>
    <row r="72" spans="1:20" x14ac:dyDescent="0.45">
      <c r="A72">
        <v>-1.1905250000000001</v>
      </c>
      <c r="B72">
        <v>-29.573597999999997</v>
      </c>
      <c r="C72">
        <v>-1.1905250000000001</v>
      </c>
      <c r="D72">
        <v>-27.318939999999998</v>
      </c>
      <c r="E72">
        <v>-1.1905250000000001</v>
      </c>
      <c r="F72">
        <v>-26.501625999999998</v>
      </c>
      <c r="G72">
        <v>-1.1905250000000001</v>
      </c>
      <c r="H72">
        <v>-26.144638</v>
      </c>
      <c r="I72">
        <v>-1.1905250000000001</v>
      </c>
      <c r="J72">
        <v>-25.956751999999998</v>
      </c>
      <c r="K72">
        <v>-1.1905250000000001</v>
      </c>
      <c r="L72">
        <v>-25.853411999999999</v>
      </c>
      <c r="M72">
        <v>-1.1905250000000001</v>
      </c>
      <c r="N72">
        <v>-25.815833999999999</v>
      </c>
      <c r="O72">
        <v>-1.1905250000000001</v>
      </c>
      <c r="P72">
        <v>-25.806442000000001</v>
      </c>
      <c r="Q72">
        <v>-1.1905250000000001</v>
      </c>
      <c r="R72">
        <v>-25.797045999999998</v>
      </c>
      <c r="S72">
        <v>-1.1905250000000001</v>
      </c>
      <c r="T72">
        <v>-25.787651999999998</v>
      </c>
    </row>
    <row r="73" spans="1:20" x14ac:dyDescent="0.45">
      <c r="A73">
        <v>-1.2005329999999999</v>
      </c>
      <c r="B73">
        <v>-29.986953999999997</v>
      </c>
      <c r="C73">
        <v>-1.2005329999999999</v>
      </c>
      <c r="D73">
        <v>-27.713505999999999</v>
      </c>
      <c r="E73">
        <v>-1.2005329999999999</v>
      </c>
      <c r="F73">
        <v>-26.924375999999999</v>
      </c>
      <c r="G73">
        <v>-1.2005329999999999</v>
      </c>
      <c r="H73">
        <v>-26.576781999999998</v>
      </c>
      <c r="I73">
        <v>-1.2005329999999999</v>
      </c>
      <c r="J73">
        <v>-26.398287999999997</v>
      </c>
      <c r="K73">
        <v>-1.2005329999999999</v>
      </c>
      <c r="L73">
        <v>-26.304344</v>
      </c>
      <c r="M73">
        <v>-1.2005329999999999</v>
      </c>
      <c r="N73">
        <v>-26.247978</v>
      </c>
      <c r="O73">
        <v>-1.2005329999999999</v>
      </c>
      <c r="P73">
        <v>-26.219794</v>
      </c>
      <c r="Q73">
        <v>-1.2005329999999999</v>
      </c>
      <c r="R73">
        <v>-26.191609999999997</v>
      </c>
      <c r="S73">
        <v>-1.2005329999999999</v>
      </c>
      <c r="T73">
        <v>-26.201006</v>
      </c>
    </row>
    <row r="74" spans="1:20" x14ac:dyDescent="0.45">
      <c r="A74">
        <v>-1.2105399999999999</v>
      </c>
      <c r="B74">
        <v>-30.390912</v>
      </c>
      <c r="C74">
        <v>-1.2105399999999999</v>
      </c>
      <c r="D74">
        <v>-28.164435999999998</v>
      </c>
      <c r="E74">
        <v>-1.2105399999999999</v>
      </c>
      <c r="F74">
        <v>-27.337727999999998</v>
      </c>
      <c r="G74">
        <v>-1.2105399999999999</v>
      </c>
      <c r="H74">
        <v>-26.99953</v>
      </c>
      <c r="I74">
        <v>-1.2105399999999999</v>
      </c>
      <c r="J74">
        <v>-26.792853999999998</v>
      </c>
      <c r="K74">
        <v>-1.2105399999999999</v>
      </c>
      <c r="L74">
        <v>-26.698909999999998</v>
      </c>
      <c r="M74">
        <v>-1.2105399999999999</v>
      </c>
      <c r="N74">
        <v>-26.661331999999998</v>
      </c>
      <c r="O74">
        <v>-1.2105399999999999</v>
      </c>
      <c r="P74">
        <v>-26.642543999999997</v>
      </c>
      <c r="Q74">
        <v>-1.2105399999999999</v>
      </c>
      <c r="R74">
        <v>-26.633147999999998</v>
      </c>
      <c r="S74">
        <v>-1.2105399999999999</v>
      </c>
      <c r="T74">
        <v>-26.604963999999999</v>
      </c>
    </row>
    <row r="75" spans="1:20" x14ac:dyDescent="0.45">
      <c r="A75">
        <v>-1.220548</v>
      </c>
      <c r="B75">
        <v>-30.832447999999999</v>
      </c>
      <c r="C75">
        <v>-1.220548</v>
      </c>
      <c r="D75">
        <v>-28.559002</v>
      </c>
      <c r="E75">
        <v>-1.220548</v>
      </c>
      <c r="F75">
        <v>-27.798054</v>
      </c>
      <c r="G75">
        <v>-1.220548</v>
      </c>
      <c r="H75">
        <v>-27.459855999999998</v>
      </c>
      <c r="I75">
        <v>-1.220548</v>
      </c>
      <c r="J75">
        <v>-27.25318</v>
      </c>
      <c r="K75">
        <v>-1.220548</v>
      </c>
      <c r="L75">
        <v>-27.159233999999998</v>
      </c>
      <c r="M75">
        <v>-1.220548</v>
      </c>
      <c r="N75">
        <v>-27.102869999999999</v>
      </c>
      <c r="O75">
        <v>-1.220548</v>
      </c>
      <c r="P75">
        <v>-27.055897999999999</v>
      </c>
      <c r="Q75">
        <v>-1.220548</v>
      </c>
      <c r="R75">
        <v>-27.055897999999999</v>
      </c>
      <c r="S75">
        <v>-1.220548</v>
      </c>
      <c r="T75">
        <v>-27.055897999999999</v>
      </c>
    </row>
    <row r="76" spans="1:20" x14ac:dyDescent="0.45">
      <c r="A76">
        <v>-1.230556</v>
      </c>
      <c r="B76">
        <v>-31.255195999999998</v>
      </c>
      <c r="C76">
        <v>-1.230556</v>
      </c>
      <c r="D76">
        <v>-29.047509999999999</v>
      </c>
      <c r="E76">
        <v>-1.230556</v>
      </c>
      <c r="F76">
        <v>-28.248987999999997</v>
      </c>
      <c r="G76">
        <v>-1.230556</v>
      </c>
      <c r="H76">
        <v>-27.87321</v>
      </c>
      <c r="I76">
        <v>-1.230556</v>
      </c>
      <c r="J76">
        <v>-27.70411</v>
      </c>
      <c r="K76">
        <v>-1.230556</v>
      </c>
      <c r="L76">
        <v>-27.600771999999999</v>
      </c>
      <c r="M76">
        <v>-1.230556</v>
      </c>
      <c r="N76">
        <v>-27.553799999999999</v>
      </c>
      <c r="O76">
        <v>-1.230556</v>
      </c>
      <c r="P76">
        <v>-27.544405999999999</v>
      </c>
      <c r="Q76">
        <v>-1.230556</v>
      </c>
      <c r="R76">
        <v>-27.516221999999999</v>
      </c>
      <c r="S76">
        <v>-1.230556</v>
      </c>
      <c r="T76">
        <v>-27.516221999999999</v>
      </c>
    </row>
    <row r="77" spans="1:20" x14ac:dyDescent="0.45">
      <c r="A77">
        <v>-1.240564</v>
      </c>
      <c r="B77">
        <v>-31.724917999999999</v>
      </c>
      <c r="C77">
        <v>-1.240564</v>
      </c>
      <c r="D77">
        <v>-29.507835999999998</v>
      </c>
      <c r="E77">
        <v>-1.240564</v>
      </c>
      <c r="F77">
        <v>-28.737496</v>
      </c>
      <c r="G77">
        <v>-1.240564</v>
      </c>
      <c r="H77">
        <v>-28.389901999999999</v>
      </c>
      <c r="I77">
        <v>-1.240564</v>
      </c>
      <c r="J77">
        <v>-28.202016</v>
      </c>
      <c r="K77">
        <v>-1.240564</v>
      </c>
      <c r="L77">
        <v>-28.098675999999998</v>
      </c>
      <c r="M77">
        <v>-1.240564</v>
      </c>
      <c r="N77">
        <v>-28.032913999999998</v>
      </c>
      <c r="O77">
        <v>-1.240564</v>
      </c>
      <c r="P77">
        <v>-27.995338</v>
      </c>
      <c r="Q77">
        <v>-1.240564</v>
      </c>
      <c r="R77">
        <v>-27.985944</v>
      </c>
      <c r="S77">
        <v>-1.240564</v>
      </c>
      <c r="T77">
        <v>-27.985944</v>
      </c>
    </row>
    <row r="78" spans="1:20" x14ac:dyDescent="0.45">
      <c r="A78">
        <v>-1.250572</v>
      </c>
      <c r="B78">
        <v>-32.204031999999998</v>
      </c>
      <c r="C78">
        <v>-1.250572</v>
      </c>
      <c r="D78">
        <v>-30.033923999999999</v>
      </c>
      <c r="E78">
        <v>-1.250572</v>
      </c>
      <c r="F78">
        <v>-29.207215999999999</v>
      </c>
      <c r="G78">
        <v>-1.250572</v>
      </c>
      <c r="H78">
        <v>-28.859624</v>
      </c>
      <c r="I78">
        <v>-1.250572</v>
      </c>
      <c r="J78">
        <v>-28.671733999999997</v>
      </c>
      <c r="K78">
        <v>-1.250572</v>
      </c>
      <c r="L78">
        <v>-28.577791999999999</v>
      </c>
      <c r="M78">
        <v>-1.250572</v>
      </c>
      <c r="N78">
        <v>-28.521424</v>
      </c>
      <c r="O78">
        <v>-1.250572</v>
      </c>
      <c r="P78">
        <v>-28.483847999999998</v>
      </c>
      <c r="Q78">
        <v>-1.250572</v>
      </c>
      <c r="R78">
        <v>-28.483847999999998</v>
      </c>
      <c r="S78">
        <v>-1.250572</v>
      </c>
      <c r="T78">
        <v>-28.446269999999998</v>
      </c>
    </row>
    <row r="79" spans="1:20" x14ac:dyDescent="0.45">
      <c r="A79">
        <v>-1.2605789999999999</v>
      </c>
      <c r="B79">
        <v>-32.748909999999995</v>
      </c>
      <c r="C79">
        <v>-1.2605789999999999</v>
      </c>
      <c r="D79">
        <v>-30.550618</v>
      </c>
      <c r="E79">
        <v>-1.2605789999999999</v>
      </c>
      <c r="F79">
        <v>-29.770879999999998</v>
      </c>
      <c r="G79">
        <v>-1.2605789999999999</v>
      </c>
      <c r="H79">
        <v>-29.413893999999999</v>
      </c>
      <c r="I79">
        <v>-1.2605789999999999</v>
      </c>
      <c r="J79">
        <v>-29.226004</v>
      </c>
      <c r="K79">
        <v>-1.2605789999999999</v>
      </c>
      <c r="L79">
        <v>-29.113271999999998</v>
      </c>
      <c r="M79">
        <v>-1.2605789999999999</v>
      </c>
      <c r="N79">
        <v>-29.056905999999998</v>
      </c>
      <c r="O79">
        <v>-1.2605789999999999</v>
      </c>
      <c r="P79">
        <v>-29.009933999999998</v>
      </c>
      <c r="Q79">
        <v>-1.2605789999999999</v>
      </c>
      <c r="R79">
        <v>-29.000537999999999</v>
      </c>
      <c r="S79">
        <v>-1.2605789999999999</v>
      </c>
      <c r="T79">
        <v>-29.000537999999999</v>
      </c>
    </row>
    <row r="80" spans="1:20" x14ac:dyDescent="0.45">
      <c r="A80">
        <v>-1.2705869999999999</v>
      </c>
      <c r="B80">
        <v>-33.265599999999999</v>
      </c>
      <c r="C80">
        <v>-1.2705869999999999</v>
      </c>
      <c r="D80">
        <v>-31.114281999999999</v>
      </c>
      <c r="E80">
        <v>-1.2705869999999999</v>
      </c>
      <c r="F80">
        <v>-30.306362</v>
      </c>
      <c r="G80">
        <v>-1.2705869999999999</v>
      </c>
      <c r="H80">
        <v>-29.939979999999998</v>
      </c>
      <c r="I80">
        <v>-1.2705869999999999</v>
      </c>
      <c r="J80">
        <v>-29.742697999999997</v>
      </c>
      <c r="K80">
        <v>-1.2705869999999999</v>
      </c>
      <c r="L80">
        <v>-29.639357999999998</v>
      </c>
      <c r="M80">
        <v>-1.2705869999999999</v>
      </c>
      <c r="N80">
        <v>-29.573597999999997</v>
      </c>
      <c r="O80">
        <v>-1.2705869999999999</v>
      </c>
      <c r="P80">
        <v>-29.573597999999997</v>
      </c>
      <c r="Q80">
        <v>-1.2705869999999999</v>
      </c>
      <c r="R80">
        <v>-29.55481</v>
      </c>
      <c r="S80">
        <v>-1.2705869999999999</v>
      </c>
      <c r="T80">
        <v>-29.536019999999997</v>
      </c>
    </row>
    <row r="81" spans="1:20" x14ac:dyDescent="0.45">
      <c r="A81">
        <v>-1.2805949999999999</v>
      </c>
      <c r="B81">
        <v>-33.857447999999998</v>
      </c>
      <c r="C81">
        <v>-1.2805949999999999</v>
      </c>
      <c r="D81">
        <v>-31.66855</v>
      </c>
      <c r="E81">
        <v>-1.2805949999999999</v>
      </c>
      <c r="F81">
        <v>-30.916998</v>
      </c>
      <c r="G81">
        <v>-1.2805949999999999</v>
      </c>
      <c r="H81">
        <v>-30.541219999999999</v>
      </c>
      <c r="I81">
        <v>-1.2805949999999999</v>
      </c>
      <c r="J81">
        <v>-30.362727999999997</v>
      </c>
      <c r="K81">
        <v>-1.2805949999999999</v>
      </c>
      <c r="L81">
        <v>-30.268785999999999</v>
      </c>
      <c r="M81">
        <v>-1.2805949999999999</v>
      </c>
      <c r="N81">
        <v>-30.17484</v>
      </c>
      <c r="O81">
        <v>-1.2805949999999999</v>
      </c>
      <c r="P81">
        <v>-30.137263999999998</v>
      </c>
      <c r="Q81">
        <v>-1.2805949999999999</v>
      </c>
      <c r="R81">
        <v>-30.118473999999999</v>
      </c>
      <c r="S81">
        <v>-1.2805949999999999</v>
      </c>
      <c r="T81">
        <v>-30.118473999999999</v>
      </c>
    </row>
    <row r="82" spans="1:20" x14ac:dyDescent="0.45">
      <c r="A82">
        <v>-1.2906029999999999</v>
      </c>
      <c r="B82">
        <v>-34.468083999999998</v>
      </c>
      <c r="C82">
        <v>-1.2906029999999999</v>
      </c>
      <c r="D82">
        <v>-32.344947999999995</v>
      </c>
      <c r="E82">
        <v>-1.2906029999999999</v>
      </c>
      <c r="F82">
        <v>-31.537029999999998</v>
      </c>
      <c r="G82">
        <v>-1.2906029999999999</v>
      </c>
      <c r="H82">
        <v>-31.161251999999998</v>
      </c>
      <c r="I82">
        <v>-1.2906029999999999</v>
      </c>
      <c r="J82">
        <v>-30.954575999999999</v>
      </c>
      <c r="K82">
        <v>-1.2906029999999999</v>
      </c>
      <c r="L82">
        <v>-30.860631999999999</v>
      </c>
      <c r="M82">
        <v>-1.2906029999999999</v>
      </c>
      <c r="N82">
        <v>-30.804264</v>
      </c>
      <c r="O82">
        <v>-1.2906029999999999</v>
      </c>
      <c r="P82">
        <v>-30.776081999999999</v>
      </c>
      <c r="Q82">
        <v>-1.2906029999999999</v>
      </c>
      <c r="R82">
        <v>-30.757293999999998</v>
      </c>
      <c r="S82">
        <v>-1.2906029999999999</v>
      </c>
      <c r="T82">
        <v>-30.738503999999999</v>
      </c>
    </row>
    <row r="83" spans="1:20" x14ac:dyDescent="0.45">
      <c r="A83">
        <v>-1.300611</v>
      </c>
      <c r="B83">
        <v>-35.153875999999997</v>
      </c>
      <c r="C83">
        <v>-1.300611</v>
      </c>
      <c r="D83">
        <v>-33.002555999999998</v>
      </c>
      <c r="E83">
        <v>-1.300611</v>
      </c>
      <c r="F83">
        <v>-32.222822000000001</v>
      </c>
      <c r="G83">
        <v>-1.300611</v>
      </c>
      <c r="H83">
        <v>-31.856439999999999</v>
      </c>
      <c r="I83">
        <v>-1.300611</v>
      </c>
      <c r="J83">
        <v>-31.677947999999997</v>
      </c>
      <c r="K83">
        <v>-1.300611</v>
      </c>
      <c r="L83">
        <v>-31.574605999999999</v>
      </c>
      <c r="M83">
        <v>-1.300611</v>
      </c>
      <c r="N83">
        <v>-31.490055999999999</v>
      </c>
      <c r="O83">
        <v>-1.300611</v>
      </c>
      <c r="P83">
        <v>-31.433689999999999</v>
      </c>
      <c r="Q83">
        <v>-1.300611</v>
      </c>
      <c r="R83">
        <v>-31.396113999999997</v>
      </c>
      <c r="S83">
        <v>-1.300611</v>
      </c>
      <c r="T83">
        <v>-31.424295999999998</v>
      </c>
    </row>
    <row r="84" spans="1:20" x14ac:dyDescent="0.45">
      <c r="A84">
        <v>-1.3106179999999998</v>
      </c>
      <c r="B84">
        <v>-35.896031999999998</v>
      </c>
      <c r="C84">
        <v>-1.3106179999999998</v>
      </c>
      <c r="D84">
        <v>-33.7729</v>
      </c>
      <c r="E84">
        <v>-1.3106179999999998</v>
      </c>
      <c r="F84">
        <v>-32.964979999999997</v>
      </c>
      <c r="G84">
        <v>-1.3106179999999998</v>
      </c>
      <c r="H84">
        <v>-32.598599999999998</v>
      </c>
      <c r="I84">
        <v>-1.3106179999999998</v>
      </c>
      <c r="J84">
        <v>-32.391922000000001</v>
      </c>
      <c r="K84">
        <v>-1.3106179999999998</v>
      </c>
      <c r="L84">
        <v>-32.269795999999999</v>
      </c>
      <c r="M84">
        <v>-1.3106179999999998</v>
      </c>
      <c r="N84">
        <v>-32.222822000000001</v>
      </c>
      <c r="O84">
        <v>-1.3106179999999998</v>
      </c>
      <c r="P84">
        <v>-32.204031999999998</v>
      </c>
      <c r="Q84">
        <v>-1.3106179999999998</v>
      </c>
      <c r="R84">
        <v>-32.157061999999996</v>
      </c>
      <c r="S84">
        <v>-1.3106179999999998</v>
      </c>
      <c r="T84">
        <v>-32.128878</v>
      </c>
    </row>
    <row r="85" spans="1:20" x14ac:dyDescent="0.45">
      <c r="A85">
        <v>-1.3206259999999999</v>
      </c>
      <c r="B85">
        <v>-36.722743999999999</v>
      </c>
      <c r="C85">
        <v>-1.3206259999999999</v>
      </c>
      <c r="D85">
        <v>-34.580815999999999</v>
      </c>
      <c r="E85">
        <v>-1.3206259999999999</v>
      </c>
      <c r="F85">
        <v>-33.810476000000001</v>
      </c>
      <c r="G85">
        <v>-1.3206259999999999</v>
      </c>
      <c r="H85">
        <v>-33.444094</v>
      </c>
      <c r="I85">
        <v>-1.3206259999999999</v>
      </c>
      <c r="J85">
        <v>-33.246809999999996</v>
      </c>
      <c r="K85">
        <v>-1.3206259999999999</v>
      </c>
      <c r="L85">
        <v>-33.115290000000002</v>
      </c>
      <c r="M85">
        <v>-1.3206259999999999</v>
      </c>
      <c r="N85">
        <v>-33.030740000000002</v>
      </c>
      <c r="O85">
        <v>-1.3206259999999999</v>
      </c>
      <c r="P85">
        <v>-32.974373999999997</v>
      </c>
      <c r="Q85">
        <v>-1.3206259999999999</v>
      </c>
      <c r="R85">
        <v>-32.936796000000001</v>
      </c>
      <c r="S85">
        <v>-1.3206259999999999</v>
      </c>
      <c r="T85">
        <v>-32.927403999999996</v>
      </c>
    </row>
    <row r="86" spans="1:20" x14ac:dyDescent="0.45">
      <c r="A86">
        <v>-1.3306339999999999</v>
      </c>
      <c r="B86">
        <v>-37.671579999999999</v>
      </c>
      <c r="C86">
        <v>-1.3306339999999999</v>
      </c>
      <c r="D86">
        <v>-35.539048000000001</v>
      </c>
      <c r="E86">
        <v>-1.3306339999999999</v>
      </c>
      <c r="F86">
        <v>-34.693551999999997</v>
      </c>
      <c r="G86">
        <v>-1.3306339999999999</v>
      </c>
      <c r="H86">
        <v>-34.317771999999998</v>
      </c>
      <c r="I86">
        <v>-1.3306339999999999</v>
      </c>
      <c r="J86">
        <v>-34.101703999999998</v>
      </c>
      <c r="K86">
        <v>-1.3306339999999999</v>
      </c>
      <c r="L86">
        <v>-33.979576000000002</v>
      </c>
      <c r="M86">
        <v>-1.3306339999999999</v>
      </c>
      <c r="N86">
        <v>-33.913815999999997</v>
      </c>
      <c r="O86">
        <v>-1.3306339999999999</v>
      </c>
      <c r="P86">
        <v>-33.885632000000001</v>
      </c>
      <c r="Q86">
        <v>-1.3306339999999999</v>
      </c>
      <c r="R86">
        <v>-33.848056</v>
      </c>
      <c r="S86">
        <v>-1.3306339999999999</v>
      </c>
      <c r="T86">
        <v>-33.819871999999997</v>
      </c>
    </row>
    <row r="87" spans="1:20" x14ac:dyDescent="0.45">
      <c r="A87">
        <v>-1.3406419999999999</v>
      </c>
      <c r="B87">
        <v>-38.695568000000002</v>
      </c>
      <c r="C87">
        <v>-1.3406419999999999</v>
      </c>
      <c r="D87">
        <v>-36.544247999999996</v>
      </c>
      <c r="E87">
        <v>-1.3406419999999999</v>
      </c>
      <c r="F87">
        <v>-35.755119999999998</v>
      </c>
      <c r="G87">
        <v>-1.3406419999999999</v>
      </c>
      <c r="H87">
        <v>-35.369948000000001</v>
      </c>
      <c r="I87">
        <v>-1.3406419999999999</v>
      </c>
      <c r="J87">
        <v>-35.153875999999997</v>
      </c>
      <c r="K87">
        <v>-1.3406419999999999</v>
      </c>
      <c r="L87">
        <v>-35.01296</v>
      </c>
      <c r="M87">
        <v>-1.3406419999999999</v>
      </c>
      <c r="N87">
        <v>-34.928412000000002</v>
      </c>
      <c r="O87">
        <v>-1.3406419999999999</v>
      </c>
      <c r="P87">
        <v>-34.853256000000002</v>
      </c>
      <c r="Q87">
        <v>-1.3406419999999999</v>
      </c>
      <c r="R87">
        <v>-34.81568</v>
      </c>
      <c r="S87">
        <v>-1.3406419999999999</v>
      </c>
      <c r="T87">
        <v>-34.796887999999996</v>
      </c>
    </row>
    <row r="88" spans="1:20" x14ac:dyDescent="0.45">
      <c r="A88">
        <v>-1.350649</v>
      </c>
      <c r="B88">
        <v>-39.851079999999996</v>
      </c>
      <c r="C88">
        <v>-1.350649</v>
      </c>
      <c r="D88">
        <v>-37.727944000000001</v>
      </c>
      <c r="E88">
        <v>-1.350649</v>
      </c>
      <c r="F88">
        <v>-36.873052000000001</v>
      </c>
      <c r="G88">
        <v>-1.350649</v>
      </c>
      <c r="H88">
        <v>-36.487884000000001</v>
      </c>
      <c r="I88">
        <v>-1.350649</v>
      </c>
      <c r="J88">
        <v>-36.271811999999997</v>
      </c>
      <c r="K88">
        <v>-1.350649</v>
      </c>
      <c r="L88">
        <v>-36.121499999999997</v>
      </c>
      <c r="M88">
        <v>-1.350649</v>
      </c>
      <c r="N88">
        <v>-36.046343999999998</v>
      </c>
      <c r="O88">
        <v>-1.350649</v>
      </c>
      <c r="P88">
        <v>-35.980584</v>
      </c>
      <c r="Q88">
        <v>-1.350649</v>
      </c>
      <c r="R88">
        <v>-35.971191999999995</v>
      </c>
      <c r="S88">
        <v>-1.350649</v>
      </c>
      <c r="T88">
        <v>-35.914823999999996</v>
      </c>
    </row>
    <row r="89" spans="1:20" x14ac:dyDescent="0.45">
      <c r="A89">
        <v>-1.360657</v>
      </c>
      <c r="B89">
        <v>-41.203876000000001</v>
      </c>
      <c r="C89">
        <v>-1.360657</v>
      </c>
      <c r="D89">
        <v>-39.005583999999999</v>
      </c>
      <c r="E89">
        <v>-1.360657</v>
      </c>
      <c r="F89">
        <v>-38.188268000000001</v>
      </c>
      <c r="G89">
        <v>-1.360657</v>
      </c>
      <c r="H89">
        <v>-37.803100000000001</v>
      </c>
      <c r="I89">
        <v>-1.360657</v>
      </c>
      <c r="J89">
        <v>-37.568239999999996</v>
      </c>
      <c r="K89">
        <v>-1.360657</v>
      </c>
      <c r="L89">
        <v>-37.427323999999999</v>
      </c>
      <c r="M89">
        <v>-1.360657</v>
      </c>
      <c r="N89">
        <v>-37.323983999999996</v>
      </c>
      <c r="O89">
        <v>-1.360657</v>
      </c>
      <c r="P89">
        <v>-37.230039999999995</v>
      </c>
      <c r="Q89">
        <v>-1.360657</v>
      </c>
      <c r="R89">
        <v>-37.183071999999996</v>
      </c>
      <c r="S89">
        <v>-1.360657</v>
      </c>
      <c r="T89">
        <v>-37.164279999999998</v>
      </c>
    </row>
    <row r="90" spans="1:20" x14ac:dyDescent="0.45">
      <c r="A90">
        <v>-1.370665</v>
      </c>
      <c r="B90">
        <v>-42.688192000000001</v>
      </c>
      <c r="C90">
        <v>-1.370665</v>
      </c>
      <c r="D90">
        <v>-40.536871999999995</v>
      </c>
      <c r="E90">
        <v>-1.370665</v>
      </c>
      <c r="F90">
        <v>-39.663191999999995</v>
      </c>
      <c r="G90">
        <v>-1.370665</v>
      </c>
      <c r="H90">
        <v>-39.231048000000001</v>
      </c>
      <c r="I90">
        <v>-1.370665</v>
      </c>
      <c r="J90">
        <v>-38.968007999999998</v>
      </c>
      <c r="K90">
        <v>-1.370665</v>
      </c>
      <c r="L90">
        <v>-38.827092</v>
      </c>
      <c r="M90">
        <v>-1.370665</v>
      </c>
      <c r="N90">
        <v>-38.723751999999998</v>
      </c>
      <c r="O90">
        <v>-1.370665</v>
      </c>
      <c r="P90">
        <v>-38.676780000000001</v>
      </c>
      <c r="Q90">
        <v>-1.370665</v>
      </c>
      <c r="R90">
        <v>-38.629807999999997</v>
      </c>
      <c r="S90">
        <v>-1.370665</v>
      </c>
      <c r="T90">
        <v>-38.564048</v>
      </c>
    </row>
    <row r="91" spans="1:20" x14ac:dyDescent="0.45">
      <c r="A91">
        <v>-1.380673</v>
      </c>
      <c r="B91">
        <v>-44.407367999999998</v>
      </c>
      <c r="C91">
        <v>-1.380673</v>
      </c>
      <c r="D91">
        <v>-42.199683999999998</v>
      </c>
      <c r="E91">
        <v>-1.380673</v>
      </c>
      <c r="F91">
        <v>-41.363579999999999</v>
      </c>
      <c r="G91">
        <v>-1.380673</v>
      </c>
      <c r="H91">
        <v>-40.931439999999995</v>
      </c>
      <c r="I91">
        <v>-1.380673</v>
      </c>
      <c r="J91">
        <v>-40.668396000000001</v>
      </c>
      <c r="K91">
        <v>-1.380673</v>
      </c>
      <c r="L91">
        <v>-40.508687999999999</v>
      </c>
      <c r="M91">
        <v>-1.380673</v>
      </c>
      <c r="N91">
        <v>-40.386559999999996</v>
      </c>
      <c r="O91">
        <v>-1.380673</v>
      </c>
      <c r="P91">
        <v>-40.302011999999998</v>
      </c>
      <c r="Q91">
        <v>-1.380673</v>
      </c>
      <c r="R91">
        <v>-40.226855999999998</v>
      </c>
      <c r="S91">
        <v>-1.380673</v>
      </c>
      <c r="T91">
        <v>-40.198675999999999</v>
      </c>
    </row>
    <row r="92" spans="1:20" x14ac:dyDescent="0.45">
      <c r="A92">
        <v>-1.3906809999999998</v>
      </c>
      <c r="B92">
        <v>-46.333224000000001</v>
      </c>
      <c r="C92">
        <v>-1.3906809999999998</v>
      </c>
      <c r="D92">
        <v>-44.172511999999998</v>
      </c>
      <c r="E92">
        <v>-1.3906809999999998</v>
      </c>
      <c r="F92">
        <v>-43.242460000000001</v>
      </c>
      <c r="G92">
        <v>-1.3906809999999998</v>
      </c>
      <c r="H92">
        <v>-42.791531999999997</v>
      </c>
      <c r="I92">
        <v>-1.3906809999999998</v>
      </c>
      <c r="J92">
        <v>-42.519092000000001</v>
      </c>
      <c r="K92">
        <v>-1.3906809999999998</v>
      </c>
      <c r="L92">
        <v>-42.340599999999995</v>
      </c>
      <c r="M92">
        <v>-1.3906809999999998</v>
      </c>
      <c r="N92">
        <v>-42.227868000000001</v>
      </c>
      <c r="O92">
        <v>-1.3906809999999998</v>
      </c>
      <c r="P92">
        <v>-42.162103999999999</v>
      </c>
      <c r="Q92">
        <v>-1.3906809999999998</v>
      </c>
      <c r="R92">
        <v>-42.105739999999997</v>
      </c>
      <c r="S92">
        <v>-1.3906809999999998</v>
      </c>
      <c r="T92">
        <v>-42.021187999999995</v>
      </c>
    </row>
    <row r="93" spans="1:20" x14ac:dyDescent="0.45">
      <c r="A93">
        <v>-1.4006879999999999</v>
      </c>
      <c r="B93">
        <v>-48.550303999999997</v>
      </c>
      <c r="C93">
        <v>-1.4006879999999999</v>
      </c>
      <c r="D93">
        <v>-46.352011999999995</v>
      </c>
      <c r="E93">
        <v>-1.4006879999999999</v>
      </c>
      <c r="F93">
        <v>-45.440751999999996</v>
      </c>
      <c r="G93">
        <v>-1.4006879999999999</v>
      </c>
      <c r="H93">
        <v>-44.980427999999996</v>
      </c>
      <c r="I93">
        <v>-1.4006879999999999</v>
      </c>
      <c r="J93">
        <v>-44.679808000000001</v>
      </c>
      <c r="K93">
        <v>-1.4006879999999999</v>
      </c>
      <c r="L93">
        <v>-44.49192</v>
      </c>
      <c r="M93">
        <v>-1.4006879999999999</v>
      </c>
      <c r="N93">
        <v>-44.351003999999996</v>
      </c>
      <c r="O93">
        <v>-1.4006879999999999</v>
      </c>
      <c r="P93">
        <v>-44.228876</v>
      </c>
      <c r="Q93">
        <v>-1.4006879999999999</v>
      </c>
      <c r="R93">
        <v>-44.163115999999995</v>
      </c>
      <c r="S93">
        <v>-1.4006879999999999</v>
      </c>
      <c r="T93">
        <v>-44.116143999999998</v>
      </c>
    </row>
    <row r="94" spans="1:20" x14ac:dyDescent="0.45">
      <c r="A94">
        <v>-1.3906809999999998</v>
      </c>
      <c r="B94">
        <v>-43.524296</v>
      </c>
      <c r="C94">
        <v>-1.3906809999999998</v>
      </c>
      <c r="D94">
        <v>-41.495103999999998</v>
      </c>
      <c r="E94">
        <v>-1.3906809999999998</v>
      </c>
      <c r="F94">
        <v>-40.574452000000001</v>
      </c>
      <c r="G94">
        <v>-1.3906809999999998</v>
      </c>
      <c r="H94">
        <v>-40.104731999999998</v>
      </c>
      <c r="I94">
        <v>-1.3906809999999998</v>
      </c>
      <c r="J94">
        <v>-39.813503999999995</v>
      </c>
      <c r="K94">
        <v>-1.3906809999999998</v>
      </c>
      <c r="L94">
        <v>-39.644404000000002</v>
      </c>
      <c r="M94">
        <v>-1.3906809999999998</v>
      </c>
      <c r="N94">
        <v>-39.522275999999998</v>
      </c>
      <c r="O94">
        <v>-1.3906809999999998</v>
      </c>
      <c r="P94">
        <v>-39.428331999999997</v>
      </c>
      <c r="Q94">
        <v>-1.3906809999999998</v>
      </c>
      <c r="R94">
        <v>-39.343783999999999</v>
      </c>
      <c r="S94">
        <v>-1.3906809999999998</v>
      </c>
      <c r="T94">
        <v>-39.268628</v>
      </c>
    </row>
    <row r="95" spans="1:20" x14ac:dyDescent="0.45">
      <c r="A95">
        <v>-1.380673</v>
      </c>
      <c r="B95">
        <v>-40.038972000000001</v>
      </c>
      <c r="C95">
        <v>-1.380673</v>
      </c>
      <c r="D95">
        <v>-38.056747999999999</v>
      </c>
      <c r="E95">
        <v>-1.380673</v>
      </c>
      <c r="F95">
        <v>-37.230039999999995</v>
      </c>
      <c r="G95">
        <v>-1.380673</v>
      </c>
      <c r="H95">
        <v>-36.788503999999996</v>
      </c>
      <c r="I95">
        <v>-1.380673</v>
      </c>
      <c r="J95">
        <v>-36.525463999999999</v>
      </c>
      <c r="K95">
        <v>-1.380673</v>
      </c>
      <c r="L95">
        <v>-36.337572000000002</v>
      </c>
      <c r="M95">
        <v>-1.380673</v>
      </c>
      <c r="N95">
        <v>-36.196655999999997</v>
      </c>
      <c r="O95">
        <v>-1.380673</v>
      </c>
      <c r="P95">
        <v>-36.074528000000001</v>
      </c>
      <c r="Q95">
        <v>-1.380673</v>
      </c>
      <c r="R95">
        <v>-35.971191999999995</v>
      </c>
      <c r="S95">
        <v>-1.380673</v>
      </c>
      <c r="T95">
        <v>-35.933616000000001</v>
      </c>
    </row>
    <row r="96" spans="1:20" x14ac:dyDescent="0.45">
      <c r="A96">
        <v>-1.370665</v>
      </c>
      <c r="B96">
        <v>-37.342776000000001</v>
      </c>
      <c r="C96">
        <v>-1.370665</v>
      </c>
      <c r="D96">
        <v>-35.454499999999996</v>
      </c>
      <c r="E96">
        <v>-1.370665</v>
      </c>
      <c r="F96">
        <v>-34.580815999999999</v>
      </c>
      <c r="G96">
        <v>-1.370665</v>
      </c>
      <c r="H96">
        <v>-34.120491999999999</v>
      </c>
      <c r="I96">
        <v>-1.370665</v>
      </c>
      <c r="J96">
        <v>-33.857447999999998</v>
      </c>
      <c r="K96">
        <v>-1.370665</v>
      </c>
      <c r="L96">
        <v>-33.678955999999999</v>
      </c>
      <c r="M96">
        <v>-1.370665</v>
      </c>
      <c r="N96">
        <v>-33.547432000000001</v>
      </c>
      <c r="O96">
        <v>-1.370665</v>
      </c>
      <c r="P96">
        <v>-33.453488</v>
      </c>
      <c r="Q96">
        <v>-1.370665</v>
      </c>
      <c r="R96">
        <v>-33.368938</v>
      </c>
      <c r="S96">
        <v>-1.370665</v>
      </c>
      <c r="T96">
        <v>-33.293783999999995</v>
      </c>
    </row>
    <row r="97" spans="1:20" x14ac:dyDescent="0.45">
      <c r="A97">
        <v>-1.360657</v>
      </c>
      <c r="B97">
        <v>-35.106904</v>
      </c>
      <c r="C97">
        <v>-1.360657</v>
      </c>
      <c r="D97">
        <v>-33.256208000000001</v>
      </c>
      <c r="E97">
        <v>-1.360657</v>
      </c>
      <c r="F97">
        <v>-32.457681999999998</v>
      </c>
      <c r="G97">
        <v>-1.360657</v>
      </c>
      <c r="H97">
        <v>-32.016143999999997</v>
      </c>
      <c r="I97">
        <v>-1.360657</v>
      </c>
      <c r="J97">
        <v>-31.762494</v>
      </c>
      <c r="K97">
        <v>-1.360657</v>
      </c>
      <c r="L97">
        <v>-31.565213999999997</v>
      </c>
      <c r="M97">
        <v>-1.360657</v>
      </c>
      <c r="N97">
        <v>-31.424295999999998</v>
      </c>
      <c r="O97">
        <v>-1.360657</v>
      </c>
      <c r="P97">
        <v>-31.330351999999998</v>
      </c>
      <c r="Q97">
        <v>-1.360657</v>
      </c>
      <c r="R97">
        <v>-31.227011999999998</v>
      </c>
      <c r="S97">
        <v>-1.360657</v>
      </c>
      <c r="T97">
        <v>-31.161251999999998</v>
      </c>
    </row>
    <row r="98" spans="1:20" x14ac:dyDescent="0.45">
      <c r="A98">
        <v>-1.350649</v>
      </c>
      <c r="B98">
        <v>-33.256208000000001</v>
      </c>
      <c r="C98">
        <v>-1.350649</v>
      </c>
      <c r="D98">
        <v>-31.471269999999997</v>
      </c>
      <c r="E98">
        <v>-1.350649</v>
      </c>
      <c r="F98">
        <v>-30.625771999999998</v>
      </c>
      <c r="G98">
        <v>-1.350649</v>
      </c>
      <c r="H98">
        <v>-30.184235999999999</v>
      </c>
      <c r="I98">
        <v>-1.350649</v>
      </c>
      <c r="J98">
        <v>-29.911797999999997</v>
      </c>
      <c r="K98">
        <v>-1.350649</v>
      </c>
      <c r="L98">
        <v>-29.733304</v>
      </c>
      <c r="M98">
        <v>-1.350649</v>
      </c>
      <c r="N98">
        <v>-29.620569999999997</v>
      </c>
      <c r="O98">
        <v>-1.350649</v>
      </c>
      <c r="P98">
        <v>-29.536019999999997</v>
      </c>
      <c r="Q98">
        <v>-1.350649</v>
      </c>
      <c r="R98">
        <v>-29.451471999999999</v>
      </c>
      <c r="S98">
        <v>-1.350649</v>
      </c>
      <c r="T98">
        <v>-29.376315999999999</v>
      </c>
    </row>
    <row r="99" spans="1:20" x14ac:dyDescent="0.45">
      <c r="A99">
        <v>-1.3406419999999999</v>
      </c>
      <c r="B99">
        <v>-31.687339999999999</v>
      </c>
      <c r="C99">
        <v>-1.3406419999999999</v>
      </c>
      <c r="D99">
        <v>-29.883613999999998</v>
      </c>
      <c r="E99">
        <v>-1.3406419999999999</v>
      </c>
      <c r="F99">
        <v>-29.094483999999998</v>
      </c>
      <c r="G99">
        <v>-1.3406419999999999</v>
      </c>
      <c r="H99">
        <v>-28.662341999999999</v>
      </c>
      <c r="I99">
        <v>-1.3406419999999999</v>
      </c>
      <c r="J99">
        <v>-28.436874</v>
      </c>
      <c r="K99">
        <v>-1.3406419999999999</v>
      </c>
      <c r="L99">
        <v>-28.258379999999999</v>
      </c>
      <c r="M99">
        <v>-1.3406419999999999</v>
      </c>
      <c r="N99">
        <v>-28.108069999999998</v>
      </c>
      <c r="O99">
        <v>-1.3406419999999999</v>
      </c>
      <c r="P99">
        <v>-27.995338</v>
      </c>
      <c r="Q99">
        <v>-1.3406419999999999</v>
      </c>
      <c r="R99">
        <v>-27.901391999999998</v>
      </c>
      <c r="S99">
        <v>-1.3406419999999999</v>
      </c>
      <c r="T99">
        <v>-27.863816</v>
      </c>
    </row>
    <row r="100" spans="1:20" x14ac:dyDescent="0.45">
      <c r="A100">
        <v>-1.3306339999999999</v>
      </c>
      <c r="B100">
        <v>-30.249995999999999</v>
      </c>
      <c r="C100">
        <v>-1.3306339999999999</v>
      </c>
      <c r="D100">
        <v>-28.559002</v>
      </c>
      <c r="E100">
        <v>-1.3306339999999999</v>
      </c>
      <c r="F100">
        <v>-27.741689999999998</v>
      </c>
      <c r="G100">
        <v>-1.3306339999999999</v>
      </c>
      <c r="H100">
        <v>-27.337727999999998</v>
      </c>
      <c r="I100">
        <v>-1.3306339999999999</v>
      </c>
      <c r="J100">
        <v>-27.055897999999999</v>
      </c>
      <c r="K100">
        <v>-1.3306339999999999</v>
      </c>
      <c r="L100">
        <v>-26.868008</v>
      </c>
      <c r="M100">
        <v>-1.3306339999999999</v>
      </c>
      <c r="N100">
        <v>-26.755275999999999</v>
      </c>
      <c r="O100">
        <v>-1.3306339999999999</v>
      </c>
      <c r="P100">
        <v>-26.661331999999998</v>
      </c>
      <c r="Q100">
        <v>-1.3306339999999999</v>
      </c>
      <c r="R100">
        <v>-26.595571999999997</v>
      </c>
      <c r="S100">
        <v>-1.3306339999999999</v>
      </c>
      <c r="T100">
        <v>-26.520415999999997</v>
      </c>
    </row>
    <row r="101" spans="1:20" x14ac:dyDescent="0.45">
      <c r="A101">
        <v>-1.3206259999999999</v>
      </c>
      <c r="B101">
        <v>-29.028721999999998</v>
      </c>
      <c r="C101">
        <v>-1.3206259999999999</v>
      </c>
      <c r="D101">
        <v>-27.318939999999998</v>
      </c>
      <c r="E101">
        <v>-1.3206259999999999</v>
      </c>
      <c r="F101">
        <v>-26.548597999999998</v>
      </c>
      <c r="G101">
        <v>-1.3206259999999999</v>
      </c>
      <c r="H101">
        <v>-26.154033999999999</v>
      </c>
      <c r="I101">
        <v>-1.3206259999999999</v>
      </c>
      <c r="J101">
        <v>-25.900383999999999</v>
      </c>
      <c r="K101">
        <v>-1.3206259999999999</v>
      </c>
      <c r="L101">
        <v>-25.731285999999997</v>
      </c>
      <c r="M101">
        <v>-1.3206259999999999</v>
      </c>
      <c r="N101">
        <v>-25.599764</v>
      </c>
      <c r="O101">
        <v>-1.3206259999999999</v>
      </c>
      <c r="P101">
        <v>-25.477636</v>
      </c>
      <c r="Q101">
        <v>-1.3206259999999999</v>
      </c>
      <c r="R101">
        <v>-25.402480000000001</v>
      </c>
      <c r="S101">
        <v>-1.3206259999999999</v>
      </c>
      <c r="T101">
        <v>-25.355508</v>
      </c>
    </row>
    <row r="102" spans="1:20" x14ac:dyDescent="0.45">
      <c r="A102">
        <v>-1.3106179999999998</v>
      </c>
      <c r="B102">
        <v>-27.938972</v>
      </c>
      <c r="C102">
        <v>-1.3106179999999998</v>
      </c>
      <c r="D102">
        <v>-26.266767999999999</v>
      </c>
      <c r="E102">
        <v>-1.3106179999999998</v>
      </c>
      <c r="F102">
        <v>-25.477636</v>
      </c>
      <c r="G102">
        <v>-1.3106179999999998</v>
      </c>
      <c r="H102">
        <v>-25.083071999999998</v>
      </c>
      <c r="I102">
        <v>-1.3106179999999998</v>
      </c>
      <c r="J102">
        <v>-24.810634</v>
      </c>
      <c r="K102">
        <v>-1.3106179999999998</v>
      </c>
      <c r="L102">
        <v>-24.650928</v>
      </c>
      <c r="M102">
        <v>-1.3106179999999998</v>
      </c>
      <c r="N102">
        <v>-24.519406</v>
      </c>
      <c r="O102">
        <v>-1.3106179999999998</v>
      </c>
      <c r="P102">
        <v>-24.434856</v>
      </c>
      <c r="Q102">
        <v>-1.3106179999999998</v>
      </c>
      <c r="R102">
        <v>-24.369095999999999</v>
      </c>
      <c r="S102">
        <v>-1.3106179999999998</v>
      </c>
      <c r="T102">
        <v>-24.293939999999999</v>
      </c>
    </row>
    <row r="103" spans="1:20" x14ac:dyDescent="0.45">
      <c r="A103">
        <v>-1.300611</v>
      </c>
      <c r="B103">
        <v>-26.933767999999997</v>
      </c>
      <c r="C103">
        <v>-1.300611</v>
      </c>
      <c r="D103">
        <v>-25.261564</v>
      </c>
      <c r="E103">
        <v>-1.300611</v>
      </c>
      <c r="F103">
        <v>-24.510012</v>
      </c>
      <c r="G103">
        <v>-1.300611</v>
      </c>
      <c r="H103">
        <v>-24.106051999999998</v>
      </c>
      <c r="I103">
        <v>-1.300611</v>
      </c>
      <c r="J103">
        <v>-23.880585999999997</v>
      </c>
      <c r="K103">
        <v>-1.300611</v>
      </c>
      <c r="L103">
        <v>-23.711487999999999</v>
      </c>
      <c r="M103">
        <v>-1.300611</v>
      </c>
      <c r="N103">
        <v>-23.57057</v>
      </c>
      <c r="O103">
        <v>-1.300611</v>
      </c>
      <c r="P103">
        <v>-23.457837999999999</v>
      </c>
      <c r="Q103">
        <v>-1.300611</v>
      </c>
      <c r="R103">
        <v>-23.401471999999998</v>
      </c>
      <c r="S103">
        <v>-1.300611</v>
      </c>
      <c r="T103">
        <v>-23.345105999999998</v>
      </c>
    </row>
    <row r="104" spans="1:20" x14ac:dyDescent="0.45">
      <c r="A104">
        <v>-1.2906029999999999</v>
      </c>
      <c r="B104">
        <v>-26.013116</v>
      </c>
      <c r="C104">
        <v>-1.2906029999999999</v>
      </c>
      <c r="D104">
        <v>-24.369095999999999</v>
      </c>
      <c r="E104">
        <v>-1.2906029999999999</v>
      </c>
      <c r="F104">
        <v>-23.617542</v>
      </c>
      <c r="G104">
        <v>-1.2906029999999999</v>
      </c>
      <c r="H104">
        <v>-23.222977999999998</v>
      </c>
      <c r="I104">
        <v>-1.2906029999999999</v>
      </c>
      <c r="J104">
        <v>-22.969329999999999</v>
      </c>
      <c r="K104">
        <v>-1.2906029999999999</v>
      </c>
      <c r="L104">
        <v>-22.819018</v>
      </c>
      <c r="M104">
        <v>-1.2906029999999999</v>
      </c>
      <c r="N104">
        <v>-22.687495999999999</v>
      </c>
      <c r="O104">
        <v>-1.2906029999999999</v>
      </c>
      <c r="P104">
        <v>-22.602945999999999</v>
      </c>
      <c r="Q104">
        <v>-1.2906029999999999</v>
      </c>
      <c r="R104">
        <v>-22.537185999999998</v>
      </c>
      <c r="S104">
        <v>-1.2906029999999999</v>
      </c>
      <c r="T104">
        <v>-22.433847999999998</v>
      </c>
    </row>
    <row r="105" spans="1:20" x14ac:dyDescent="0.45">
      <c r="A105">
        <v>-1.2805949999999999</v>
      </c>
      <c r="B105">
        <v>-25.167621999999998</v>
      </c>
      <c r="C105">
        <v>-1.2805949999999999</v>
      </c>
      <c r="D105">
        <v>-23.523598</v>
      </c>
      <c r="E105">
        <v>-1.2805949999999999</v>
      </c>
      <c r="F105">
        <v>-22.809623999999999</v>
      </c>
      <c r="G105">
        <v>-1.2805949999999999</v>
      </c>
      <c r="H105">
        <v>-22.424451999999999</v>
      </c>
      <c r="I105">
        <v>-1.2805949999999999</v>
      </c>
      <c r="J105">
        <v>-22.16141</v>
      </c>
      <c r="K105">
        <v>-1.2805949999999999</v>
      </c>
      <c r="L105">
        <v>-22.001705999999999</v>
      </c>
      <c r="M105">
        <v>-1.2805949999999999</v>
      </c>
      <c r="N105">
        <v>-21.870183999999998</v>
      </c>
      <c r="O105">
        <v>-1.2805949999999999</v>
      </c>
      <c r="P105">
        <v>-21.766843999999999</v>
      </c>
      <c r="Q105">
        <v>-1.2805949999999999</v>
      </c>
      <c r="R105">
        <v>-21.710477999999998</v>
      </c>
      <c r="S105">
        <v>-1.2805949999999999</v>
      </c>
      <c r="T105">
        <v>-21.644717999999997</v>
      </c>
    </row>
    <row r="106" spans="1:20" x14ac:dyDescent="0.45">
      <c r="A106">
        <v>-1.2705869999999999</v>
      </c>
      <c r="B106">
        <v>-24.340911999999999</v>
      </c>
      <c r="C106">
        <v>-1.2705869999999999</v>
      </c>
      <c r="D106">
        <v>-22.762651999999999</v>
      </c>
      <c r="E106">
        <v>-1.2705869999999999</v>
      </c>
      <c r="F106">
        <v>-22.029888</v>
      </c>
      <c r="G106">
        <v>-1.2705869999999999</v>
      </c>
      <c r="H106">
        <v>-21.62593</v>
      </c>
      <c r="I106">
        <v>-1.2705869999999999</v>
      </c>
      <c r="J106">
        <v>-21.391068000000001</v>
      </c>
      <c r="K106">
        <v>-1.2705869999999999</v>
      </c>
      <c r="L106">
        <v>-21.221968</v>
      </c>
      <c r="M106">
        <v>-1.2705869999999999</v>
      </c>
      <c r="N106">
        <v>-21.099841999999999</v>
      </c>
      <c r="O106">
        <v>-1.2705869999999999</v>
      </c>
      <c r="P106">
        <v>-21.024685999999999</v>
      </c>
      <c r="Q106">
        <v>-1.2705869999999999</v>
      </c>
      <c r="R106">
        <v>-20.949529999999999</v>
      </c>
      <c r="S106">
        <v>-1.2705869999999999</v>
      </c>
      <c r="T106">
        <v>-20.874375999999998</v>
      </c>
    </row>
    <row r="107" spans="1:20" x14ac:dyDescent="0.45">
      <c r="A107">
        <v>-1.2605789999999999</v>
      </c>
      <c r="B107">
        <v>-23.598754</v>
      </c>
      <c r="C107">
        <v>-1.2605789999999999</v>
      </c>
      <c r="D107">
        <v>-22.001705999999999</v>
      </c>
      <c r="E107">
        <v>-1.2605789999999999</v>
      </c>
      <c r="F107">
        <v>-21.315913999999999</v>
      </c>
      <c r="G107">
        <v>-1.2605789999999999</v>
      </c>
      <c r="H107">
        <v>-20.921347999999998</v>
      </c>
      <c r="I107">
        <v>-1.2605789999999999</v>
      </c>
      <c r="J107">
        <v>-20.686485999999999</v>
      </c>
      <c r="K107">
        <v>-1.2605789999999999</v>
      </c>
      <c r="L107">
        <v>-20.517388</v>
      </c>
      <c r="M107">
        <v>-1.2605789999999999</v>
      </c>
      <c r="N107">
        <v>-20.395261999999999</v>
      </c>
      <c r="O107">
        <v>-1.2605789999999999</v>
      </c>
      <c r="P107">
        <v>-20.282527999999999</v>
      </c>
      <c r="Q107">
        <v>-1.2605789999999999</v>
      </c>
      <c r="R107">
        <v>-20.207371999999999</v>
      </c>
      <c r="S107">
        <v>-1.2605789999999999</v>
      </c>
      <c r="T107">
        <v>-20.160399999999999</v>
      </c>
    </row>
    <row r="108" spans="1:20" x14ac:dyDescent="0.45">
      <c r="A108">
        <v>-1.250572</v>
      </c>
      <c r="B108">
        <v>-22.875385999999999</v>
      </c>
      <c r="C108">
        <v>-1.250572</v>
      </c>
      <c r="D108">
        <v>-21.315913999999999</v>
      </c>
      <c r="E108">
        <v>-1.250572</v>
      </c>
      <c r="F108">
        <v>-20.583147999999998</v>
      </c>
      <c r="G108">
        <v>-1.250572</v>
      </c>
      <c r="H108">
        <v>-20.188583999999999</v>
      </c>
      <c r="I108">
        <v>-1.250572</v>
      </c>
      <c r="J108">
        <v>-19.953723999999998</v>
      </c>
      <c r="K108">
        <v>-1.250572</v>
      </c>
      <c r="L108">
        <v>-19.794017999999998</v>
      </c>
      <c r="M108">
        <v>-1.250572</v>
      </c>
      <c r="N108">
        <v>-19.681286</v>
      </c>
      <c r="O108">
        <v>-1.250572</v>
      </c>
      <c r="P108">
        <v>-19.596736</v>
      </c>
      <c r="Q108">
        <v>-1.250572</v>
      </c>
      <c r="R108">
        <v>-19.530975999999999</v>
      </c>
      <c r="S108">
        <v>-1.250572</v>
      </c>
      <c r="T108">
        <v>-19.446425999999999</v>
      </c>
    </row>
    <row r="109" spans="1:20" x14ac:dyDescent="0.45">
      <c r="A109">
        <v>-1.240564</v>
      </c>
      <c r="B109">
        <v>-22.180198000000001</v>
      </c>
      <c r="C109">
        <v>-1.240564</v>
      </c>
      <c r="D109">
        <v>-20.601938000000001</v>
      </c>
      <c r="E109">
        <v>-1.240564</v>
      </c>
      <c r="F109">
        <v>-19.934936</v>
      </c>
      <c r="G109">
        <v>-1.240564</v>
      </c>
      <c r="H109">
        <v>-19.559159999999999</v>
      </c>
      <c r="I109">
        <v>-1.240564</v>
      </c>
      <c r="J109">
        <v>-19.314903999999999</v>
      </c>
      <c r="K109">
        <v>-1.240564</v>
      </c>
      <c r="L109">
        <v>-19.155200000000001</v>
      </c>
      <c r="M109">
        <v>-1.240564</v>
      </c>
      <c r="N109">
        <v>-19.033072000000001</v>
      </c>
      <c r="O109">
        <v>-1.240564</v>
      </c>
      <c r="P109">
        <v>-18.920339999999999</v>
      </c>
      <c r="Q109">
        <v>-1.240564</v>
      </c>
      <c r="R109">
        <v>-18.863972</v>
      </c>
      <c r="S109">
        <v>-1.240564</v>
      </c>
      <c r="T109">
        <v>-18.807606</v>
      </c>
    </row>
    <row r="110" spans="1:20" x14ac:dyDescent="0.45">
      <c r="A110">
        <v>-1.230556</v>
      </c>
      <c r="B110">
        <v>-21.503799999999998</v>
      </c>
      <c r="C110">
        <v>-1.230556</v>
      </c>
      <c r="D110">
        <v>-19.981905999999999</v>
      </c>
      <c r="E110">
        <v>-1.230556</v>
      </c>
      <c r="F110">
        <v>-19.277325999999999</v>
      </c>
      <c r="G110">
        <v>-1.230556</v>
      </c>
      <c r="H110">
        <v>-18.90155</v>
      </c>
      <c r="I110">
        <v>-1.230556</v>
      </c>
      <c r="J110">
        <v>-18.685478</v>
      </c>
      <c r="K110">
        <v>-1.230556</v>
      </c>
      <c r="L110">
        <v>-18.525773999999998</v>
      </c>
      <c r="M110">
        <v>-1.230556</v>
      </c>
      <c r="N110">
        <v>-18.413042000000001</v>
      </c>
      <c r="O110">
        <v>-1.230556</v>
      </c>
      <c r="P110">
        <v>-18.347279999999998</v>
      </c>
      <c r="Q110">
        <v>-1.230556</v>
      </c>
      <c r="R110">
        <v>-18.28152</v>
      </c>
      <c r="S110">
        <v>-1.230556</v>
      </c>
      <c r="T110">
        <v>-18.19697</v>
      </c>
    </row>
    <row r="111" spans="1:20" x14ac:dyDescent="0.45">
      <c r="A111">
        <v>-1.220548</v>
      </c>
      <c r="B111">
        <v>-20.874375999999998</v>
      </c>
      <c r="C111">
        <v>-1.220548</v>
      </c>
      <c r="D111">
        <v>-19.343087999999998</v>
      </c>
      <c r="E111">
        <v>-1.220548</v>
      </c>
      <c r="F111">
        <v>-18.685478</v>
      </c>
      <c r="G111">
        <v>-1.220548</v>
      </c>
      <c r="H111">
        <v>-18.328492000000001</v>
      </c>
      <c r="I111">
        <v>-1.220548</v>
      </c>
      <c r="J111">
        <v>-18.084237999999999</v>
      </c>
      <c r="K111">
        <v>-1.220548</v>
      </c>
      <c r="L111">
        <v>-17.94332</v>
      </c>
      <c r="M111">
        <v>-1.220548</v>
      </c>
      <c r="N111">
        <v>-17.821193999999998</v>
      </c>
      <c r="O111">
        <v>-1.220548</v>
      </c>
      <c r="P111">
        <v>-17.717853999999999</v>
      </c>
      <c r="Q111">
        <v>-1.220548</v>
      </c>
      <c r="R111">
        <v>-17.633303999999999</v>
      </c>
      <c r="S111">
        <v>-1.220548</v>
      </c>
      <c r="T111">
        <v>-17.605121999999998</v>
      </c>
    </row>
    <row r="112" spans="1:20" x14ac:dyDescent="0.45">
      <c r="A112">
        <v>-1.2105399999999999</v>
      </c>
      <c r="B112">
        <v>-20.254344</v>
      </c>
      <c r="C112">
        <v>-1.2105399999999999</v>
      </c>
      <c r="D112">
        <v>-18.751238000000001</v>
      </c>
      <c r="E112">
        <v>-1.2105399999999999</v>
      </c>
      <c r="F112">
        <v>-18.093629999999997</v>
      </c>
      <c r="G112">
        <v>-1.2105399999999999</v>
      </c>
      <c r="H112">
        <v>-17.717853999999999</v>
      </c>
      <c r="I112">
        <v>-1.2105399999999999</v>
      </c>
      <c r="J112">
        <v>-17.482993999999998</v>
      </c>
      <c r="K112">
        <v>-1.2105399999999999</v>
      </c>
      <c r="L112">
        <v>-17.332684</v>
      </c>
      <c r="M112">
        <v>-1.2105399999999999</v>
      </c>
      <c r="N112">
        <v>-17.210556</v>
      </c>
      <c r="O112">
        <v>-1.2105399999999999</v>
      </c>
      <c r="P112">
        <v>-17.135401999999999</v>
      </c>
      <c r="Q112">
        <v>-1.2105399999999999</v>
      </c>
      <c r="R112">
        <v>-17.079034</v>
      </c>
      <c r="S112">
        <v>-1.2105399999999999</v>
      </c>
      <c r="T112">
        <v>-17.003879999999999</v>
      </c>
    </row>
    <row r="113" spans="1:20" x14ac:dyDescent="0.45">
      <c r="A113">
        <v>-1.2005329999999999</v>
      </c>
      <c r="B113">
        <v>-19.634314</v>
      </c>
      <c r="C113">
        <v>-1.2005329999999999</v>
      </c>
      <c r="D113">
        <v>-18.178179999999998</v>
      </c>
      <c r="E113">
        <v>-1.2005329999999999</v>
      </c>
      <c r="F113">
        <v>-17.520571999999998</v>
      </c>
      <c r="G113">
        <v>-1.2005329999999999</v>
      </c>
      <c r="H113">
        <v>-17.15419</v>
      </c>
      <c r="I113">
        <v>-1.2005329999999999</v>
      </c>
      <c r="J113">
        <v>-16.928723999999999</v>
      </c>
      <c r="K113">
        <v>-1.2005329999999999</v>
      </c>
      <c r="L113">
        <v>-16.769019</v>
      </c>
      <c r="M113">
        <v>-1.2005329999999999</v>
      </c>
      <c r="N113">
        <v>-16.646891999999998</v>
      </c>
      <c r="O113">
        <v>-1.2005329999999999</v>
      </c>
      <c r="P113">
        <v>-16.562342000000001</v>
      </c>
      <c r="Q113">
        <v>-1.2005329999999999</v>
      </c>
      <c r="R113">
        <v>-16.487186999999999</v>
      </c>
      <c r="S113">
        <v>-1.2005329999999999</v>
      </c>
      <c r="T113">
        <v>-16.440214999999998</v>
      </c>
    </row>
    <row r="114" spans="1:20" x14ac:dyDescent="0.45">
      <c r="A114">
        <v>-1.1905250000000001</v>
      </c>
      <c r="B114">
        <v>-19.061253999999998</v>
      </c>
      <c r="C114">
        <v>-1.1905250000000001</v>
      </c>
      <c r="D114">
        <v>-17.614515999999998</v>
      </c>
      <c r="E114">
        <v>-1.1905250000000001</v>
      </c>
      <c r="F114">
        <v>-16.938117999999999</v>
      </c>
      <c r="G114">
        <v>-1.1905250000000001</v>
      </c>
      <c r="H114">
        <v>-16.571736999999999</v>
      </c>
      <c r="I114">
        <v>-1.1905250000000001</v>
      </c>
      <c r="J114">
        <v>-16.355664999999998</v>
      </c>
      <c r="K114">
        <v>-1.1905250000000001</v>
      </c>
      <c r="L114">
        <v>-16.195961</v>
      </c>
      <c r="M114">
        <v>-1.1905250000000001</v>
      </c>
      <c r="N114">
        <v>-16.092623</v>
      </c>
      <c r="O114">
        <v>-1.1905250000000001</v>
      </c>
      <c r="P114">
        <v>-16.017467</v>
      </c>
      <c r="Q114">
        <v>-1.1905250000000001</v>
      </c>
      <c r="R114">
        <v>-15.942311999999999</v>
      </c>
      <c r="S114">
        <v>-1.1905250000000001</v>
      </c>
      <c r="T114">
        <v>-15.87655</v>
      </c>
    </row>
    <row r="115" spans="1:20" x14ac:dyDescent="0.45">
      <c r="A115">
        <v>-1.180517</v>
      </c>
      <c r="B115">
        <v>-18.497589999999999</v>
      </c>
      <c r="C115">
        <v>-1.180517</v>
      </c>
      <c r="D115">
        <v>-17.032063999999998</v>
      </c>
      <c r="E115">
        <v>-1.180517</v>
      </c>
      <c r="F115">
        <v>-16.402636999999999</v>
      </c>
      <c r="G115">
        <v>-1.180517</v>
      </c>
      <c r="H115">
        <v>-16.045650999999999</v>
      </c>
      <c r="I115">
        <v>-1.180517</v>
      </c>
      <c r="J115">
        <v>-15.829578999999999</v>
      </c>
      <c r="K115">
        <v>-1.180517</v>
      </c>
      <c r="L115">
        <v>-15.66048</v>
      </c>
      <c r="M115">
        <v>-1.180517</v>
      </c>
      <c r="N115">
        <v>-15.547746</v>
      </c>
      <c r="O115">
        <v>-1.180517</v>
      </c>
      <c r="P115">
        <v>-15.453802999999999</v>
      </c>
      <c r="Q115">
        <v>-1.180517</v>
      </c>
      <c r="R115">
        <v>-15.369251999999999</v>
      </c>
      <c r="S115">
        <v>-1.180517</v>
      </c>
      <c r="T115">
        <v>-15.341068999999999</v>
      </c>
    </row>
    <row r="116" spans="1:20" x14ac:dyDescent="0.45">
      <c r="A116">
        <v>-1.170509</v>
      </c>
      <c r="B116">
        <v>-17.915136</v>
      </c>
      <c r="C116">
        <v>-1.170509</v>
      </c>
      <c r="D116">
        <v>-16.496582</v>
      </c>
      <c r="E116">
        <v>-1.170509</v>
      </c>
      <c r="F116">
        <v>-15.829578999999999</v>
      </c>
      <c r="G116">
        <v>-1.170509</v>
      </c>
      <c r="H116">
        <v>-15.472591</v>
      </c>
      <c r="I116">
        <v>-1.170509</v>
      </c>
      <c r="J116">
        <v>-15.25652</v>
      </c>
      <c r="K116">
        <v>-1.170509</v>
      </c>
      <c r="L116">
        <v>-15.115603</v>
      </c>
      <c r="M116">
        <v>-1.170509</v>
      </c>
      <c r="N116">
        <v>-15.002870999999999</v>
      </c>
      <c r="O116">
        <v>-1.170509</v>
      </c>
      <c r="P116">
        <v>-14.927716</v>
      </c>
      <c r="Q116">
        <v>-1.170509</v>
      </c>
      <c r="R116">
        <v>-14.852559999999999</v>
      </c>
      <c r="S116">
        <v>-1.170509</v>
      </c>
      <c r="T116">
        <v>-14.796194</v>
      </c>
    </row>
    <row r="117" spans="1:20" x14ac:dyDescent="0.45">
      <c r="A117">
        <v>-1.1605019999999999</v>
      </c>
      <c r="B117">
        <v>-17.360868</v>
      </c>
      <c r="C117">
        <v>-1.1605019999999999</v>
      </c>
      <c r="D117">
        <v>-15.932917</v>
      </c>
      <c r="E117">
        <v>-1.1605019999999999</v>
      </c>
      <c r="F117">
        <v>-15.312885999999999</v>
      </c>
      <c r="G117">
        <v>-1.1605019999999999</v>
      </c>
      <c r="H117">
        <v>-14.955898999999999</v>
      </c>
      <c r="I117">
        <v>-1.1605019999999999</v>
      </c>
      <c r="J117">
        <v>-14.758616</v>
      </c>
      <c r="K117">
        <v>-1.1605019999999999</v>
      </c>
      <c r="L117">
        <v>-14.608305999999999</v>
      </c>
      <c r="M117">
        <v>-1.1605019999999999</v>
      </c>
      <c r="N117">
        <v>-14.486177999999999</v>
      </c>
      <c r="O117">
        <v>-1.1605019999999999</v>
      </c>
      <c r="P117">
        <v>-14.373444999999998</v>
      </c>
      <c r="Q117">
        <v>-1.1605019999999999</v>
      </c>
      <c r="R117">
        <v>-14.326473</v>
      </c>
      <c r="S117">
        <v>-1.1605019999999999</v>
      </c>
      <c r="T117">
        <v>-14.279501</v>
      </c>
    </row>
    <row r="118" spans="1:20" x14ac:dyDescent="0.45">
      <c r="A118">
        <v>-1.1504939999999999</v>
      </c>
      <c r="B118">
        <v>-16.806597999999997</v>
      </c>
      <c r="C118">
        <v>-1.1504939999999999</v>
      </c>
      <c r="D118">
        <v>-15.416224</v>
      </c>
      <c r="E118">
        <v>-1.1504939999999999</v>
      </c>
      <c r="F118">
        <v>-14.768009999999999</v>
      </c>
      <c r="G118">
        <v>-1.1504939999999999</v>
      </c>
      <c r="H118">
        <v>-14.420418</v>
      </c>
      <c r="I118">
        <v>-1.1504939999999999</v>
      </c>
      <c r="J118">
        <v>-14.204345</v>
      </c>
      <c r="K118">
        <v>-1.1504939999999999</v>
      </c>
      <c r="L118">
        <v>-14.054034999999999</v>
      </c>
      <c r="M118">
        <v>-1.1504939999999999</v>
      </c>
      <c r="N118">
        <v>-13.960091</v>
      </c>
      <c r="O118">
        <v>-1.1504939999999999</v>
      </c>
      <c r="P118">
        <v>-13.884936</v>
      </c>
      <c r="Q118">
        <v>-1.1504939999999999</v>
      </c>
      <c r="R118">
        <v>-13.847358</v>
      </c>
      <c r="S118">
        <v>-1.1504939999999999</v>
      </c>
      <c r="T118">
        <v>-13.772202999999999</v>
      </c>
    </row>
    <row r="119" spans="1:20" x14ac:dyDescent="0.45">
      <c r="A119">
        <v>-1.1404859999999999</v>
      </c>
      <c r="B119">
        <v>-16.261720999999998</v>
      </c>
      <c r="C119">
        <v>-1.1404859999999999</v>
      </c>
      <c r="D119">
        <v>-14.861955</v>
      </c>
      <c r="E119">
        <v>-1.1404859999999999</v>
      </c>
      <c r="F119">
        <v>-14.251317999999999</v>
      </c>
      <c r="G119">
        <v>-1.1404859999999999</v>
      </c>
      <c r="H119">
        <v>-13.922514</v>
      </c>
      <c r="I119">
        <v>-1.1404859999999999</v>
      </c>
      <c r="J119">
        <v>-13.725230999999999</v>
      </c>
      <c r="K119">
        <v>-1.1404859999999999</v>
      </c>
      <c r="L119">
        <v>-13.574921</v>
      </c>
      <c r="M119">
        <v>-1.1404859999999999</v>
      </c>
      <c r="N119">
        <v>-13.452793</v>
      </c>
      <c r="O119">
        <v>-1.1404859999999999</v>
      </c>
      <c r="P119">
        <v>-13.377637999999999</v>
      </c>
      <c r="Q119">
        <v>-1.1404859999999999</v>
      </c>
      <c r="R119">
        <v>-13.311876999999999</v>
      </c>
      <c r="S119">
        <v>-1.1404859999999999</v>
      </c>
      <c r="T119">
        <v>-13.264904999999999</v>
      </c>
    </row>
    <row r="120" spans="1:20" x14ac:dyDescent="0.45">
      <c r="A120">
        <v>-1.1304779999999999</v>
      </c>
      <c r="B120">
        <v>-15.716844999999999</v>
      </c>
      <c r="C120">
        <v>-1.1304779999999999</v>
      </c>
      <c r="D120">
        <v>-14.354657</v>
      </c>
      <c r="E120">
        <v>-1.1304779999999999</v>
      </c>
      <c r="F120">
        <v>-13.725230999999999</v>
      </c>
      <c r="G120">
        <v>-1.1304779999999999</v>
      </c>
      <c r="H120">
        <v>-13.387032999999999</v>
      </c>
      <c r="I120">
        <v>-1.1304779999999999</v>
      </c>
      <c r="J120">
        <v>-13.180354999999999</v>
      </c>
      <c r="K120">
        <v>-1.1304779999999999</v>
      </c>
      <c r="L120">
        <v>-13.039439</v>
      </c>
      <c r="M120">
        <v>-1.1304779999999999</v>
      </c>
      <c r="N120">
        <v>-12.936100999999999</v>
      </c>
      <c r="O120">
        <v>-1.1304779999999999</v>
      </c>
      <c r="P120">
        <v>-12.870339999999999</v>
      </c>
      <c r="Q120">
        <v>-1.1304779999999999</v>
      </c>
      <c r="R120">
        <v>-12.823367999999999</v>
      </c>
      <c r="S120">
        <v>-1.1304779999999999</v>
      </c>
      <c r="T120">
        <v>-12.748213</v>
      </c>
    </row>
    <row r="121" spans="1:20" x14ac:dyDescent="0.45">
      <c r="A121">
        <v>-1.1204699999999999</v>
      </c>
      <c r="B121">
        <v>-15.162574999999999</v>
      </c>
      <c r="C121">
        <v>-1.1204699999999999</v>
      </c>
      <c r="D121">
        <v>-13.819175</v>
      </c>
      <c r="E121">
        <v>-1.1204699999999999</v>
      </c>
      <c r="F121">
        <v>-13.217932999999999</v>
      </c>
      <c r="G121">
        <v>-1.1204699999999999</v>
      </c>
      <c r="H121">
        <v>-12.889128999999999</v>
      </c>
      <c r="I121">
        <v>-1.1204699999999999</v>
      </c>
      <c r="J121">
        <v>-12.682452</v>
      </c>
      <c r="K121">
        <v>-1.1204699999999999</v>
      </c>
      <c r="L121">
        <v>-12.541535999999999</v>
      </c>
      <c r="M121">
        <v>-1.1204699999999999</v>
      </c>
      <c r="N121">
        <v>-12.428803</v>
      </c>
      <c r="O121">
        <v>-1.1204699999999999</v>
      </c>
      <c r="P121">
        <v>-12.344253</v>
      </c>
      <c r="Q121">
        <v>-1.1204699999999999</v>
      </c>
      <c r="R121">
        <v>-12.278492</v>
      </c>
      <c r="S121">
        <v>-1.1204699999999999</v>
      </c>
      <c r="T121">
        <v>-12.240914999999999</v>
      </c>
    </row>
    <row r="122" spans="1:20" x14ac:dyDescent="0.45">
      <c r="A122">
        <v>-1.110463</v>
      </c>
      <c r="B122">
        <v>-14.617699999999999</v>
      </c>
      <c r="C122">
        <v>-1.110463</v>
      </c>
      <c r="D122">
        <v>-13.311876999999999</v>
      </c>
      <c r="E122">
        <v>-1.110463</v>
      </c>
      <c r="F122">
        <v>-12.682452</v>
      </c>
      <c r="G122">
        <v>-1.110463</v>
      </c>
      <c r="H122">
        <v>-12.363042</v>
      </c>
      <c r="I122">
        <v>-1.110463</v>
      </c>
      <c r="J122">
        <v>-12.156364999999999</v>
      </c>
      <c r="K122">
        <v>-1.110463</v>
      </c>
      <c r="L122">
        <v>-12.006053999999999</v>
      </c>
      <c r="M122">
        <v>-1.110463</v>
      </c>
      <c r="N122">
        <v>-11.921505</v>
      </c>
      <c r="O122">
        <v>-1.110463</v>
      </c>
      <c r="P122">
        <v>-11.846349</v>
      </c>
      <c r="Q122">
        <v>-1.110463</v>
      </c>
      <c r="R122">
        <v>-11.799377</v>
      </c>
      <c r="S122">
        <v>-1.110463</v>
      </c>
      <c r="T122">
        <v>-11.733616</v>
      </c>
    </row>
    <row r="123" spans="1:20" x14ac:dyDescent="0.45">
      <c r="A123">
        <v>-1.100455</v>
      </c>
      <c r="B123">
        <v>-14.072823999999999</v>
      </c>
      <c r="C123">
        <v>-1.100455</v>
      </c>
      <c r="D123">
        <v>-12.767000999999999</v>
      </c>
      <c r="E123">
        <v>-1.100455</v>
      </c>
      <c r="F123">
        <v>-12.175153999999999</v>
      </c>
      <c r="G123">
        <v>-1.100455</v>
      </c>
      <c r="H123">
        <v>-11.846349</v>
      </c>
      <c r="I123">
        <v>-1.100455</v>
      </c>
      <c r="J123">
        <v>-11.649066999999999</v>
      </c>
      <c r="K123">
        <v>-1.100455</v>
      </c>
      <c r="L123">
        <v>-11.508151</v>
      </c>
      <c r="M123">
        <v>-1.100455</v>
      </c>
      <c r="N123">
        <v>-11.404812</v>
      </c>
      <c r="O123">
        <v>-1.100455</v>
      </c>
      <c r="P123">
        <v>-11.339051</v>
      </c>
      <c r="Q123">
        <v>-1.100455</v>
      </c>
      <c r="R123">
        <v>-11.273289999999999</v>
      </c>
      <c r="S123">
        <v>-1.100455</v>
      </c>
      <c r="T123">
        <v>-11.235711999999999</v>
      </c>
    </row>
    <row r="124" spans="1:20" x14ac:dyDescent="0.45">
      <c r="A124">
        <v>-1.0904469999999999</v>
      </c>
      <c r="B124">
        <v>-13.546737</v>
      </c>
      <c r="C124">
        <v>-1.0904469999999999</v>
      </c>
      <c r="D124">
        <v>-12.23152</v>
      </c>
      <c r="E124">
        <v>-1.0904469999999999</v>
      </c>
      <c r="F124">
        <v>-11.649066999999999</v>
      </c>
      <c r="G124">
        <v>-1.0904469999999999</v>
      </c>
      <c r="H124">
        <v>-11.329656999999999</v>
      </c>
      <c r="I124">
        <v>-1.0904469999999999</v>
      </c>
      <c r="J124">
        <v>-11.113584999999999</v>
      </c>
      <c r="K124">
        <v>-1.0904469999999999</v>
      </c>
      <c r="L124">
        <v>-11.000852999999999</v>
      </c>
      <c r="M124">
        <v>-1.0904469999999999</v>
      </c>
      <c r="N124">
        <v>-10.906908</v>
      </c>
      <c r="O124">
        <v>-1.0904469999999999</v>
      </c>
      <c r="P124">
        <v>-10.841146999999999</v>
      </c>
      <c r="Q124">
        <v>-1.0904469999999999</v>
      </c>
      <c r="R124">
        <v>-10.775387</v>
      </c>
      <c r="S124">
        <v>-1.0904469999999999</v>
      </c>
      <c r="T124">
        <v>-10.711504999999999</v>
      </c>
    </row>
    <row r="125" spans="1:20" x14ac:dyDescent="0.45">
      <c r="A125">
        <v>-1.0804389999999999</v>
      </c>
      <c r="B125">
        <v>-12.964283999999999</v>
      </c>
      <c r="C125">
        <v>-1.0804389999999999</v>
      </c>
      <c r="D125">
        <v>-11.686643999999999</v>
      </c>
      <c r="E125">
        <v>-1.0804389999999999</v>
      </c>
      <c r="F125">
        <v>-11.151163</v>
      </c>
      <c r="G125">
        <v>-1.0804389999999999</v>
      </c>
      <c r="H125">
        <v>-10.831752999999999</v>
      </c>
      <c r="I125">
        <v>-1.0804389999999999</v>
      </c>
      <c r="J125">
        <v>-10.626954999999999</v>
      </c>
      <c r="K125">
        <v>-1.0804389999999999</v>
      </c>
      <c r="L125">
        <v>-10.491676</v>
      </c>
      <c r="M125">
        <v>-1.0804389999999999</v>
      </c>
      <c r="N125">
        <v>-10.385519</v>
      </c>
      <c r="O125">
        <v>-1.0804389999999999</v>
      </c>
      <c r="P125">
        <v>-10.309424</v>
      </c>
      <c r="Q125">
        <v>-1.0804389999999999</v>
      </c>
      <c r="R125">
        <v>-10.250238999999999</v>
      </c>
      <c r="S125">
        <v>-1.0804389999999999</v>
      </c>
      <c r="T125">
        <v>-10.208904</v>
      </c>
    </row>
    <row r="126" spans="1:20" x14ac:dyDescent="0.45">
      <c r="A126">
        <v>-1.0704320000000001</v>
      </c>
      <c r="B126">
        <v>-12.419409</v>
      </c>
      <c r="C126">
        <v>-1.0704320000000001</v>
      </c>
      <c r="D126">
        <v>-11.169952</v>
      </c>
      <c r="E126">
        <v>-1.0704320000000001</v>
      </c>
      <c r="F126">
        <v>-10.578104</v>
      </c>
      <c r="G126">
        <v>-1.0704320000000001</v>
      </c>
      <c r="H126">
        <v>-10.270906999999999</v>
      </c>
      <c r="I126">
        <v>-1.0704320000000001</v>
      </c>
      <c r="J126">
        <v>-10.083957999999999</v>
      </c>
      <c r="K126">
        <v>-1.0704320000000001</v>
      </c>
      <c r="L126">
        <v>-9.9467999999999996</v>
      </c>
      <c r="M126">
        <v>-1.0704320000000001</v>
      </c>
      <c r="N126">
        <v>-9.8678869999999996</v>
      </c>
      <c r="O126">
        <v>-1.0704320000000001</v>
      </c>
      <c r="P126">
        <v>-9.804945</v>
      </c>
      <c r="Q126">
        <v>-1.0704320000000001</v>
      </c>
      <c r="R126">
        <v>-9.7485780000000002</v>
      </c>
      <c r="S126">
        <v>-1.0704320000000001</v>
      </c>
      <c r="T126">
        <v>-9.6978479999999987</v>
      </c>
    </row>
    <row r="127" spans="1:20" x14ac:dyDescent="0.45">
      <c r="A127">
        <v>-1.060424</v>
      </c>
      <c r="B127">
        <v>-11.836955</v>
      </c>
      <c r="C127">
        <v>-1.060424</v>
      </c>
      <c r="D127">
        <v>-10.604407999999999</v>
      </c>
      <c r="E127">
        <v>-1.060424</v>
      </c>
      <c r="F127">
        <v>-10.062351</v>
      </c>
      <c r="G127">
        <v>-1.060424</v>
      </c>
      <c r="H127">
        <v>-9.7579719999999988</v>
      </c>
      <c r="I127">
        <v>-1.060424</v>
      </c>
      <c r="J127">
        <v>-9.5635079999999988</v>
      </c>
      <c r="K127">
        <v>-1.060424</v>
      </c>
      <c r="L127">
        <v>-9.4432589999999994</v>
      </c>
      <c r="M127">
        <v>-1.060424</v>
      </c>
      <c r="N127">
        <v>-9.3502549999999989</v>
      </c>
      <c r="O127">
        <v>-1.060424</v>
      </c>
      <c r="P127">
        <v>-9.2619469999999993</v>
      </c>
      <c r="Q127">
        <v>-1.060424</v>
      </c>
      <c r="R127">
        <v>-9.2093379999999989</v>
      </c>
      <c r="S127">
        <v>-1.060424</v>
      </c>
      <c r="T127">
        <v>-9.1698830000000005</v>
      </c>
    </row>
    <row r="128" spans="1:20" x14ac:dyDescent="0.45">
      <c r="A128">
        <v>-1.050416</v>
      </c>
      <c r="B128">
        <v>-11.282684999999999</v>
      </c>
      <c r="C128">
        <v>-1.050416</v>
      </c>
      <c r="D128">
        <v>-10.053896</v>
      </c>
      <c r="E128">
        <v>-1.050416</v>
      </c>
      <c r="F128">
        <v>-9.488353</v>
      </c>
      <c r="G128">
        <v>-1.050416</v>
      </c>
      <c r="H128">
        <v>-9.2055810000000005</v>
      </c>
      <c r="I128">
        <v>-1.050416</v>
      </c>
      <c r="J128">
        <v>-9.0073589999999992</v>
      </c>
      <c r="K128">
        <v>-1.050416</v>
      </c>
      <c r="L128">
        <v>-8.8983840000000001</v>
      </c>
      <c r="M128">
        <v>-1.050416</v>
      </c>
      <c r="N128">
        <v>-8.8044399999999996</v>
      </c>
      <c r="O128">
        <v>-1.050416</v>
      </c>
      <c r="P128">
        <v>-8.7461950000000002</v>
      </c>
      <c r="Q128">
        <v>-1.050416</v>
      </c>
      <c r="R128">
        <v>-8.6935859999999998</v>
      </c>
      <c r="S128">
        <v>-1.050416</v>
      </c>
      <c r="T128">
        <v>-8.6419169999999994</v>
      </c>
    </row>
    <row r="129" spans="1:20" x14ac:dyDescent="0.45">
      <c r="A129">
        <v>-1.040408</v>
      </c>
      <c r="B129">
        <v>-10.681443</v>
      </c>
      <c r="C129">
        <v>-1.040408</v>
      </c>
      <c r="D129">
        <v>-9.4761399999999991</v>
      </c>
      <c r="E129">
        <v>-1.040408</v>
      </c>
      <c r="F129">
        <v>-8.9594469999999991</v>
      </c>
      <c r="G129">
        <v>-1.040408</v>
      </c>
      <c r="H129">
        <v>-8.6663420000000002</v>
      </c>
      <c r="I129">
        <v>-1.040408</v>
      </c>
      <c r="J129">
        <v>-8.5000609999999988</v>
      </c>
      <c r="K129">
        <v>-1.040408</v>
      </c>
      <c r="L129">
        <v>-8.3694779999999991</v>
      </c>
      <c r="M129">
        <v>-1.040408</v>
      </c>
      <c r="N129">
        <v>-8.2708370000000002</v>
      </c>
      <c r="O129">
        <v>-1.040408</v>
      </c>
      <c r="P129">
        <v>-8.1909840000000003</v>
      </c>
      <c r="Q129">
        <v>-1.040408</v>
      </c>
      <c r="R129">
        <v>-8.1411940000000005</v>
      </c>
      <c r="S129">
        <v>-1.040408</v>
      </c>
      <c r="T129">
        <v>-8.1195869999999992</v>
      </c>
    </row>
    <row r="130" spans="1:20" x14ac:dyDescent="0.45">
      <c r="A130">
        <v>-1.0304</v>
      </c>
      <c r="B130">
        <v>-10.090534</v>
      </c>
      <c r="C130">
        <v>-1.0304</v>
      </c>
      <c r="D130">
        <v>-8.9190509999999996</v>
      </c>
      <c r="E130">
        <v>-1.0304</v>
      </c>
      <c r="F130">
        <v>-8.370417999999999</v>
      </c>
      <c r="G130">
        <v>-1.0304</v>
      </c>
      <c r="H130">
        <v>-8.0895250000000001</v>
      </c>
      <c r="I130">
        <v>-1.0304</v>
      </c>
      <c r="J130">
        <v>-7.9110309999999995</v>
      </c>
      <c r="K130">
        <v>-1.0304</v>
      </c>
      <c r="L130">
        <v>-7.798298</v>
      </c>
      <c r="M130">
        <v>-1.0304</v>
      </c>
      <c r="N130">
        <v>-7.7175059999999993</v>
      </c>
      <c r="O130">
        <v>-1.0304</v>
      </c>
      <c r="P130">
        <v>-7.6742919999999994</v>
      </c>
      <c r="Q130">
        <v>-1.0304</v>
      </c>
      <c r="R130">
        <v>-7.6028949999999993</v>
      </c>
      <c r="S130">
        <v>-1.0304</v>
      </c>
      <c r="T130">
        <v>-7.5455889999999997</v>
      </c>
    </row>
    <row r="131" spans="1:20" x14ac:dyDescent="0.45">
      <c r="A131">
        <v>-1.0203929999999999</v>
      </c>
      <c r="B131">
        <v>-9.4676849999999995</v>
      </c>
      <c r="C131">
        <v>-1.0203929999999999</v>
      </c>
      <c r="D131">
        <v>-8.3084150000000001</v>
      </c>
      <c r="E131">
        <v>-1.0203929999999999</v>
      </c>
      <c r="F131">
        <v>-7.8142689999999995</v>
      </c>
      <c r="G131">
        <v>-1.0203929999999999</v>
      </c>
      <c r="H131">
        <v>-7.5296179999999993</v>
      </c>
      <c r="I131">
        <v>-1.0203929999999999</v>
      </c>
      <c r="J131">
        <v>-7.3576999999999995</v>
      </c>
      <c r="K131">
        <v>-1.0203929999999999</v>
      </c>
      <c r="L131">
        <v>-7.2383919999999993</v>
      </c>
      <c r="M131">
        <v>-1.0203929999999999</v>
      </c>
      <c r="N131">
        <v>-7.1463269999999994</v>
      </c>
      <c r="O131">
        <v>-1.0203929999999999</v>
      </c>
      <c r="P131">
        <v>-7.0617769999999993</v>
      </c>
      <c r="Q131">
        <v>-1.0203929999999999</v>
      </c>
      <c r="R131">
        <v>-7.0232599999999996</v>
      </c>
      <c r="S131">
        <v>-1.0203929999999999</v>
      </c>
      <c r="T131">
        <v>-7.001652</v>
      </c>
    </row>
    <row r="132" spans="1:20" x14ac:dyDescent="0.45">
      <c r="A132">
        <v>-1.0103849999999999</v>
      </c>
      <c r="B132">
        <v>-8.8485940000000003</v>
      </c>
      <c r="C132">
        <v>-1.0103849999999999</v>
      </c>
      <c r="D132">
        <v>-7.7184459999999993</v>
      </c>
      <c r="E132">
        <v>-1.0103849999999999</v>
      </c>
      <c r="F132">
        <v>-7.2008139999999994</v>
      </c>
      <c r="G132">
        <v>-1.0103849999999999</v>
      </c>
      <c r="H132">
        <v>-6.9255579999999997</v>
      </c>
      <c r="I132">
        <v>-1.0103849999999999</v>
      </c>
      <c r="J132">
        <v>-6.7527010000000001</v>
      </c>
      <c r="K132">
        <v>-1.0103849999999999</v>
      </c>
      <c r="L132">
        <v>-6.6503009999999998</v>
      </c>
      <c r="M132">
        <v>-1.0103849999999999</v>
      </c>
      <c r="N132">
        <v>-6.5760860000000001</v>
      </c>
      <c r="O132">
        <v>-1.0103849999999999</v>
      </c>
      <c r="P132">
        <v>-6.5253559999999995</v>
      </c>
      <c r="Q132">
        <v>-1.0103849999999999</v>
      </c>
      <c r="R132">
        <v>-6.4765049999999995</v>
      </c>
      <c r="S132">
        <v>-1.0103849999999999</v>
      </c>
      <c r="T132">
        <v>-6.4135629999999999</v>
      </c>
    </row>
    <row r="133" spans="1:20" x14ac:dyDescent="0.45">
      <c r="A133">
        <v>-1.0003769999999998</v>
      </c>
      <c r="B133">
        <v>-8.2078949999999988</v>
      </c>
      <c r="C133">
        <v>-1.0003769999999998</v>
      </c>
      <c r="D133">
        <v>-7.0908989999999994</v>
      </c>
      <c r="E133">
        <v>-1.0003769999999998</v>
      </c>
      <c r="F133">
        <v>-6.6202389999999998</v>
      </c>
      <c r="G133">
        <v>-1.0003769999999998</v>
      </c>
      <c r="H133">
        <v>-6.351559</v>
      </c>
      <c r="I133">
        <v>-1.0003769999999998</v>
      </c>
      <c r="J133">
        <v>-6.1796419999999994</v>
      </c>
      <c r="K133">
        <v>-1.0003769999999998</v>
      </c>
      <c r="L133">
        <v>-6.0659689999999999</v>
      </c>
      <c r="M133">
        <v>-1.0003769999999998</v>
      </c>
      <c r="N133">
        <v>-5.9673279999999993</v>
      </c>
      <c r="O133">
        <v>-1.0003769999999998</v>
      </c>
      <c r="P133">
        <v>-5.9222349999999997</v>
      </c>
      <c r="Q133">
        <v>-1.0003769999999998</v>
      </c>
      <c r="R133">
        <v>-5.8686869999999995</v>
      </c>
      <c r="S133">
        <v>-1.0003769999999998</v>
      </c>
      <c r="T133">
        <v>-5.8235939999999999</v>
      </c>
    </row>
    <row r="134" spans="1:20" x14ac:dyDescent="0.45">
      <c r="A134">
        <v>-0.99036899999999994</v>
      </c>
      <c r="B134">
        <v>-7.567196</v>
      </c>
      <c r="C134">
        <v>-0.99036899999999994</v>
      </c>
      <c r="D134">
        <v>-6.4633529999999997</v>
      </c>
      <c r="E134">
        <v>-0.99036899999999994</v>
      </c>
      <c r="F134">
        <v>-5.9692069999999999</v>
      </c>
      <c r="G134">
        <v>-0.99036899999999994</v>
      </c>
      <c r="H134">
        <v>-5.713679</v>
      </c>
      <c r="I134">
        <v>-0.99036899999999994</v>
      </c>
      <c r="J134">
        <v>-5.5586709999999995</v>
      </c>
      <c r="K134">
        <v>-0.99036899999999994</v>
      </c>
      <c r="L134">
        <v>-5.439362</v>
      </c>
      <c r="M134">
        <v>-0.99036899999999994</v>
      </c>
      <c r="N134">
        <v>-5.373602</v>
      </c>
      <c r="O134">
        <v>-0.99036899999999994</v>
      </c>
      <c r="P134">
        <v>-5.3313259999999998</v>
      </c>
      <c r="Q134">
        <v>-0.99036899999999994</v>
      </c>
      <c r="R134">
        <v>-5.2805969999999993</v>
      </c>
      <c r="S134">
        <v>-0.99036899999999994</v>
      </c>
      <c r="T134">
        <v>-5.214836</v>
      </c>
    </row>
    <row r="135" spans="1:20" x14ac:dyDescent="0.45">
      <c r="A135">
        <v>-0.98036199999999996</v>
      </c>
      <c r="B135">
        <v>-6.8842229999999995</v>
      </c>
      <c r="C135">
        <v>-0.98036199999999996</v>
      </c>
      <c r="D135">
        <v>-5.8273519999999994</v>
      </c>
      <c r="E135">
        <v>-0.98036199999999996</v>
      </c>
      <c r="F135">
        <v>-5.361389</v>
      </c>
      <c r="G135">
        <v>-0.98036199999999996</v>
      </c>
      <c r="H135">
        <v>-5.1086789999999995</v>
      </c>
      <c r="I135">
        <v>-0.98036199999999996</v>
      </c>
      <c r="J135">
        <v>-4.9583689999999994</v>
      </c>
      <c r="K135">
        <v>-0.98036199999999996</v>
      </c>
      <c r="L135">
        <v>-4.8390599999999999</v>
      </c>
      <c r="M135">
        <v>-0.98036199999999996</v>
      </c>
      <c r="N135">
        <v>-4.7535699999999999</v>
      </c>
      <c r="O135">
        <v>-0.98036199999999996</v>
      </c>
      <c r="P135">
        <v>-4.6821729999999997</v>
      </c>
      <c r="Q135">
        <v>-0.98036199999999996</v>
      </c>
      <c r="R135">
        <v>-4.6370800000000001</v>
      </c>
      <c r="S135">
        <v>-0.98036199999999996</v>
      </c>
      <c r="T135">
        <v>-4.6070180000000001</v>
      </c>
    </row>
    <row r="136" spans="1:20" x14ac:dyDescent="0.45">
      <c r="A136">
        <v>-0.97035399999999994</v>
      </c>
      <c r="B136">
        <v>-6.1937329999999999</v>
      </c>
      <c r="C136">
        <v>-0.97035399999999994</v>
      </c>
      <c r="D136">
        <v>-5.1415600000000001</v>
      </c>
      <c r="E136">
        <v>-0.97035399999999994</v>
      </c>
      <c r="F136">
        <v>-4.6690209999999999</v>
      </c>
      <c r="G136">
        <v>-0.97035399999999994</v>
      </c>
      <c r="H136">
        <v>-4.4313419999999999</v>
      </c>
      <c r="I136">
        <v>-0.97035399999999994</v>
      </c>
      <c r="J136">
        <v>-4.2660010000000002</v>
      </c>
      <c r="K136">
        <v>-0.97035399999999994</v>
      </c>
      <c r="L136">
        <v>-4.1701779999999999</v>
      </c>
      <c r="M136">
        <v>-0.97035399999999994</v>
      </c>
      <c r="N136">
        <v>-4.1062959999999995</v>
      </c>
      <c r="O136">
        <v>-0.97035399999999994</v>
      </c>
      <c r="P136">
        <v>-4.0612029999999999</v>
      </c>
      <c r="Q136">
        <v>-0.97035399999999994</v>
      </c>
      <c r="R136">
        <v>-4.0179879999999999</v>
      </c>
      <c r="S136">
        <v>-0.97035399999999994</v>
      </c>
      <c r="T136">
        <v>-3.9578639999999998</v>
      </c>
    </row>
    <row r="137" spans="1:20" x14ac:dyDescent="0.45">
      <c r="A137">
        <v>-0.96034599999999992</v>
      </c>
      <c r="B137">
        <v>-5.4666059999999996</v>
      </c>
      <c r="C137">
        <v>-0.96034599999999992</v>
      </c>
      <c r="D137">
        <v>-4.454828</v>
      </c>
      <c r="E137">
        <v>-0.96034599999999992</v>
      </c>
      <c r="F137">
        <v>-4.0179879999999999</v>
      </c>
      <c r="G137">
        <v>-0.96034599999999992</v>
      </c>
      <c r="H137">
        <v>-3.7662179999999998</v>
      </c>
      <c r="I137">
        <v>-0.96034599999999992</v>
      </c>
      <c r="J137">
        <v>-3.62812</v>
      </c>
      <c r="K137">
        <v>-0.96034599999999992</v>
      </c>
      <c r="L137">
        <v>-3.5182059999999997</v>
      </c>
      <c r="M137">
        <v>-0.96034599999999992</v>
      </c>
      <c r="N137">
        <v>-3.4327169999999998</v>
      </c>
      <c r="O137">
        <v>-0.96034599999999992</v>
      </c>
      <c r="P137">
        <v>-3.369774</v>
      </c>
      <c r="Q137">
        <v>-0.96034599999999992</v>
      </c>
      <c r="R137">
        <v>-3.3312569999999999</v>
      </c>
      <c r="S137">
        <v>-0.96034599999999992</v>
      </c>
      <c r="T137">
        <v>-3.3002549999999999</v>
      </c>
    </row>
    <row r="138" spans="1:20" x14ac:dyDescent="0.45">
      <c r="A138">
        <v>-0.95033799999999991</v>
      </c>
      <c r="B138">
        <v>-4.710356</v>
      </c>
      <c r="C138">
        <v>-0.95033799999999991</v>
      </c>
      <c r="D138">
        <v>-3.7164279999999996</v>
      </c>
      <c r="E138">
        <v>-0.95033799999999991</v>
      </c>
      <c r="F138">
        <v>-3.2683139999999997</v>
      </c>
      <c r="G138">
        <v>-0.95033799999999991</v>
      </c>
      <c r="H138">
        <v>-3.026878</v>
      </c>
      <c r="I138">
        <v>-0.95033799999999991</v>
      </c>
      <c r="J138">
        <v>-2.9028719999999999</v>
      </c>
      <c r="K138">
        <v>-0.95033799999999991</v>
      </c>
      <c r="L138">
        <v>-2.7816839999999998</v>
      </c>
      <c r="M138">
        <v>-0.95033799999999991</v>
      </c>
      <c r="N138">
        <v>-2.7309539999999997</v>
      </c>
      <c r="O138">
        <v>-0.95033799999999991</v>
      </c>
      <c r="P138">
        <v>-2.6933769999999999</v>
      </c>
      <c r="Q138">
        <v>-0.95033799999999991</v>
      </c>
      <c r="R138">
        <v>-2.6238579999999998</v>
      </c>
      <c r="S138">
        <v>-0.95033799999999991</v>
      </c>
      <c r="T138">
        <v>-2.5872199999999999</v>
      </c>
    </row>
    <row r="139" spans="1:20" x14ac:dyDescent="0.45">
      <c r="A139">
        <v>-0.94033</v>
      </c>
      <c r="B139">
        <v>-3.9005579999999997</v>
      </c>
      <c r="C139">
        <v>-0.94033</v>
      </c>
      <c r="D139">
        <v>-2.9319949999999997</v>
      </c>
      <c r="E139">
        <v>-0.94033</v>
      </c>
      <c r="F139">
        <v>-2.5167619999999999</v>
      </c>
      <c r="G139">
        <v>-0.94033</v>
      </c>
      <c r="H139">
        <v>-2.2950539999999999</v>
      </c>
      <c r="I139">
        <v>-0.94033</v>
      </c>
      <c r="J139">
        <v>-2.1475610000000001</v>
      </c>
      <c r="K139">
        <v>-0.94033</v>
      </c>
      <c r="L139">
        <v>-2.0526779999999998</v>
      </c>
      <c r="M139">
        <v>-0.94033</v>
      </c>
      <c r="N139">
        <v>-1.9718859999999998</v>
      </c>
      <c r="O139">
        <v>-0.94033</v>
      </c>
      <c r="P139">
        <v>-1.9136409999999999</v>
      </c>
      <c r="Q139">
        <v>-0.94033</v>
      </c>
      <c r="R139">
        <v>-1.8676079999999999</v>
      </c>
      <c r="S139">
        <v>-0.94033</v>
      </c>
      <c r="T139">
        <v>-1.8572739999999999</v>
      </c>
    </row>
    <row r="140" spans="1:20" x14ac:dyDescent="0.45">
      <c r="A140">
        <v>-0.93032300000000001</v>
      </c>
      <c r="B140">
        <v>-3.0653949999999996</v>
      </c>
      <c r="C140">
        <v>-0.93032300000000001</v>
      </c>
      <c r="D140">
        <v>-2.117499</v>
      </c>
      <c r="E140">
        <v>-0.93032300000000001</v>
      </c>
      <c r="F140">
        <v>-1.686296</v>
      </c>
      <c r="G140">
        <v>-0.93032300000000001</v>
      </c>
      <c r="H140">
        <v>-1.4598909999999998</v>
      </c>
      <c r="I140">
        <v>-0.93032300000000001</v>
      </c>
      <c r="J140">
        <v>-1.324611</v>
      </c>
      <c r="K140">
        <v>-0.93032300000000001</v>
      </c>
      <c r="L140">
        <v>-1.2363039999999998</v>
      </c>
      <c r="M140">
        <v>-0.93032300000000001</v>
      </c>
      <c r="N140">
        <v>-1.1677249999999999</v>
      </c>
      <c r="O140">
        <v>-0.93032300000000001</v>
      </c>
      <c r="P140">
        <v>-1.1386019999999999</v>
      </c>
      <c r="Q140">
        <v>-0.93032300000000001</v>
      </c>
      <c r="R140">
        <v>-1.0906899999999999</v>
      </c>
      <c r="S140">
        <v>-0.93032300000000001</v>
      </c>
      <c r="T140">
        <v>-1.0380819999999999</v>
      </c>
    </row>
    <row r="141" spans="1:20" x14ac:dyDescent="0.45">
      <c r="A141">
        <v>-0.92031499999999999</v>
      </c>
      <c r="B141">
        <v>-2.148501</v>
      </c>
      <c r="C141">
        <v>-0.92031499999999999</v>
      </c>
      <c r="D141">
        <v>-1.224091</v>
      </c>
      <c r="E141">
        <v>-0.92031499999999999</v>
      </c>
      <c r="F141">
        <v>-0.84361699999999995</v>
      </c>
      <c r="G141">
        <v>-0.92031499999999999</v>
      </c>
      <c r="H141">
        <v>-0.62942500000000001</v>
      </c>
      <c r="I141">
        <v>-0.92031499999999999</v>
      </c>
      <c r="J141">
        <v>-0.50635799999999997</v>
      </c>
      <c r="K141">
        <v>-0.92031499999999999</v>
      </c>
      <c r="L141">
        <v>-0.412414</v>
      </c>
      <c r="M141">
        <v>-0.92031499999999999</v>
      </c>
      <c r="N141">
        <v>-0.338198</v>
      </c>
      <c r="O141">
        <v>-0.92031499999999999</v>
      </c>
      <c r="P141">
        <v>-0.27995300000000001</v>
      </c>
      <c r="Q141">
        <v>-0.92031499999999999</v>
      </c>
      <c r="R141">
        <v>-0.24801199999999998</v>
      </c>
      <c r="S141">
        <v>-0.92031499999999999</v>
      </c>
      <c r="T141">
        <v>-0.21607099999999999</v>
      </c>
    </row>
    <row r="142" spans="1:20" x14ac:dyDescent="0.45">
      <c r="A142">
        <v>-0.91030699999999998</v>
      </c>
      <c r="B142">
        <v>-1.255093</v>
      </c>
      <c r="C142">
        <v>-0.91030699999999998</v>
      </c>
      <c r="D142">
        <v>-0.33725899999999998</v>
      </c>
      <c r="E142">
        <v>-0.91030699999999998</v>
      </c>
      <c r="F142">
        <v>5.2608692000000006E-2</v>
      </c>
      <c r="G142">
        <v>-0.91030699999999998</v>
      </c>
      <c r="H142">
        <v>0.26116400000000001</v>
      </c>
      <c r="I142">
        <v>-0.91030699999999998</v>
      </c>
      <c r="J142">
        <v>0.38516999999999996</v>
      </c>
      <c r="K142">
        <v>-0.91030699999999998</v>
      </c>
      <c r="L142">
        <v>0.468781</v>
      </c>
      <c r="M142">
        <v>-0.91030699999999998</v>
      </c>
      <c r="N142">
        <v>0.52326799999999996</v>
      </c>
      <c r="O142">
        <v>-0.91030699999999998</v>
      </c>
      <c r="P142">
        <v>0.56178499999999998</v>
      </c>
      <c r="Q142">
        <v>-0.91030699999999998</v>
      </c>
      <c r="R142">
        <v>0.60687799999999992</v>
      </c>
      <c r="S142">
        <v>-0.91030699999999998</v>
      </c>
      <c r="T142">
        <v>0.65103199999999994</v>
      </c>
    </row>
    <row r="143" spans="1:20" x14ac:dyDescent="0.45">
      <c r="A143">
        <v>-0.90029899999999996</v>
      </c>
      <c r="B143">
        <v>-0.311894</v>
      </c>
      <c r="C143">
        <v>-0.90029899999999996</v>
      </c>
      <c r="D143">
        <v>0.57587699999999997</v>
      </c>
      <c r="E143">
        <v>-0.90029899999999996</v>
      </c>
      <c r="F143">
        <v>0.94037999999999999</v>
      </c>
      <c r="G143">
        <v>-0.90029899999999996</v>
      </c>
      <c r="H143">
        <v>1.1216919999999999</v>
      </c>
      <c r="I143">
        <v>-0.90029899999999996</v>
      </c>
      <c r="J143">
        <v>1.24288</v>
      </c>
      <c r="K143">
        <v>-0.90029899999999996</v>
      </c>
      <c r="L143">
        <v>1.321793</v>
      </c>
      <c r="M143">
        <v>-0.90029899999999996</v>
      </c>
      <c r="N143">
        <v>1.406812</v>
      </c>
      <c r="O143">
        <v>-0.90029899999999996</v>
      </c>
      <c r="P143">
        <v>1.458669</v>
      </c>
      <c r="Q143">
        <v>-0.90029899999999996</v>
      </c>
      <c r="R143">
        <v>1.493992</v>
      </c>
      <c r="S143">
        <v>-0.90029899999999996</v>
      </c>
      <c r="T143">
        <v>1.5074259999999999</v>
      </c>
    </row>
    <row r="144" spans="1:20" x14ac:dyDescent="0.45">
      <c r="A144">
        <v>-0.89029199999999997</v>
      </c>
      <c r="B144">
        <v>0.59748400000000002</v>
      </c>
      <c r="C144">
        <v>-0.89029199999999997</v>
      </c>
      <c r="D144">
        <v>1.471446</v>
      </c>
      <c r="E144">
        <v>-0.89029199999999997</v>
      </c>
      <c r="F144">
        <v>1.8394249999999999</v>
      </c>
      <c r="G144">
        <v>-0.89029199999999997</v>
      </c>
      <c r="H144">
        <v>2.0249639999999998</v>
      </c>
      <c r="I144">
        <v>-0.89029199999999997</v>
      </c>
      <c r="J144">
        <v>2.1268940000000001</v>
      </c>
      <c r="K144">
        <v>-0.89029199999999997</v>
      </c>
      <c r="L144">
        <v>2.1982909999999998</v>
      </c>
      <c r="M144">
        <v>-0.89029199999999997</v>
      </c>
      <c r="N144">
        <v>2.271474</v>
      </c>
      <c r="O144">
        <v>-0.89029199999999997</v>
      </c>
      <c r="P144">
        <v>2.3002210000000001</v>
      </c>
      <c r="Q144">
        <v>-0.89029199999999997</v>
      </c>
      <c r="R144">
        <v>2.339207</v>
      </c>
      <c r="S144">
        <v>-0.89029199999999997</v>
      </c>
      <c r="T144">
        <v>2.3821399999999997</v>
      </c>
    </row>
    <row r="145" spans="1:20" x14ac:dyDescent="0.45">
      <c r="A145">
        <v>-0.88028399999999996</v>
      </c>
      <c r="B145">
        <v>1.54444</v>
      </c>
      <c r="C145">
        <v>-0.88028399999999996</v>
      </c>
      <c r="D145">
        <v>2.3871189999999998</v>
      </c>
      <c r="E145">
        <v>-0.88028399999999996</v>
      </c>
      <c r="F145">
        <v>2.7015499999999997</v>
      </c>
      <c r="G145">
        <v>-0.88028399999999996</v>
      </c>
      <c r="H145">
        <v>2.8911289999999998</v>
      </c>
      <c r="I145">
        <v>-0.88028399999999996</v>
      </c>
      <c r="J145">
        <v>2.9676929999999997</v>
      </c>
      <c r="K145">
        <v>-0.88028399999999996</v>
      </c>
      <c r="L145">
        <v>3.054122</v>
      </c>
      <c r="M145">
        <v>-0.88028399999999996</v>
      </c>
      <c r="N145">
        <v>3.0489549999999999</v>
      </c>
      <c r="O145">
        <v>-0.88028399999999996</v>
      </c>
      <c r="P145">
        <v>3.0492369999999998</v>
      </c>
      <c r="Q145">
        <v>-0.88028399999999996</v>
      </c>
      <c r="R145">
        <v>3.0491429999999999</v>
      </c>
      <c r="S145">
        <v>-0.88028399999999996</v>
      </c>
      <c r="T145">
        <v>3.0492369999999998</v>
      </c>
    </row>
    <row r="146" spans="1:20" x14ac:dyDescent="0.45">
      <c r="A146">
        <v>-0.87027599999999994</v>
      </c>
      <c r="B146">
        <v>2.4960939999999998</v>
      </c>
      <c r="C146">
        <v>-0.87027599999999994</v>
      </c>
      <c r="D146">
        <v>3.0490489999999997</v>
      </c>
      <c r="E146">
        <v>-0.87027599999999994</v>
      </c>
      <c r="F146">
        <v>3.6375150000000001</v>
      </c>
      <c r="G146">
        <v>-0.87027599999999994</v>
      </c>
      <c r="H146">
        <v>3.8000379999999998</v>
      </c>
      <c r="I146">
        <v>-0.87027599999999994</v>
      </c>
      <c r="J146">
        <v>3.8949219999999998</v>
      </c>
      <c r="K146">
        <v>-0.87027599999999994</v>
      </c>
      <c r="L146">
        <v>3.9635009999999999</v>
      </c>
      <c r="M146">
        <v>-0.87027599999999994</v>
      </c>
      <c r="N146">
        <v>4.0123509999999998</v>
      </c>
      <c r="O146">
        <v>-0.87027599999999994</v>
      </c>
      <c r="P146">
        <v>4.0386559999999996</v>
      </c>
      <c r="Q146">
        <v>-0.87027599999999994</v>
      </c>
      <c r="R146">
        <v>4.0705970000000002</v>
      </c>
      <c r="S146">
        <v>-0.87027599999999994</v>
      </c>
      <c r="T146">
        <v>4.1288419999999997</v>
      </c>
    </row>
    <row r="147" spans="1:20" x14ac:dyDescent="0.45">
      <c r="A147">
        <v>-0.86026799999999992</v>
      </c>
      <c r="B147">
        <v>3.5125690000000001</v>
      </c>
      <c r="C147">
        <v>-0.86026799999999992</v>
      </c>
      <c r="D147">
        <v>4.2725770000000001</v>
      </c>
      <c r="E147">
        <v>-0.86026799999999992</v>
      </c>
      <c r="F147">
        <v>4.564743</v>
      </c>
      <c r="G147">
        <v>-0.86026799999999992</v>
      </c>
      <c r="H147">
        <v>4.7206899999999994</v>
      </c>
      <c r="I147">
        <v>-0.86026799999999992</v>
      </c>
      <c r="J147">
        <v>4.8118159999999994</v>
      </c>
      <c r="K147">
        <v>-0.86026799999999992</v>
      </c>
      <c r="L147">
        <v>4.8841529999999995</v>
      </c>
      <c r="M147">
        <v>-0.86026799999999992</v>
      </c>
      <c r="N147">
        <v>4.9358219999999999</v>
      </c>
      <c r="O147">
        <v>-0.86026799999999992</v>
      </c>
      <c r="P147">
        <v>4.9752779999999994</v>
      </c>
      <c r="Q147">
        <v>-0.86026799999999992</v>
      </c>
      <c r="R147">
        <v>5.0184929999999994</v>
      </c>
      <c r="S147">
        <v>-0.86026799999999992</v>
      </c>
      <c r="T147">
        <v>5.0307059999999995</v>
      </c>
    </row>
    <row r="148" spans="1:20" x14ac:dyDescent="0.45">
      <c r="A148">
        <v>-0.85026000000000002</v>
      </c>
      <c r="B148">
        <v>4.5722579999999997</v>
      </c>
      <c r="C148">
        <v>-0.85026000000000002</v>
      </c>
      <c r="D148">
        <v>5.3022039999999997</v>
      </c>
      <c r="E148">
        <v>-0.85026000000000002</v>
      </c>
      <c r="F148">
        <v>5.5896729999999994</v>
      </c>
      <c r="G148">
        <v>-0.85026000000000002</v>
      </c>
      <c r="H148">
        <v>5.7352859999999994</v>
      </c>
      <c r="I148">
        <v>-0.85026000000000002</v>
      </c>
      <c r="J148">
        <v>5.8123199999999997</v>
      </c>
      <c r="K148">
        <v>-0.85026000000000002</v>
      </c>
      <c r="L148">
        <v>5.8762020000000001</v>
      </c>
      <c r="M148">
        <v>-0.85026000000000002</v>
      </c>
      <c r="N148">
        <v>5.9119009999999994</v>
      </c>
      <c r="O148">
        <v>-0.85026000000000002</v>
      </c>
      <c r="P148">
        <v>5.9410239999999996</v>
      </c>
      <c r="Q148">
        <v>-0.85026000000000002</v>
      </c>
      <c r="R148">
        <v>5.9720249999999995</v>
      </c>
      <c r="S148">
        <v>-0.85026000000000002</v>
      </c>
      <c r="T148">
        <v>6.0189969999999997</v>
      </c>
    </row>
    <row r="149" spans="1:20" x14ac:dyDescent="0.45">
      <c r="A149">
        <v>-0.84025299999999992</v>
      </c>
      <c r="B149">
        <v>5.7428019999999993</v>
      </c>
      <c r="C149">
        <v>-0.84025299999999992</v>
      </c>
      <c r="D149">
        <v>6.4173200000000001</v>
      </c>
      <c r="E149">
        <v>-0.84025299999999992</v>
      </c>
      <c r="F149">
        <v>6.661575</v>
      </c>
      <c r="G149">
        <v>-0.84025299999999992</v>
      </c>
      <c r="H149">
        <v>6.7921569999999996</v>
      </c>
      <c r="I149">
        <v>-0.84025299999999992</v>
      </c>
      <c r="J149">
        <v>6.8673120000000001</v>
      </c>
      <c r="K149">
        <v>-0.84025299999999992</v>
      </c>
      <c r="L149">
        <v>6.9311939999999996</v>
      </c>
      <c r="M149">
        <v>-0.84025299999999992</v>
      </c>
      <c r="N149">
        <v>6.9781659999999999</v>
      </c>
      <c r="O149">
        <v>-0.84025299999999992</v>
      </c>
      <c r="P149">
        <v>7.014805</v>
      </c>
      <c r="Q149">
        <v>-0.84025299999999992</v>
      </c>
      <c r="R149">
        <v>7.0664739999999995</v>
      </c>
      <c r="S149">
        <v>-0.84025299999999992</v>
      </c>
      <c r="T149">
        <v>7.0523819999999997</v>
      </c>
    </row>
    <row r="150" spans="1:20" x14ac:dyDescent="0.45">
      <c r="A150">
        <v>-0.83024500000000001</v>
      </c>
      <c r="B150">
        <v>7.044867</v>
      </c>
      <c r="C150">
        <v>-0.83024500000000001</v>
      </c>
      <c r="D150">
        <v>7.69496</v>
      </c>
      <c r="E150">
        <v>-0.83024500000000001</v>
      </c>
      <c r="F150">
        <v>7.9307599999999994</v>
      </c>
      <c r="G150">
        <v>-0.83024500000000001</v>
      </c>
      <c r="H150">
        <v>8.0500679999999996</v>
      </c>
      <c r="I150">
        <v>-0.83024500000000001</v>
      </c>
      <c r="J150">
        <v>8.1195869999999992</v>
      </c>
      <c r="K150">
        <v>-0.83024500000000001</v>
      </c>
      <c r="L150">
        <v>8.1797109999999993</v>
      </c>
      <c r="M150">
        <v>-0.83024500000000001</v>
      </c>
      <c r="N150">
        <v>8.212591999999999</v>
      </c>
      <c r="O150">
        <v>-0.83024500000000001</v>
      </c>
      <c r="P150">
        <v>8.2295009999999991</v>
      </c>
      <c r="Q150">
        <v>-0.83024500000000001</v>
      </c>
      <c r="R150">
        <v>8.2379569999999998</v>
      </c>
      <c r="S150">
        <v>-0.83024500000000001</v>
      </c>
      <c r="T150">
        <v>8.2886869999999995</v>
      </c>
    </row>
    <row r="151" spans="1:20" x14ac:dyDescent="0.45">
      <c r="A151">
        <v>-0.82023699999999999</v>
      </c>
      <c r="B151">
        <v>8.625945999999999</v>
      </c>
      <c r="C151">
        <v>-0.82023699999999999</v>
      </c>
      <c r="D151">
        <v>9.2318859999999994</v>
      </c>
      <c r="E151">
        <v>-0.82023699999999999</v>
      </c>
      <c r="F151">
        <v>9.4301069999999996</v>
      </c>
      <c r="G151">
        <v>-0.82023699999999999</v>
      </c>
      <c r="H151">
        <v>9.5296880000000002</v>
      </c>
      <c r="I151">
        <v>-0.82023699999999999</v>
      </c>
      <c r="J151">
        <v>9.5813569999999988</v>
      </c>
      <c r="K151">
        <v>-0.82023699999999999</v>
      </c>
      <c r="L151">
        <v>9.6386629999999993</v>
      </c>
      <c r="M151">
        <v>-0.82023699999999999</v>
      </c>
      <c r="N151">
        <v>9.6659069999999989</v>
      </c>
      <c r="O151">
        <v>-0.82023699999999999</v>
      </c>
      <c r="P151">
        <v>9.718515</v>
      </c>
      <c r="Q151">
        <v>-0.82023699999999999</v>
      </c>
      <c r="R151">
        <v>9.7279099999999996</v>
      </c>
      <c r="S151">
        <v>-0.82023699999999999</v>
      </c>
      <c r="T151">
        <v>9.7513959999999997</v>
      </c>
    </row>
    <row r="152" spans="1:20" x14ac:dyDescent="0.45">
      <c r="A152">
        <v>-0.81022899999999998</v>
      </c>
      <c r="B152">
        <v>10.475705</v>
      </c>
      <c r="C152">
        <v>-0.81022899999999998</v>
      </c>
      <c r="D152">
        <v>11.041248999999999</v>
      </c>
      <c r="E152">
        <v>-0.81022899999999998</v>
      </c>
      <c r="F152">
        <v>11.218802999999999</v>
      </c>
      <c r="G152">
        <v>-0.81022899999999998</v>
      </c>
      <c r="H152">
        <v>11.293958</v>
      </c>
      <c r="I152">
        <v>-0.81022899999999998</v>
      </c>
      <c r="J152">
        <v>11.343748</v>
      </c>
      <c r="K152">
        <v>-0.81022899999999998</v>
      </c>
      <c r="L152">
        <v>11.382266</v>
      </c>
      <c r="M152">
        <v>-0.81022899999999998</v>
      </c>
      <c r="N152">
        <v>11.401992999999999</v>
      </c>
      <c r="O152">
        <v>-0.81022899999999998</v>
      </c>
      <c r="P152">
        <v>11.418903999999999</v>
      </c>
      <c r="Q152">
        <v>-0.81022899999999998</v>
      </c>
      <c r="R152">
        <v>11.44145</v>
      </c>
      <c r="S152">
        <v>-0.81022899999999998</v>
      </c>
      <c r="T152">
        <v>11.474330999999999</v>
      </c>
    </row>
    <row r="153" spans="1:20" x14ac:dyDescent="0.45">
      <c r="A153">
        <v>-0.80022199999999999</v>
      </c>
      <c r="B153">
        <v>12.659905</v>
      </c>
      <c r="C153">
        <v>-0.80022199999999999</v>
      </c>
      <c r="D153">
        <v>13.159687</v>
      </c>
      <c r="E153">
        <v>-0.80022199999999999</v>
      </c>
      <c r="F153">
        <v>13.254570999999999</v>
      </c>
      <c r="G153">
        <v>-0.80022199999999999</v>
      </c>
      <c r="H153">
        <v>13.310938</v>
      </c>
      <c r="I153">
        <v>-0.80022199999999999</v>
      </c>
      <c r="J153">
        <v>13.323150999999999</v>
      </c>
      <c r="K153">
        <v>-0.80022199999999999</v>
      </c>
      <c r="L153">
        <v>13.360728</v>
      </c>
      <c r="M153">
        <v>-0.80022199999999999</v>
      </c>
      <c r="N153">
        <v>13.383274999999999</v>
      </c>
      <c r="O153">
        <v>-0.80022199999999999</v>
      </c>
      <c r="P153">
        <v>13.412396999999999</v>
      </c>
      <c r="Q153">
        <v>-0.80022199999999999</v>
      </c>
      <c r="R153">
        <v>13.427427999999999</v>
      </c>
      <c r="S153">
        <v>-0.80022199999999999</v>
      </c>
      <c r="T153">
        <v>13.451853999999999</v>
      </c>
    </row>
    <row r="154" spans="1:20" x14ac:dyDescent="0.45">
      <c r="A154">
        <v>-0.79021399999999997</v>
      </c>
      <c r="B154">
        <v>15.177605999999999</v>
      </c>
      <c r="C154">
        <v>-0.79021399999999997</v>
      </c>
      <c r="D154">
        <v>15.554321999999999</v>
      </c>
      <c r="E154">
        <v>-0.79021399999999997</v>
      </c>
      <c r="F154">
        <v>15.599416</v>
      </c>
      <c r="G154">
        <v>-0.79021399999999997</v>
      </c>
      <c r="H154">
        <v>15.610688999999999</v>
      </c>
      <c r="I154">
        <v>-0.79021399999999997</v>
      </c>
      <c r="J154">
        <v>15.636992999999999</v>
      </c>
      <c r="K154">
        <v>-0.79021399999999997</v>
      </c>
      <c r="L154">
        <v>15.617263999999999</v>
      </c>
      <c r="M154">
        <v>-0.79021399999999997</v>
      </c>
      <c r="N154">
        <v>15.624779999999999</v>
      </c>
      <c r="O154">
        <v>-0.79021399999999997</v>
      </c>
      <c r="P154">
        <v>15.636992999999999</v>
      </c>
      <c r="Q154">
        <v>-0.79021399999999997</v>
      </c>
      <c r="R154">
        <v>15.636054</v>
      </c>
      <c r="S154">
        <v>-0.79021399999999997</v>
      </c>
      <c r="T154">
        <v>15.673630999999999</v>
      </c>
    </row>
    <row r="155" spans="1:20" x14ac:dyDescent="0.45">
      <c r="A155">
        <v>-0.78020599999999996</v>
      </c>
      <c r="B155">
        <v>17.755431999999999</v>
      </c>
      <c r="C155">
        <v>-0.78020599999999996</v>
      </c>
      <c r="D155">
        <v>17.989353999999999</v>
      </c>
      <c r="E155">
        <v>-0.78020599999999996</v>
      </c>
      <c r="F155">
        <v>17.914197999999999</v>
      </c>
      <c r="G155">
        <v>-0.78020599999999996</v>
      </c>
      <c r="H155">
        <v>17.868165999999999</v>
      </c>
      <c r="I155">
        <v>-0.78020599999999996</v>
      </c>
      <c r="J155">
        <v>17.831527999999999</v>
      </c>
      <c r="K155">
        <v>-0.78020599999999996</v>
      </c>
      <c r="L155">
        <v>17.825889999999998</v>
      </c>
      <c r="M155">
        <v>-0.78020599999999996</v>
      </c>
      <c r="N155">
        <v>17.831527999999999</v>
      </c>
      <c r="O155">
        <v>-0.78020599999999996</v>
      </c>
      <c r="P155">
        <v>17.848436</v>
      </c>
      <c r="Q155">
        <v>-0.78020599999999996</v>
      </c>
      <c r="R155">
        <v>17.837163999999998</v>
      </c>
      <c r="S155">
        <v>-0.78020599999999996</v>
      </c>
      <c r="T155">
        <v>17.838101999999999</v>
      </c>
    </row>
    <row r="156" spans="1:20" x14ac:dyDescent="0.45">
      <c r="A156">
        <v>-0.77019799999999994</v>
      </c>
      <c r="B156">
        <v>20.053304000000001</v>
      </c>
      <c r="C156">
        <v>-0.77019799999999994</v>
      </c>
      <c r="D156">
        <v>20.102153999999999</v>
      </c>
      <c r="E156">
        <v>-0.77019799999999994</v>
      </c>
      <c r="F156">
        <v>19.971574</v>
      </c>
      <c r="G156">
        <v>-0.77019799999999994</v>
      </c>
      <c r="H156">
        <v>19.882325999999999</v>
      </c>
      <c r="I156">
        <v>-0.77019799999999994</v>
      </c>
      <c r="J156">
        <v>19.850383999999998</v>
      </c>
      <c r="K156">
        <v>-0.77019799999999994</v>
      </c>
      <c r="L156">
        <v>19.797775999999999</v>
      </c>
      <c r="M156">
        <v>-0.77019799999999994</v>
      </c>
      <c r="N156">
        <v>19.774291999999999</v>
      </c>
      <c r="O156">
        <v>-0.77019799999999994</v>
      </c>
      <c r="P156">
        <v>19.747985999999997</v>
      </c>
      <c r="Q156">
        <v>-0.77019799999999994</v>
      </c>
      <c r="R156">
        <v>19.742349999999998</v>
      </c>
      <c r="S156">
        <v>-0.77019799999999994</v>
      </c>
      <c r="T156">
        <v>19.759259999999998</v>
      </c>
    </row>
    <row r="157" spans="1:20" x14ac:dyDescent="0.45">
      <c r="A157">
        <v>-0.76018999999999992</v>
      </c>
      <c r="B157">
        <v>21.990431999999998</v>
      </c>
      <c r="C157">
        <v>-0.76018999999999992</v>
      </c>
      <c r="D157">
        <v>21.9087</v>
      </c>
      <c r="E157">
        <v>-0.76018999999999992</v>
      </c>
      <c r="F157">
        <v>21.668201999999997</v>
      </c>
      <c r="G157">
        <v>-0.76018999999999992</v>
      </c>
      <c r="H157">
        <v>21.527287999999999</v>
      </c>
      <c r="I157">
        <v>-0.76018999999999992</v>
      </c>
      <c r="J157">
        <v>21.445556</v>
      </c>
      <c r="K157">
        <v>-0.76018999999999992</v>
      </c>
      <c r="L157">
        <v>21.393885999999998</v>
      </c>
      <c r="M157">
        <v>-0.76018999999999992</v>
      </c>
      <c r="N157">
        <v>21.359127999999998</v>
      </c>
      <c r="O157">
        <v>-0.76018999999999992</v>
      </c>
      <c r="P157">
        <v>21.353490000000001</v>
      </c>
      <c r="Q157">
        <v>-0.76018999999999992</v>
      </c>
      <c r="R157">
        <v>21.330005999999997</v>
      </c>
      <c r="S157">
        <v>-0.76018999999999992</v>
      </c>
      <c r="T157">
        <v>21.299001999999998</v>
      </c>
    </row>
    <row r="158" spans="1:20" x14ac:dyDescent="0.45">
      <c r="A158">
        <v>-0.75018299999999993</v>
      </c>
      <c r="B158">
        <v>23.505749999999999</v>
      </c>
      <c r="C158">
        <v>-0.75018299999999993</v>
      </c>
      <c r="D158">
        <v>23.271827999999999</v>
      </c>
      <c r="E158">
        <v>-0.75018299999999993</v>
      </c>
      <c r="F158">
        <v>22.979661999999998</v>
      </c>
      <c r="G158">
        <v>-0.75018299999999993</v>
      </c>
      <c r="H158">
        <v>22.818078</v>
      </c>
      <c r="I158">
        <v>-0.75018299999999993</v>
      </c>
      <c r="J158">
        <v>22.719438</v>
      </c>
      <c r="K158">
        <v>-0.75018299999999993</v>
      </c>
      <c r="L158">
        <v>22.654615999999997</v>
      </c>
      <c r="M158">
        <v>-0.75018299999999993</v>
      </c>
      <c r="N158">
        <v>22.605765999999999</v>
      </c>
      <c r="O158">
        <v>-0.75018299999999993</v>
      </c>
      <c r="P158">
        <v>22.562549999999998</v>
      </c>
      <c r="Q158">
        <v>-0.75018299999999993</v>
      </c>
      <c r="R158">
        <v>22.534368000000001</v>
      </c>
      <c r="S158">
        <v>-0.75018299999999993</v>
      </c>
      <c r="T158">
        <v>22.519335999999999</v>
      </c>
    </row>
    <row r="159" spans="1:20" x14ac:dyDescent="0.45">
      <c r="A159">
        <v>-0.74017499999999992</v>
      </c>
      <c r="B159">
        <v>24.520346</v>
      </c>
      <c r="C159">
        <v>-0.74017499999999992</v>
      </c>
      <c r="D159">
        <v>24.185905999999999</v>
      </c>
      <c r="E159">
        <v>-0.74017499999999992</v>
      </c>
      <c r="F159">
        <v>23.848644</v>
      </c>
      <c r="G159">
        <v>-0.74017499999999992</v>
      </c>
      <c r="H159">
        <v>23.652303999999997</v>
      </c>
      <c r="I159">
        <v>-0.74017499999999992</v>
      </c>
      <c r="J159">
        <v>23.532053999999999</v>
      </c>
      <c r="K159">
        <v>-0.74017499999999992</v>
      </c>
      <c r="L159">
        <v>23.457837999999999</v>
      </c>
      <c r="M159">
        <v>-0.74017499999999992</v>
      </c>
      <c r="N159">
        <v>23.407109999999999</v>
      </c>
      <c r="O159">
        <v>-0.74017499999999992</v>
      </c>
      <c r="P159">
        <v>23.375167999999999</v>
      </c>
      <c r="Q159">
        <v>-0.74017499999999992</v>
      </c>
      <c r="R159">
        <v>23.346045999999998</v>
      </c>
      <c r="S159">
        <v>-0.74017499999999992</v>
      </c>
      <c r="T159">
        <v>23.310345999999999</v>
      </c>
    </row>
    <row r="160" spans="1:20" x14ac:dyDescent="0.45">
      <c r="A160">
        <v>-0.73016700000000001</v>
      </c>
      <c r="B160">
        <v>25.218351999999999</v>
      </c>
      <c r="C160">
        <v>-0.73016700000000001</v>
      </c>
      <c r="D160">
        <v>24.811571999999998</v>
      </c>
      <c r="E160">
        <v>-0.73016700000000001</v>
      </c>
      <c r="F160">
        <v>24.44519</v>
      </c>
      <c r="G160">
        <v>-0.73016700000000001</v>
      </c>
      <c r="H160">
        <v>24.253543999999998</v>
      </c>
      <c r="I160">
        <v>-0.73016700000000001</v>
      </c>
      <c r="J160">
        <v>24.135175999999998</v>
      </c>
      <c r="K160">
        <v>-0.73016700000000001</v>
      </c>
      <c r="L160">
        <v>24.048745999999998</v>
      </c>
      <c r="M160">
        <v>-0.73016700000000001</v>
      </c>
      <c r="N160">
        <v>23.990499999999997</v>
      </c>
      <c r="O160">
        <v>-0.73016700000000001</v>
      </c>
      <c r="P160">
        <v>23.944469999999999</v>
      </c>
      <c r="Q160">
        <v>-0.73016700000000001</v>
      </c>
      <c r="R160">
        <v>23.916285999999999</v>
      </c>
      <c r="S160">
        <v>-0.73016700000000001</v>
      </c>
      <c r="T160">
        <v>23.882465999999997</v>
      </c>
    </row>
    <row r="161" spans="1:20" x14ac:dyDescent="0.45">
      <c r="A161">
        <v>-0.72015899999999999</v>
      </c>
      <c r="B161">
        <v>25.787651999999998</v>
      </c>
      <c r="C161">
        <v>-0.72015899999999999</v>
      </c>
      <c r="D161">
        <v>25.327323999999997</v>
      </c>
      <c r="E161">
        <v>-0.72015899999999999</v>
      </c>
      <c r="F161">
        <v>24.916789999999999</v>
      </c>
      <c r="G161">
        <v>-0.72015899999999999</v>
      </c>
      <c r="H161">
        <v>24.695081999999999</v>
      </c>
      <c r="I161">
        <v>-0.72015899999999999</v>
      </c>
      <c r="J161">
        <v>24.569198</v>
      </c>
      <c r="K161">
        <v>-0.72015899999999999</v>
      </c>
      <c r="L161">
        <v>24.489343999999999</v>
      </c>
      <c r="M161">
        <v>-0.72015899999999999</v>
      </c>
      <c r="N161">
        <v>24.431099999999997</v>
      </c>
      <c r="O161">
        <v>-0.72015899999999999</v>
      </c>
      <c r="P161">
        <v>24.404795999999997</v>
      </c>
      <c r="Q161">
        <v>-0.72015899999999999</v>
      </c>
      <c r="R161">
        <v>24.368155999999999</v>
      </c>
      <c r="S161">
        <v>-0.72015899999999999</v>
      </c>
      <c r="T161">
        <v>24.308031999999997</v>
      </c>
    </row>
    <row r="162" spans="1:20" x14ac:dyDescent="0.45">
      <c r="A162">
        <v>-0.71015200000000001</v>
      </c>
      <c r="B162">
        <v>26.294947999999998</v>
      </c>
      <c r="C162">
        <v>-0.71015200000000001</v>
      </c>
      <c r="D162">
        <v>25.750073999999998</v>
      </c>
      <c r="E162">
        <v>-0.71015200000000001</v>
      </c>
      <c r="F162">
        <v>25.327323999999997</v>
      </c>
      <c r="G162">
        <v>-0.71015200000000001</v>
      </c>
      <c r="H162">
        <v>25.120647999999999</v>
      </c>
      <c r="I162">
        <v>-0.71015200000000001</v>
      </c>
      <c r="J162">
        <v>24.98537</v>
      </c>
      <c r="K162">
        <v>-0.71015200000000001</v>
      </c>
      <c r="L162">
        <v>24.898001999999998</v>
      </c>
      <c r="M162">
        <v>-0.71015200000000001</v>
      </c>
      <c r="N162">
        <v>24.824725999999998</v>
      </c>
      <c r="O162">
        <v>-0.71015200000000001</v>
      </c>
      <c r="P162">
        <v>24.779629999999997</v>
      </c>
      <c r="Q162">
        <v>-0.71015200000000001</v>
      </c>
      <c r="R162">
        <v>24.741114</v>
      </c>
      <c r="S162">
        <v>-0.71015200000000001</v>
      </c>
      <c r="T162">
        <v>24.71575</v>
      </c>
    </row>
    <row r="163" spans="1:20" x14ac:dyDescent="0.45">
      <c r="A163">
        <v>-0.70014399999999999</v>
      </c>
      <c r="B163">
        <v>26.774065999999998</v>
      </c>
      <c r="C163">
        <v>-0.70014399999999999</v>
      </c>
      <c r="D163">
        <v>26.163428</v>
      </c>
      <c r="E163">
        <v>-0.70014399999999999</v>
      </c>
      <c r="F163">
        <v>25.712495999999998</v>
      </c>
      <c r="G163">
        <v>-0.70014399999999999</v>
      </c>
      <c r="H163">
        <v>25.468242</v>
      </c>
      <c r="I163">
        <v>-0.70014399999999999</v>
      </c>
      <c r="J163">
        <v>25.346115999999999</v>
      </c>
      <c r="K163">
        <v>-0.70014399999999999</v>
      </c>
      <c r="L163">
        <v>25.242775999999999</v>
      </c>
      <c r="M163">
        <v>-0.70014399999999999</v>
      </c>
      <c r="N163">
        <v>25.186409999999999</v>
      </c>
      <c r="O163">
        <v>-0.70014399999999999</v>
      </c>
      <c r="P163">
        <v>25.139437999999998</v>
      </c>
      <c r="Q163">
        <v>-0.70014399999999999</v>
      </c>
      <c r="R163">
        <v>25.101859999999999</v>
      </c>
      <c r="S163">
        <v>-0.70014399999999999</v>
      </c>
      <c r="T163">
        <v>25.064281999999999</v>
      </c>
    </row>
    <row r="164" spans="1:20" x14ac:dyDescent="0.45">
      <c r="A164">
        <v>-0.69013599999999997</v>
      </c>
      <c r="B164">
        <v>27.243783999999998</v>
      </c>
      <c r="C164">
        <v>-0.69013599999999997</v>
      </c>
      <c r="D164">
        <v>26.539203999999998</v>
      </c>
      <c r="E164">
        <v>-0.69013599999999997</v>
      </c>
      <c r="F164">
        <v>26.088273999999998</v>
      </c>
      <c r="G164">
        <v>-0.69013599999999997</v>
      </c>
      <c r="H164">
        <v>25.834622</v>
      </c>
      <c r="I164">
        <v>-0.69013599999999997</v>
      </c>
      <c r="J164">
        <v>25.703101999999998</v>
      </c>
      <c r="K164">
        <v>-0.69013599999999997</v>
      </c>
      <c r="L164">
        <v>25.599764</v>
      </c>
      <c r="M164">
        <v>-0.69013599999999997</v>
      </c>
      <c r="N164">
        <v>25.534001999999997</v>
      </c>
      <c r="O164">
        <v>-0.69013599999999997</v>
      </c>
      <c r="P164">
        <v>25.477636</v>
      </c>
      <c r="Q164">
        <v>-0.69013599999999997</v>
      </c>
      <c r="R164">
        <v>25.440058000000001</v>
      </c>
      <c r="S164">
        <v>-0.69013599999999997</v>
      </c>
      <c r="T164">
        <v>25.402480000000001</v>
      </c>
    </row>
    <row r="165" spans="1:20" x14ac:dyDescent="0.45">
      <c r="A165">
        <v>-0.68012799999999995</v>
      </c>
      <c r="B165">
        <v>27.722899999999999</v>
      </c>
      <c r="C165">
        <v>-0.68012799999999995</v>
      </c>
      <c r="D165">
        <v>26.924375999999999</v>
      </c>
      <c r="E165">
        <v>-0.68012799999999995</v>
      </c>
      <c r="F165">
        <v>26.435865999999997</v>
      </c>
      <c r="G165">
        <v>-0.68012799999999995</v>
      </c>
      <c r="H165">
        <v>26.172822</v>
      </c>
      <c r="I165">
        <v>-0.68012799999999995</v>
      </c>
      <c r="J165">
        <v>26.022511999999999</v>
      </c>
      <c r="K165">
        <v>-0.68012799999999995</v>
      </c>
      <c r="L165">
        <v>25.928567999999999</v>
      </c>
      <c r="M165">
        <v>-0.68012799999999995</v>
      </c>
      <c r="N165">
        <v>25.853411999999999</v>
      </c>
      <c r="O165">
        <v>-0.68012799999999995</v>
      </c>
      <c r="P165">
        <v>25.815833999999999</v>
      </c>
      <c r="Q165">
        <v>-0.68012799999999995</v>
      </c>
      <c r="R165">
        <v>25.768861999999999</v>
      </c>
      <c r="S165">
        <v>-0.68012799999999995</v>
      </c>
      <c r="T165">
        <v>25.740679999999998</v>
      </c>
    </row>
    <row r="166" spans="1:20" x14ac:dyDescent="0.45">
      <c r="A166">
        <v>-0.67011999999999994</v>
      </c>
      <c r="B166">
        <v>28.145647999999998</v>
      </c>
      <c r="C166">
        <v>-0.67011999999999994</v>
      </c>
      <c r="D166">
        <v>27.262571999999999</v>
      </c>
      <c r="E166">
        <v>-0.67011999999999994</v>
      </c>
      <c r="F166">
        <v>26.764669999999999</v>
      </c>
      <c r="G166">
        <v>-0.67011999999999994</v>
      </c>
      <c r="H166">
        <v>26.492231999999998</v>
      </c>
      <c r="I166">
        <v>-0.67011999999999994</v>
      </c>
      <c r="J166">
        <v>26.341922</v>
      </c>
      <c r="K166">
        <v>-0.67011999999999994</v>
      </c>
      <c r="L166">
        <v>26.257372</v>
      </c>
      <c r="M166">
        <v>-0.67011999999999994</v>
      </c>
      <c r="N166">
        <v>26.163428</v>
      </c>
      <c r="O166">
        <v>-0.67011999999999994</v>
      </c>
      <c r="P166">
        <v>26.107061999999999</v>
      </c>
      <c r="Q166">
        <v>-0.67011999999999994</v>
      </c>
      <c r="R166">
        <v>26.078878</v>
      </c>
      <c r="S166">
        <v>-0.67011999999999994</v>
      </c>
      <c r="T166">
        <v>26.050695999999999</v>
      </c>
    </row>
    <row r="167" spans="1:20" x14ac:dyDescent="0.45">
      <c r="A167">
        <v>-0.66011299999999995</v>
      </c>
      <c r="B167">
        <v>28.577791999999999</v>
      </c>
      <c r="C167">
        <v>-0.66011299999999995</v>
      </c>
      <c r="D167">
        <v>27.610167999999998</v>
      </c>
      <c r="E167">
        <v>-0.66011299999999995</v>
      </c>
      <c r="F167">
        <v>27.055897999999999</v>
      </c>
      <c r="G167">
        <v>-0.66011299999999995</v>
      </c>
      <c r="H167">
        <v>26.774065999999998</v>
      </c>
      <c r="I167">
        <v>-0.66011299999999995</v>
      </c>
      <c r="J167">
        <v>26.614359999999998</v>
      </c>
      <c r="K167">
        <v>-0.66011299999999995</v>
      </c>
      <c r="L167">
        <v>26.511022000000001</v>
      </c>
      <c r="M167">
        <v>-0.66011299999999995</v>
      </c>
      <c r="N167">
        <v>26.454653999999998</v>
      </c>
      <c r="O167">
        <v>-0.66011299999999995</v>
      </c>
      <c r="P167">
        <v>26.417078</v>
      </c>
      <c r="Q167">
        <v>-0.66011299999999995</v>
      </c>
      <c r="R167">
        <v>26.3795</v>
      </c>
      <c r="S167">
        <v>-0.66011299999999995</v>
      </c>
      <c r="T167">
        <v>26.332528</v>
      </c>
    </row>
    <row r="168" spans="1:20" x14ac:dyDescent="0.45">
      <c r="A168">
        <v>-0.65010499999999993</v>
      </c>
      <c r="B168">
        <v>28.944171999999998</v>
      </c>
      <c r="C168">
        <v>-0.65010499999999993</v>
      </c>
      <c r="D168">
        <v>27.901391999999998</v>
      </c>
      <c r="E168">
        <v>-0.65010499999999993</v>
      </c>
      <c r="F168">
        <v>27.337727999999998</v>
      </c>
      <c r="G168">
        <v>-0.65010499999999993</v>
      </c>
      <c r="H168">
        <v>27.065289999999997</v>
      </c>
      <c r="I168">
        <v>-0.65010499999999993</v>
      </c>
      <c r="J168">
        <v>26.896191999999999</v>
      </c>
      <c r="K168">
        <v>-0.65010499999999993</v>
      </c>
      <c r="L168">
        <v>26.802247999999999</v>
      </c>
      <c r="M168">
        <v>-0.65010499999999993</v>
      </c>
      <c r="N168">
        <v>26.727091999999999</v>
      </c>
      <c r="O168">
        <v>-0.65010499999999993</v>
      </c>
      <c r="P168">
        <v>26.670725999999998</v>
      </c>
      <c r="Q168">
        <v>-0.65010499999999993</v>
      </c>
      <c r="R168">
        <v>26.623753999999998</v>
      </c>
      <c r="S168">
        <v>-0.65010499999999993</v>
      </c>
      <c r="T168">
        <v>26.595571999999997</v>
      </c>
    </row>
    <row r="169" spans="1:20" x14ac:dyDescent="0.45">
      <c r="A169">
        <v>-0.64009699999999992</v>
      </c>
      <c r="B169">
        <v>29.282371999999999</v>
      </c>
      <c r="C169">
        <v>-0.64009699999999992</v>
      </c>
      <c r="D169">
        <v>28.173831999999997</v>
      </c>
      <c r="E169">
        <v>-0.64009699999999992</v>
      </c>
      <c r="F169">
        <v>27.591377999999999</v>
      </c>
      <c r="G169">
        <v>-0.64009699999999992</v>
      </c>
      <c r="H169">
        <v>27.290755999999998</v>
      </c>
      <c r="I169">
        <v>-0.64009699999999992</v>
      </c>
      <c r="J169">
        <v>27.140445999999997</v>
      </c>
      <c r="K169">
        <v>-0.64009699999999992</v>
      </c>
      <c r="L169">
        <v>27.046502</v>
      </c>
      <c r="M169">
        <v>-0.64009699999999992</v>
      </c>
      <c r="N169">
        <v>26.980741999999999</v>
      </c>
      <c r="O169">
        <v>-0.64009699999999992</v>
      </c>
      <c r="P169">
        <v>26.933767999999997</v>
      </c>
      <c r="Q169">
        <v>-0.64009699999999992</v>
      </c>
      <c r="R169">
        <v>26.91498</v>
      </c>
      <c r="S169">
        <v>-0.64009699999999992</v>
      </c>
      <c r="T169">
        <v>26.858613999999999</v>
      </c>
    </row>
    <row r="170" spans="1:20" x14ac:dyDescent="0.45">
      <c r="A170">
        <v>-0.63008900000000001</v>
      </c>
      <c r="B170">
        <v>29.564204</v>
      </c>
      <c r="C170">
        <v>-0.63008900000000001</v>
      </c>
      <c r="D170">
        <v>28.418085999999999</v>
      </c>
      <c r="E170">
        <v>-0.63008900000000001</v>
      </c>
      <c r="F170">
        <v>27.826238</v>
      </c>
      <c r="G170">
        <v>-0.63008900000000001</v>
      </c>
      <c r="H170">
        <v>27.535011999999998</v>
      </c>
      <c r="I170">
        <v>-0.63008900000000001</v>
      </c>
      <c r="J170">
        <v>27.384701999999997</v>
      </c>
      <c r="K170">
        <v>-0.63008900000000001</v>
      </c>
      <c r="L170">
        <v>27.290755999999998</v>
      </c>
      <c r="M170">
        <v>-0.63008900000000001</v>
      </c>
      <c r="N170">
        <v>27.215602000000001</v>
      </c>
      <c r="O170">
        <v>-0.63008900000000001</v>
      </c>
      <c r="P170">
        <v>27.178023999999997</v>
      </c>
      <c r="Q170">
        <v>-0.63008900000000001</v>
      </c>
      <c r="R170">
        <v>27.140445999999997</v>
      </c>
      <c r="S170">
        <v>-0.63008900000000001</v>
      </c>
      <c r="T170">
        <v>27.112261999999998</v>
      </c>
    </row>
    <row r="171" spans="1:20" x14ac:dyDescent="0.45">
      <c r="A171">
        <v>-0.62008200000000002</v>
      </c>
      <c r="B171">
        <v>29.799063999999998</v>
      </c>
      <c r="C171">
        <v>-0.62008200000000002</v>
      </c>
      <c r="D171">
        <v>28.615368</v>
      </c>
      <c r="E171">
        <v>-0.62008200000000002</v>
      </c>
      <c r="F171">
        <v>28.014125999999997</v>
      </c>
      <c r="G171">
        <v>-0.62008200000000002</v>
      </c>
      <c r="H171">
        <v>27.732294</v>
      </c>
      <c r="I171">
        <v>-0.62008200000000002</v>
      </c>
      <c r="J171">
        <v>27.572588</v>
      </c>
      <c r="K171">
        <v>-0.62008200000000002</v>
      </c>
      <c r="L171">
        <v>27.488039999999998</v>
      </c>
      <c r="M171">
        <v>-0.62008200000000002</v>
      </c>
      <c r="N171">
        <v>27.431673999999997</v>
      </c>
      <c r="O171">
        <v>-0.62008200000000002</v>
      </c>
      <c r="P171">
        <v>27.394093999999999</v>
      </c>
      <c r="Q171">
        <v>-0.62008200000000002</v>
      </c>
      <c r="R171">
        <v>27.365911999999998</v>
      </c>
      <c r="S171">
        <v>-0.62008200000000002</v>
      </c>
      <c r="T171">
        <v>27.328333999999998</v>
      </c>
    </row>
    <row r="172" spans="1:20" x14ac:dyDescent="0.45">
      <c r="A172">
        <v>-0.61007400000000001</v>
      </c>
      <c r="B172">
        <v>29.939979999999998</v>
      </c>
      <c r="C172">
        <v>-0.61007400000000001</v>
      </c>
      <c r="D172">
        <v>28.775074</v>
      </c>
      <c r="E172">
        <v>-0.61007400000000001</v>
      </c>
      <c r="F172">
        <v>28.202016</v>
      </c>
      <c r="G172">
        <v>-0.61007400000000001</v>
      </c>
      <c r="H172">
        <v>27.920182</v>
      </c>
      <c r="I172">
        <v>-0.61007400000000001</v>
      </c>
      <c r="J172">
        <v>27.769871999999999</v>
      </c>
      <c r="K172">
        <v>-0.61007400000000001</v>
      </c>
      <c r="L172">
        <v>27.694716</v>
      </c>
      <c r="M172">
        <v>-0.61007400000000001</v>
      </c>
      <c r="N172">
        <v>27.628955999999999</v>
      </c>
      <c r="O172">
        <v>-0.61007400000000001</v>
      </c>
      <c r="P172">
        <v>27.591377999999999</v>
      </c>
      <c r="Q172">
        <v>-0.61007400000000001</v>
      </c>
      <c r="R172">
        <v>27.563195999999998</v>
      </c>
      <c r="S172">
        <v>-0.61007400000000001</v>
      </c>
      <c r="T172">
        <v>27.553799999999999</v>
      </c>
    </row>
    <row r="173" spans="1:20" x14ac:dyDescent="0.45">
      <c r="A173">
        <v>-0.60006599999999999</v>
      </c>
      <c r="B173">
        <v>29.977557999999998</v>
      </c>
      <c r="C173">
        <v>-0.60006599999999999</v>
      </c>
      <c r="D173">
        <v>28.887808</v>
      </c>
      <c r="E173">
        <v>-0.60006599999999999</v>
      </c>
      <c r="F173">
        <v>28.305353999999998</v>
      </c>
      <c r="G173">
        <v>-0.60006599999999999</v>
      </c>
      <c r="H173">
        <v>28.051703999999997</v>
      </c>
      <c r="I173">
        <v>-0.60006599999999999</v>
      </c>
      <c r="J173">
        <v>27.920182</v>
      </c>
      <c r="K173">
        <v>-0.60006599999999999</v>
      </c>
      <c r="L173">
        <v>27.835632</v>
      </c>
      <c r="M173">
        <v>-0.60006599999999999</v>
      </c>
      <c r="N173">
        <v>27.78866</v>
      </c>
      <c r="O173">
        <v>-0.60006599999999999</v>
      </c>
      <c r="P173">
        <v>27.779266</v>
      </c>
      <c r="Q173">
        <v>-0.60006599999999999</v>
      </c>
      <c r="R173">
        <v>27.760477999999999</v>
      </c>
      <c r="S173">
        <v>-0.60006599999999999</v>
      </c>
      <c r="T173">
        <v>27.732294</v>
      </c>
    </row>
    <row r="174" spans="1:20" x14ac:dyDescent="0.45">
      <c r="A174">
        <v>-0.59005799999999997</v>
      </c>
      <c r="B174">
        <v>29.883613999999998</v>
      </c>
      <c r="C174">
        <v>-0.59005799999999997</v>
      </c>
      <c r="D174">
        <v>28.925383999999998</v>
      </c>
      <c r="E174">
        <v>-0.59005799999999997</v>
      </c>
      <c r="F174">
        <v>28.380509999999997</v>
      </c>
      <c r="G174">
        <v>-0.59005799999999997</v>
      </c>
      <c r="H174">
        <v>28.155041999999998</v>
      </c>
      <c r="I174">
        <v>-0.59005799999999997</v>
      </c>
      <c r="J174">
        <v>28.051703999999997</v>
      </c>
      <c r="K174">
        <v>-0.59005799999999997</v>
      </c>
      <c r="L174">
        <v>27.967153999999997</v>
      </c>
      <c r="M174">
        <v>-0.59005799999999997</v>
      </c>
      <c r="N174">
        <v>27.938972</v>
      </c>
      <c r="O174">
        <v>-0.59005799999999997</v>
      </c>
      <c r="P174">
        <v>27.901391999999998</v>
      </c>
      <c r="Q174">
        <v>-0.59005799999999997</v>
      </c>
      <c r="R174">
        <v>27.891999999999999</v>
      </c>
      <c r="S174">
        <v>-0.59005799999999997</v>
      </c>
      <c r="T174">
        <v>27.901391999999998</v>
      </c>
    </row>
    <row r="175" spans="1:20" x14ac:dyDescent="0.45">
      <c r="A175">
        <v>-0.58004999999999995</v>
      </c>
      <c r="B175">
        <v>29.667541999999997</v>
      </c>
      <c r="C175">
        <v>-0.58004999999999995</v>
      </c>
      <c r="D175">
        <v>28.897199999999998</v>
      </c>
      <c r="E175">
        <v>-0.58004999999999995</v>
      </c>
      <c r="F175">
        <v>28.427479999999999</v>
      </c>
      <c r="G175">
        <v>-0.58004999999999995</v>
      </c>
      <c r="H175">
        <v>28.220803999999998</v>
      </c>
      <c r="I175">
        <v>-0.58004999999999995</v>
      </c>
      <c r="J175">
        <v>28.117466</v>
      </c>
      <c r="K175">
        <v>-0.58004999999999995</v>
      </c>
      <c r="L175">
        <v>28.070494</v>
      </c>
      <c r="M175">
        <v>-0.58004999999999995</v>
      </c>
      <c r="N175">
        <v>28.042309999999997</v>
      </c>
      <c r="O175">
        <v>-0.58004999999999995</v>
      </c>
      <c r="P175">
        <v>28.032913999999998</v>
      </c>
      <c r="Q175">
        <v>-0.58004999999999995</v>
      </c>
      <c r="R175">
        <v>28.032913999999998</v>
      </c>
      <c r="S175">
        <v>-0.58004999999999995</v>
      </c>
      <c r="T175">
        <v>28.042309999999997</v>
      </c>
    </row>
    <row r="176" spans="1:20" x14ac:dyDescent="0.45">
      <c r="A176">
        <v>-0.57004299999999997</v>
      </c>
      <c r="B176">
        <v>29.348133999999998</v>
      </c>
      <c r="C176">
        <v>-0.57004299999999997</v>
      </c>
      <c r="D176">
        <v>28.831439999999997</v>
      </c>
      <c r="E176">
        <v>-0.57004299999999997</v>
      </c>
      <c r="F176">
        <v>28.455663999999999</v>
      </c>
      <c r="G176">
        <v>-0.57004299999999997</v>
      </c>
      <c r="H176">
        <v>28.286563999999998</v>
      </c>
      <c r="I176">
        <v>-0.57004299999999997</v>
      </c>
      <c r="J176">
        <v>28.211407999999999</v>
      </c>
      <c r="K176">
        <v>-0.57004299999999997</v>
      </c>
      <c r="L176">
        <v>28.183225999999998</v>
      </c>
      <c r="M176">
        <v>-0.57004299999999997</v>
      </c>
      <c r="N176">
        <v>28.164435999999998</v>
      </c>
      <c r="O176">
        <v>-0.57004299999999997</v>
      </c>
      <c r="P176">
        <v>28.155041999999998</v>
      </c>
      <c r="Q176">
        <v>-0.57004299999999997</v>
      </c>
      <c r="R176">
        <v>28.164435999999998</v>
      </c>
      <c r="S176">
        <v>-0.57004299999999997</v>
      </c>
      <c r="T176">
        <v>28.192619999999998</v>
      </c>
    </row>
    <row r="177" spans="1:20" x14ac:dyDescent="0.45">
      <c r="A177">
        <v>-0.56003499999999995</v>
      </c>
      <c r="B177">
        <v>29.01933</v>
      </c>
      <c r="C177">
        <v>-0.56003499999999995</v>
      </c>
      <c r="D177">
        <v>28.765677999999998</v>
      </c>
      <c r="E177">
        <v>-0.56003499999999995</v>
      </c>
      <c r="F177">
        <v>28.455663999999999</v>
      </c>
      <c r="G177">
        <v>-0.56003499999999995</v>
      </c>
      <c r="H177">
        <v>28.342929999999999</v>
      </c>
      <c r="I177">
        <v>-0.56003499999999995</v>
      </c>
      <c r="J177">
        <v>28.295957999999999</v>
      </c>
      <c r="K177">
        <v>-0.56003499999999995</v>
      </c>
      <c r="L177">
        <v>28.277169999999998</v>
      </c>
      <c r="M177">
        <v>-0.56003499999999995</v>
      </c>
      <c r="N177">
        <v>28.286563999999998</v>
      </c>
      <c r="O177">
        <v>-0.56003499999999995</v>
      </c>
      <c r="P177">
        <v>28.305353999999998</v>
      </c>
      <c r="Q177">
        <v>-0.56003499999999995</v>
      </c>
      <c r="R177">
        <v>28.342929999999999</v>
      </c>
      <c r="S177">
        <v>-0.56003499999999995</v>
      </c>
      <c r="T177">
        <v>28.342929999999999</v>
      </c>
    </row>
    <row r="178" spans="1:20" x14ac:dyDescent="0.45">
      <c r="A178">
        <v>-0.55002699999999993</v>
      </c>
      <c r="B178">
        <v>28.737496</v>
      </c>
      <c r="C178">
        <v>-0.55002699999999993</v>
      </c>
      <c r="D178">
        <v>28.718705999999997</v>
      </c>
      <c r="E178">
        <v>-0.55002699999999993</v>
      </c>
      <c r="F178">
        <v>28.549607999999999</v>
      </c>
      <c r="G178">
        <v>-0.55002699999999993</v>
      </c>
      <c r="H178">
        <v>28.455663999999999</v>
      </c>
      <c r="I178">
        <v>-0.55002699999999993</v>
      </c>
      <c r="J178">
        <v>28.446269999999998</v>
      </c>
      <c r="K178">
        <v>-0.55002699999999993</v>
      </c>
      <c r="L178">
        <v>28.446269999999998</v>
      </c>
      <c r="M178">
        <v>-0.55002699999999993</v>
      </c>
      <c r="N178">
        <v>28.465057999999999</v>
      </c>
      <c r="O178">
        <v>-0.55002699999999993</v>
      </c>
      <c r="P178">
        <v>28.483847999999998</v>
      </c>
      <c r="Q178">
        <v>-0.55002699999999993</v>
      </c>
      <c r="R178">
        <v>28.521424</v>
      </c>
      <c r="S178">
        <v>-0.55002699999999993</v>
      </c>
      <c r="T178">
        <v>28.568396</v>
      </c>
    </row>
    <row r="179" spans="1:20" x14ac:dyDescent="0.45">
      <c r="A179">
        <v>-0.54001900000000003</v>
      </c>
      <c r="B179">
        <v>28.587183999999997</v>
      </c>
      <c r="C179">
        <v>-0.54001900000000003</v>
      </c>
      <c r="D179">
        <v>28.765677999999998</v>
      </c>
      <c r="E179">
        <v>-0.54001900000000003</v>
      </c>
      <c r="F179">
        <v>28.662341999999999</v>
      </c>
      <c r="G179">
        <v>-0.54001900000000003</v>
      </c>
      <c r="H179">
        <v>28.634157999999999</v>
      </c>
      <c r="I179">
        <v>-0.54001900000000003</v>
      </c>
      <c r="J179">
        <v>28.634157999999999</v>
      </c>
      <c r="K179">
        <v>-0.54001900000000003</v>
      </c>
      <c r="L179">
        <v>28.662341999999999</v>
      </c>
      <c r="M179">
        <v>-0.54001900000000003</v>
      </c>
      <c r="N179">
        <v>28.699918</v>
      </c>
      <c r="O179">
        <v>-0.54001900000000003</v>
      </c>
      <c r="P179">
        <v>28.756283999999997</v>
      </c>
      <c r="Q179">
        <v>-0.54001900000000003</v>
      </c>
      <c r="R179">
        <v>28.803255999999998</v>
      </c>
      <c r="S179">
        <v>-0.54001900000000003</v>
      </c>
      <c r="T179">
        <v>28.831439999999997</v>
      </c>
    </row>
    <row r="180" spans="1:20" x14ac:dyDescent="0.45">
      <c r="A180">
        <v>-0.53001199999999993</v>
      </c>
      <c r="B180">
        <v>28.549607999999999</v>
      </c>
      <c r="C180">
        <v>-0.53001199999999993</v>
      </c>
      <c r="D180">
        <v>28.897199999999998</v>
      </c>
      <c r="E180">
        <v>-0.53001199999999993</v>
      </c>
      <c r="F180">
        <v>28.887808</v>
      </c>
      <c r="G180">
        <v>-0.53001199999999993</v>
      </c>
      <c r="H180">
        <v>28.906596</v>
      </c>
      <c r="I180">
        <v>-0.53001199999999993</v>
      </c>
      <c r="J180">
        <v>28.944171999999998</v>
      </c>
      <c r="K180">
        <v>-0.53001199999999993</v>
      </c>
      <c r="L180">
        <v>28.981749999999998</v>
      </c>
      <c r="M180">
        <v>-0.53001199999999993</v>
      </c>
      <c r="N180">
        <v>29.01933</v>
      </c>
      <c r="O180">
        <v>-0.53001199999999993</v>
      </c>
      <c r="P180">
        <v>29.047509999999999</v>
      </c>
      <c r="Q180">
        <v>-0.53001199999999993</v>
      </c>
      <c r="R180">
        <v>29.103877999999998</v>
      </c>
      <c r="S180">
        <v>-0.53001199999999993</v>
      </c>
      <c r="T180">
        <v>29.179031999999999</v>
      </c>
    </row>
    <row r="181" spans="1:20" x14ac:dyDescent="0.45">
      <c r="A181">
        <v>-0.52000400000000002</v>
      </c>
      <c r="B181">
        <v>28.718705999999997</v>
      </c>
      <c r="C181">
        <v>-0.52000400000000002</v>
      </c>
      <c r="D181">
        <v>29.141455999999998</v>
      </c>
      <c r="E181">
        <v>-0.52000400000000002</v>
      </c>
      <c r="F181">
        <v>29.188427999999998</v>
      </c>
      <c r="G181">
        <v>-0.52000400000000002</v>
      </c>
      <c r="H181">
        <v>29.235399999999998</v>
      </c>
      <c r="I181">
        <v>-0.52000400000000002</v>
      </c>
      <c r="J181">
        <v>29.291765999999999</v>
      </c>
      <c r="K181">
        <v>-0.52000400000000002</v>
      </c>
      <c r="L181">
        <v>29.348133999999998</v>
      </c>
      <c r="M181">
        <v>-0.52000400000000002</v>
      </c>
      <c r="N181">
        <v>29.413893999999999</v>
      </c>
      <c r="O181">
        <v>-0.52000400000000002</v>
      </c>
      <c r="P181">
        <v>29.489048</v>
      </c>
      <c r="Q181">
        <v>-0.52000400000000002</v>
      </c>
      <c r="R181">
        <v>29.545415999999999</v>
      </c>
      <c r="S181">
        <v>-0.52000400000000002</v>
      </c>
      <c r="T181">
        <v>29.592388</v>
      </c>
    </row>
    <row r="182" spans="1:20" x14ac:dyDescent="0.45">
      <c r="A182">
        <v>-0.509996</v>
      </c>
      <c r="B182">
        <v>28.991145999999997</v>
      </c>
      <c r="C182">
        <v>-0.509996</v>
      </c>
      <c r="D182">
        <v>29.507835999999998</v>
      </c>
      <c r="E182">
        <v>-0.509996</v>
      </c>
      <c r="F182">
        <v>29.629966</v>
      </c>
      <c r="G182">
        <v>-0.509996</v>
      </c>
      <c r="H182">
        <v>29.705119999999997</v>
      </c>
      <c r="I182">
        <v>-0.509996</v>
      </c>
      <c r="J182">
        <v>29.780275999999997</v>
      </c>
      <c r="K182">
        <v>-0.509996</v>
      </c>
      <c r="L182">
        <v>29.855432</v>
      </c>
      <c r="M182">
        <v>-0.509996</v>
      </c>
      <c r="N182">
        <v>29.911797999999997</v>
      </c>
      <c r="O182">
        <v>-0.509996</v>
      </c>
      <c r="P182">
        <v>29.996345999999999</v>
      </c>
      <c r="Q182">
        <v>-0.509996</v>
      </c>
      <c r="R182">
        <v>30.062107999999998</v>
      </c>
      <c r="S182">
        <v>-0.509996</v>
      </c>
      <c r="T182">
        <v>30.118473999999999</v>
      </c>
    </row>
    <row r="183" spans="1:20" x14ac:dyDescent="0.45">
      <c r="S183">
        <v>-0.49998799999999999</v>
      </c>
      <c r="T183">
        <v>30.738503999999999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2026-02-27T12:03:38Z</dcterms:created>
  <dcterms:modified xsi:type="dcterms:W3CDTF">2026-02-27T12:17:34Z</dcterms:modified>
</cp:coreProperties>
</file>