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04660E41-D47C-456A-BF91-DCDF164A6182}" xr6:coauthVersionLast="47" xr6:coauthVersionMax="47" xr10:uidLastSave="{00000000-0000-0000-0000-000000000000}"/>
  <bookViews>
    <workbookView xWindow="6120" yWindow="-15915" windowWidth="21600" windowHeight="11715" xr2:uid="{9988EEF1-4070-4F95-984B-6F6B8408C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<sst xmlns="http://schemas.openxmlformats.org/spreadsheetml/2006/main" count="30" uniqueCount="12">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</sst>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-3.4127009999999998</c:v>
                </c:pt>
                <c:pt idx="1">
                  <c:v>-3.1283089999999998</c:v>
                </c:pt>
                <c:pt idx="2">
                  <c:v>-3.6022959999999999</c:v>
                </c:pt>
                <c:pt idx="3">
                  <c:v>-2.357996</c:v>
                </c:pt>
                <c:pt idx="4">
                  <c:v>-2.9874209999999999</c:v>
                </c:pt>
                <c:pt idx="5">
                  <c:v>-3.297437</c:v>
                </c:pt>
                <c:pt idx="6">
                  <c:v>-3.56142</c:v>
                </c:pt>
                <c:pt idx="7">
                  <c:v>-4.1053559999999996</c:v>
                </c:pt>
                <c:pt idx="8">
                  <c:v>-4.1682990000000002</c:v>
                </c:pt>
                <c:pt idx="9">
                  <c:v>-4.7272660000000002</c:v>
                </c:pt>
                <c:pt idx="10">
                  <c:v>-4.9226700000000001</c:v>
                </c:pt>
                <c:pt idx="11">
                  <c:v>-5.3059620000000001</c:v>
                </c:pt>
                <c:pt idx="12">
                  <c:v>-5.5746419999999999</c:v>
                </c:pt>
                <c:pt idx="13">
                  <c:v>-5.98048</c:v>
                </c:pt>
                <c:pt idx="14">
                  <c:v>-6.1307909999999994</c:v>
                </c:pt>
                <c:pt idx="15">
                  <c:v>-6.5723279999999997</c:v>
                </c:pt>
                <c:pt idx="16">
                  <c:v>-6.777126</c:v>
                </c:pt>
                <c:pt idx="17">
                  <c:v>-7.1801459999999997</c:v>
                </c:pt>
                <c:pt idx="18">
                  <c:v>-7.3379719999999997</c:v>
                </c:pt>
                <c:pt idx="19">
                  <c:v>-7.7682359999999999</c:v>
                </c:pt>
                <c:pt idx="20">
                  <c:v>-7.8386939999999994</c:v>
                </c:pt>
                <c:pt idx="21">
                  <c:v>-8.3760549999999991</c:v>
                </c:pt>
                <c:pt idx="22">
                  <c:v>-8.450270999999999</c:v>
                </c:pt>
                <c:pt idx="23">
                  <c:v>-8.8335629999999998</c:v>
                </c:pt>
                <c:pt idx="24">
                  <c:v>-8.9547499999999989</c:v>
                </c:pt>
                <c:pt idx="25">
                  <c:v>-9.5334459999999996</c:v>
                </c:pt>
                <c:pt idx="26">
                  <c:v>-9.5033829999999995</c:v>
                </c:pt>
                <c:pt idx="27">
                  <c:v>-10.295332</c:v>
                </c:pt>
                <c:pt idx="28">
                  <c:v>-10.464432</c:v>
                </c:pt>
                <c:pt idx="29">
                  <c:v>-11.355960999999999</c:v>
                </c:pt>
                <c:pt idx="30">
                  <c:v>-12.067117999999999</c:v>
                </c:pt>
                <c:pt idx="31">
                  <c:v>-14.07846</c:v>
                </c:pt>
                <c:pt idx="32">
                  <c:v>-16.430820000000001</c:v>
                </c:pt>
                <c:pt idx="33">
                  <c:v>-18.736207999999998</c:v>
                </c:pt>
                <c:pt idx="34">
                  <c:v>-19.822202000000001</c:v>
                </c:pt>
                <c:pt idx="35">
                  <c:v>-21.234179999999999</c:v>
                </c:pt>
                <c:pt idx="36">
                  <c:v>-22.123832</c:v>
                </c:pt>
                <c:pt idx="37">
                  <c:v>-23.495415999999999</c:v>
                </c:pt>
                <c:pt idx="38">
                  <c:v>-24.170873999999998</c:v>
                </c:pt>
                <c:pt idx="39">
                  <c:v>-25.266261999999998</c:v>
                </c:pt>
                <c:pt idx="40">
                  <c:v>-25.67492</c:v>
                </c:pt>
                <c:pt idx="41">
                  <c:v>-26.163428</c:v>
                </c:pt>
                <c:pt idx="42">
                  <c:v>-26.135245999999999</c:v>
                </c:pt>
                <c:pt idx="43">
                  <c:v>-26.417078</c:v>
                </c:pt>
                <c:pt idx="44">
                  <c:v>-25.900383999999999</c:v>
                </c:pt>
                <c:pt idx="45">
                  <c:v>-26.426469999999998</c:v>
                </c:pt>
                <c:pt idx="46">
                  <c:v>-26.031905999999999</c:v>
                </c:pt>
                <c:pt idx="47">
                  <c:v>-26.257372</c:v>
                </c:pt>
                <c:pt idx="48">
                  <c:v>-25.665523999999998</c:v>
                </c:pt>
                <c:pt idx="49">
                  <c:v>-25.844017999999998</c:v>
                </c:pt>
                <c:pt idx="50">
                  <c:v>-25.599764</c:v>
                </c:pt>
                <c:pt idx="51">
                  <c:v>-25.787651999999998</c:v>
                </c:pt>
                <c:pt idx="52">
                  <c:v>-25.411875999999999</c:v>
                </c:pt>
                <c:pt idx="53">
                  <c:v>-25.731285999999997</c:v>
                </c:pt>
                <c:pt idx="54">
                  <c:v>-25.25217</c:v>
                </c:pt>
                <c:pt idx="55">
                  <c:v>-25.440058000000001</c:v>
                </c:pt>
                <c:pt idx="56">
                  <c:v>-25.083071999999998</c:v>
                </c:pt>
                <c:pt idx="57">
                  <c:v>-25.42127</c:v>
                </c:pt>
                <c:pt idx="58">
                  <c:v>-25.007915999999998</c:v>
                </c:pt>
                <c:pt idx="59">
                  <c:v>-25.449453999999999</c:v>
                </c:pt>
                <c:pt idx="60">
                  <c:v>-25.130042</c:v>
                </c:pt>
                <c:pt idx="61">
                  <c:v>-25.458845999999998</c:v>
                </c:pt>
                <c:pt idx="62">
                  <c:v>-25.308536</c:v>
                </c:pt>
                <c:pt idx="63">
                  <c:v>-25.599764</c:v>
                </c:pt>
                <c:pt idx="64">
                  <c:v>-25.317931999999999</c:v>
                </c:pt>
                <c:pt idx="65">
                  <c:v>-25.787651999999998</c:v>
                </c:pt>
                <c:pt idx="66">
                  <c:v>-25.468242</c:v>
                </c:pt>
                <c:pt idx="67">
                  <c:v>-25.994327999999999</c:v>
                </c:pt>
                <c:pt idx="68">
                  <c:v>-25.853411999999999</c:v>
                </c:pt>
                <c:pt idx="69">
                  <c:v>-26.3795</c:v>
                </c:pt>
                <c:pt idx="70">
                  <c:v>-26.370103999999998</c:v>
                </c:pt>
                <c:pt idx="71">
                  <c:v>-26.877403999999999</c:v>
                </c:pt>
                <c:pt idx="72">
                  <c:v>-27.281364</c:v>
                </c:pt>
                <c:pt idx="73">
                  <c:v>-27.835632</c:v>
                </c:pt>
                <c:pt idx="74">
                  <c:v>-28.023522</c:v>
                </c:pt>
                <c:pt idx="75">
                  <c:v>-28.709313999999999</c:v>
                </c:pt>
                <c:pt idx="76">
                  <c:v>-28.925383999999998</c:v>
                </c:pt>
                <c:pt idx="77">
                  <c:v>-29.479654</c:v>
                </c:pt>
                <c:pt idx="78">
                  <c:v>-29.573597999999997</c:v>
                </c:pt>
                <c:pt idx="79">
                  <c:v>-29.996345999999999</c:v>
                </c:pt>
                <c:pt idx="80">
                  <c:v>-30.212418</c:v>
                </c:pt>
                <c:pt idx="81">
                  <c:v>-30.870023999999997</c:v>
                </c:pt>
                <c:pt idx="82">
                  <c:v>-31.320959999999999</c:v>
                </c:pt>
                <c:pt idx="83">
                  <c:v>-32.166454000000002</c:v>
                </c:pt>
                <c:pt idx="84">
                  <c:v>-32.523441999999996</c:v>
                </c:pt>
                <c:pt idx="85">
                  <c:v>-33.491067999999999</c:v>
                </c:pt>
                <c:pt idx="86">
                  <c:v>-33.810476000000001</c:v>
                </c:pt>
                <c:pt idx="87">
                  <c:v>-34.787495999999997</c:v>
                </c:pt>
                <c:pt idx="88">
                  <c:v>-35.586019999999998</c:v>
                </c:pt>
                <c:pt idx="89">
                  <c:v>-36.826084000000002</c:v>
                </c:pt>
                <c:pt idx="90">
                  <c:v>-37.587027999999997</c:v>
                </c:pt>
                <c:pt idx="91">
                  <c:v>-32.683146000000001</c:v>
                </c:pt>
                <c:pt idx="92">
                  <c:v>-29.056905999999998</c:v>
                </c:pt>
                <c:pt idx="93">
                  <c:v>-26.651935999999999</c:v>
                </c:pt>
                <c:pt idx="94">
                  <c:v>-24.378491999999998</c:v>
                </c:pt>
                <c:pt idx="95">
                  <c:v>-22.912962</c:v>
                </c:pt>
                <c:pt idx="96">
                  <c:v>-21.325305999999998</c:v>
                </c:pt>
                <c:pt idx="97">
                  <c:v>-20.113427999999999</c:v>
                </c:pt>
                <c:pt idx="98">
                  <c:v>-18.9861</c:v>
                </c:pt>
                <c:pt idx="99">
                  <c:v>-18.11242</c:v>
                </c:pt>
                <c:pt idx="100">
                  <c:v>-17.097823999999999</c:v>
                </c:pt>
                <c:pt idx="101">
                  <c:v>-16.402636999999999</c:v>
                </c:pt>
                <c:pt idx="102">
                  <c:v>-15.688663</c:v>
                </c:pt>
                <c:pt idx="103">
                  <c:v>-15.143787</c:v>
                </c:pt>
                <c:pt idx="104">
                  <c:v>-14.504966999999999</c:v>
                </c:pt>
                <c:pt idx="105">
                  <c:v>-14.025851999999999</c:v>
                </c:pt>
                <c:pt idx="106">
                  <c:v>-13.452793</c:v>
                </c:pt>
                <c:pt idx="107">
                  <c:v>-13.058228</c:v>
                </c:pt>
                <c:pt idx="108">
                  <c:v>-12.475774999999999</c:v>
                </c:pt>
                <c:pt idx="109">
                  <c:v>-12.118786999999999</c:v>
                </c:pt>
                <c:pt idx="110">
                  <c:v>-11.611488999999999</c:v>
                </c:pt>
                <c:pt idx="111">
                  <c:v>-11.348445999999999</c:v>
                </c:pt>
                <c:pt idx="112">
                  <c:v>-10.761294999999999</c:v>
                </c:pt>
                <c:pt idx="113">
                  <c:v>-10.471007</c:v>
                </c:pt>
                <c:pt idx="114">
                  <c:v>-9.858492</c:v>
                </c:pt>
                <c:pt idx="115">
                  <c:v>-9.7579719999999988</c:v>
                </c:pt>
                <c:pt idx="116">
                  <c:v>-9.2563110000000002</c:v>
                </c:pt>
                <c:pt idx="117">
                  <c:v>-9.0543309999999995</c:v>
                </c:pt>
                <c:pt idx="118">
                  <c:v>-8.6710390000000004</c:v>
                </c:pt>
                <c:pt idx="119">
                  <c:v>-8.4587249999999994</c:v>
                </c:pt>
                <c:pt idx="120">
                  <c:v>-8.1656189999999995</c:v>
                </c:pt>
                <c:pt idx="121">
                  <c:v>-7.8603009999999998</c:v>
                </c:pt>
                <c:pt idx="122">
                  <c:v>-7.5690749999999998</c:v>
                </c:pt>
                <c:pt idx="123">
                  <c:v>-7.2975759999999994</c:v>
                </c:pt>
                <c:pt idx="124">
                  <c:v>-7.0288959999999996</c:v>
                </c:pt>
                <c:pt idx="125">
                  <c:v>-6.7564589999999995</c:v>
                </c:pt>
                <c:pt idx="126">
                  <c:v>-6.491536</c:v>
                </c:pt>
                <c:pt idx="127">
                  <c:v>-6.2510389999999996</c:v>
                </c:pt>
                <c:pt idx="128">
                  <c:v>-5.9917539999999994</c:v>
                </c:pt>
                <c:pt idx="129">
                  <c:v>-5.7033449999999997</c:v>
                </c:pt>
                <c:pt idx="130">
                  <c:v>-5.5436399999999999</c:v>
                </c:pt>
                <c:pt idx="131">
                  <c:v>-5.2439589999999994</c:v>
                </c:pt>
                <c:pt idx="132">
                  <c:v>-5.0579489999999998</c:v>
                </c:pt>
                <c:pt idx="133">
                  <c:v>-4.8334229999999998</c:v>
                </c:pt>
                <c:pt idx="134">
                  <c:v>-4.7094170000000002</c:v>
                </c:pt>
                <c:pt idx="135">
                  <c:v>-4.2613029999999998</c:v>
                </c:pt>
                <c:pt idx="136">
                  <c:v>-3.9531669999999997</c:v>
                </c:pt>
                <c:pt idx="137">
                  <c:v>-3.740853</c:v>
                </c:pt>
                <c:pt idx="138">
                  <c:v>-3.3923199999999998</c:v>
                </c:pt>
                <c:pt idx="139">
                  <c:v>-3.1565209999999997</c:v>
                </c:pt>
                <c:pt idx="140">
                  <c:v>-2.911327</c:v>
                </c:pt>
                <c:pt idx="141">
                  <c:v>-2.631373</c:v>
                </c:pt>
                <c:pt idx="142">
                  <c:v>-2.303509</c:v>
                </c:pt>
                <c:pt idx="143">
                  <c:v>-1.8647899999999999</c:v>
                </c:pt>
                <c:pt idx="144">
                  <c:v>-1.3819169999999998</c:v>
                </c:pt>
                <c:pt idx="145">
                  <c:v>-0.90186299999999997</c:v>
                </c:pt>
                <c:pt idx="146">
                  <c:v>-0.57963500000000001</c:v>
                </c:pt>
                <c:pt idx="147">
                  <c:v>0.319409</c:v>
                </c:pt>
                <c:pt idx="148">
                  <c:v>0.96292599999999995</c:v>
                </c:pt>
                <c:pt idx="149">
                  <c:v>1.9781799999999998</c:v>
                </c:pt>
                <c:pt idx="150">
                  <c:v>2.811652</c:v>
                </c:pt>
                <c:pt idx="151">
                  <c:v>4.0705970000000002</c:v>
                </c:pt>
                <c:pt idx="152">
                  <c:v>5.4994869999999993</c:v>
                </c:pt>
                <c:pt idx="153">
                  <c:v>7.4770099999999999</c:v>
                </c:pt>
                <c:pt idx="154">
                  <c:v>9.5804179999999999</c:v>
                </c:pt>
                <c:pt idx="155">
                  <c:v>12.212731</c:v>
                </c:pt>
                <c:pt idx="156">
                  <c:v>14.385657999999999</c:v>
                </c:pt>
                <c:pt idx="157">
                  <c:v>16.062559999999998</c:v>
                </c:pt>
                <c:pt idx="158">
                  <c:v>17.167341999999998</c:v>
                </c:pt>
                <c:pt idx="159">
                  <c:v>17.8428</c:v>
                </c:pt>
                <c:pt idx="160">
                  <c:v>18.021293999999997</c:v>
                </c:pt>
                <c:pt idx="161">
                  <c:v>17.804283999999999</c:v>
                </c:pt>
                <c:pt idx="162">
                  <c:v>17.471722</c:v>
                </c:pt>
                <c:pt idx="163">
                  <c:v>17.092185999999998</c:v>
                </c:pt>
                <c:pt idx="164">
                  <c:v>16.484369000000001</c:v>
                </c:pt>
                <c:pt idx="165">
                  <c:v>16.285208000000001</c:v>
                </c:pt>
                <c:pt idx="166">
                  <c:v>15.942311999999999</c:v>
                </c:pt>
                <c:pt idx="167">
                  <c:v>15.978009999999999</c:v>
                </c:pt>
                <c:pt idx="168">
                  <c:v>15.760999</c:v>
                </c:pt>
                <c:pt idx="169">
                  <c:v>15.824881999999999</c:v>
                </c:pt>
                <c:pt idx="170">
                  <c:v>15.455681999999999</c:v>
                </c:pt>
                <c:pt idx="171">
                  <c:v>15.648266999999999</c:v>
                </c:pt>
                <c:pt idx="172">
                  <c:v>15.393678</c:v>
                </c:pt>
                <c:pt idx="173">
                  <c:v>15.480106999999999</c:v>
                </c:pt>
                <c:pt idx="174">
                  <c:v>15.119361</c:v>
                </c:pt>
                <c:pt idx="175">
                  <c:v>15.536472</c:v>
                </c:pt>
                <c:pt idx="176">
                  <c:v>15.287521999999999</c:v>
                </c:pt>
                <c:pt idx="177">
                  <c:v>15.437831999999998</c:v>
                </c:pt>
                <c:pt idx="178">
                  <c:v>15.432195</c:v>
                </c:pt>
                <c:pt idx="179">
                  <c:v>15.872791999999999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38-4578-A143-F3314C9E20E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15.698996999999999</c:v>
                </c:pt>
                <c:pt idx="1">
                  <c:v>12.580992</c:v>
                </c:pt>
                <c:pt idx="2">
                  <c:v>10.107443999999999</c:v>
                </c:pt>
                <c:pt idx="3">
                  <c:v>8.5451540000000001</c:v>
                </c:pt>
                <c:pt idx="4">
                  <c:v>6.7987329999999995</c:v>
                </c:pt>
                <c:pt idx="5">
                  <c:v>5.9645099999999998</c:v>
                </c:pt>
                <c:pt idx="6">
                  <c:v>4.6173510000000002</c:v>
                </c:pt>
                <c:pt idx="7">
                  <c:v>3.917468</c:v>
                </c:pt>
                <c:pt idx="8">
                  <c:v>2.802352</c:v>
                </c:pt>
                <c:pt idx="9">
                  <c:v>2.3843009999999998</c:v>
                </c:pt>
                <c:pt idx="10">
                  <c:v>1.4749219999999998</c:v>
                </c:pt>
                <c:pt idx="11">
                  <c:v>1.1508149999999999</c:v>
                </c:pt>
                <c:pt idx="12">
                  <c:v>0.39174599999999998</c:v>
                </c:pt>
                <c:pt idx="13">
                  <c:v>2.9122668000000001E-2</c:v>
                </c:pt>
                <c:pt idx="14">
                  <c:v>-0.66859999999999997</c:v>
                </c:pt>
                <c:pt idx="15">
                  <c:v>-0.96161099999999999</c:v>
                </c:pt>
                <c:pt idx="16">
                  <c:v>-1.5717779999999999</c:v>
                </c:pt>
                <c:pt idx="17">
                  <c:v>-1.675492</c:v>
                </c:pt>
                <c:pt idx="18">
                  <c:v>-2.436909</c:v>
                </c:pt>
                <c:pt idx="19">
                  <c:v>-2.5441929999999999</c:v>
                </c:pt>
                <c:pt idx="20">
                  <c:v>-3.2514049999999997</c:v>
                </c:pt>
                <c:pt idx="21">
                  <c:v>-3.2081899999999997</c:v>
                </c:pt>
                <c:pt idx="22">
                  <c:v>-3.9945019999999998</c:v>
                </c:pt>
                <c:pt idx="23">
                  <c:v>-4.1044169999999998</c:v>
                </c:pt>
                <c:pt idx="24">
                  <c:v>-4.832484</c:v>
                </c:pt>
                <c:pt idx="25">
                  <c:v>-4.9517929999999994</c:v>
                </c:pt>
                <c:pt idx="26">
                  <c:v>-5.5783999999999994</c:v>
                </c:pt>
                <c:pt idx="27">
                  <c:v>-5.8602319999999999</c:v>
                </c:pt>
                <c:pt idx="28">
                  <c:v>-6.8926769999999999</c:v>
                </c:pt>
                <c:pt idx="29">
                  <c:v>-7.8603009999999998</c:v>
                </c:pt>
                <c:pt idx="30">
                  <c:v>-9.7908530000000003</c:v>
                </c:pt>
                <c:pt idx="31">
                  <c:v>-12.025782</c:v>
                </c:pt>
                <c:pt idx="32">
                  <c:v>-15.163514999999999</c:v>
                </c:pt>
                <c:pt idx="33">
                  <c:v>-17.214313999999998</c:v>
                </c:pt>
                <c:pt idx="34">
                  <c:v>-19.08662</c:v>
                </c:pt>
                <c:pt idx="35">
                  <c:v>-20.234617999999998</c:v>
                </c:pt>
                <c:pt idx="36">
                  <c:v>-21.154329999999998</c:v>
                </c:pt>
                <c:pt idx="37">
                  <c:v>-21.18627</c:v>
                </c:pt>
                <c:pt idx="38">
                  <c:v>-20.936848999999999</c:v>
                </c:pt>
                <c:pt idx="39">
                  <c:v>-20.76634</c:v>
                </c:pt>
                <c:pt idx="40">
                  <c:v>-20.640456</c:v>
                </c:pt>
                <c:pt idx="41">
                  <c:v>-20.096519999999998</c:v>
                </c:pt>
                <c:pt idx="42">
                  <c:v>-20.051425999999999</c:v>
                </c:pt>
                <c:pt idx="43">
                  <c:v>-19.522521999999999</c:v>
                </c:pt>
                <c:pt idx="44">
                  <c:v>-19.477425999999998</c:v>
                </c:pt>
                <c:pt idx="45">
                  <c:v>-19.127955999999998</c:v>
                </c:pt>
                <c:pt idx="46">
                  <c:v>-19.247263999999998</c:v>
                </c:pt>
                <c:pt idx="47">
                  <c:v>-18.806667999999998</c:v>
                </c:pt>
                <c:pt idx="48">
                  <c:v>-18.956037999999999</c:v>
                </c:pt>
                <c:pt idx="49">
                  <c:v>-18.602808</c:v>
                </c:pt>
                <c:pt idx="50">
                  <c:v>-18.543623999999998</c:v>
                </c:pt>
                <c:pt idx="51">
                  <c:v>-18.442163999999998</c:v>
                </c:pt>
                <c:pt idx="52">
                  <c:v>-18.605627999999999</c:v>
                </c:pt>
                <c:pt idx="53">
                  <c:v>-18.447800000000001</c:v>
                </c:pt>
                <c:pt idx="54">
                  <c:v>-18.543623999999998</c:v>
                </c:pt>
                <c:pt idx="55">
                  <c:v>-18.319095999999998</c:v>
                </c:pt>
                <c:pt idx="56">
                  <c:v>-18.429949999999998</c:v>
                </c:pt>
                <c:pt idx="57">
                  <c:v>-18.493831999999998</c:v>
                </c:pt>
                <c:pt idx="58">
                  <c:v>-18.559594000000001</c:v>
                </c:pt>
                <c:pt idx="59">
                  <c:v>-18.561471999999998</c:v>
                </c:pt>
                <c:pt idx="60">
                  <c:v>-18.704267999999999</c:v>
                </c:pt>
                <c:pt idx="61">
                  <c:v>-18.610323999999999</c:v>
                </c:pt>
                <c:pt idx="62">
                  <c:v>-18.874306000000001</c:v>
                </c:pt>
                <c:pt idx="63">
                  <c:v>-18.771908</c:v>
                </c:pt>
                <c:pt idx="64">
                  <c:v>-19.08756</c:v>
                </c:pt>
                <c:pt idx="65">
                  <c:v>-19.094134</c:v>
                </c:pt>
                <c:pt idx="66">
                  <c:v>-19.349661999999999</c:v>
                </c:pt>
                <c:pt idx="67">
                  <c:v>-19.511247999999998</c:v>
                </c:pt>
                <c:pt idx="68">
                  <c:v>-19.646528</c:v>
                </c:pt>
                <c:pt idx="69">
                  <c:v>-19.858840000000001</c:v>
                </c:pt>
                <c:pt idx="70">
                  <c:v>-20.243071999999998</c:v>
                </c:pt>
                <c:pt idx="71">
                  <c:v>-20.244009999999999</c:v>
                </c:pt>
                <c:pt idx="72">
                  <c:v>-20.726883999999998</c:v>
                </c:pt>
                <c:pt idx="73">
                  <c:v>-20.946714</c:v>
                </c:pt>
                <c:pt idx="74">
                  <c:v>-21.641897999999998</c:v>
                </c:pt>
                <c:pt idx="75">
                  <c:v>-21.748994</c:v>
                </c:pt>
                <c:pt idx="76">
                  <c:v>-22.304203999999999</c:v>
                </c:pt>
                <c:pt idx="77">
                  <c:v>-22.385935999999997</c:v>
                </c:pt>
                <c:pt idx="78">
                  <c:v>-23.104609999999997</c:v>
                </c:pt>
                <c:pt idx="79">
                  <c:v>-23.381743999999998</c:v>
                </c:pt>
                <c:pt idx="80">
                  <c:v>-24.015865999999999</c:v>
                </c:pt>
                <c:pt idx="81">
                  <c:v>-24.514709999999997</c:v>
                </c:pt>
                <c:pt idx="82">
                  <c:v>-25.052070000000001</c:v>
                </c:pt>
                <c:pt idx="83">
                  <c:v>-25.693707999999997</c:v>
                </c:pt>
                <c:pt idx="84">
                  <c:v>-26.473441999999999</c:v>
                </c:pt>
                <c:pt idx="85">
                  <c:v>-27.159233999999998</c:v>
                </c:pt>
                <c:pt idx="86">
                  <c:v>-28.155041999999998</c:v>
                </c:pt>
                <c:pt idx="87">
                  <c:v>-28.962961999999997</c:v>
                </c:pt>
                <c:pt idx="88">
                  <c:v>-30.17484</c:v>
                </c:pt>
                <c:pt idx="89">
                  <c:v>-31.198831999999999</c:v>
                </c:pt>
                <c:pt idx="90">
                  <c:v>-32.410708</c:v>
                </c:pt>
                <c:pt idx="91">
                  <c:v>-27.751082</c:v>
                </c:pt>
                <c:pt idx="92">
                  <c:v>-24.810634</c:v>
                </c:pt>
                <c:pt idx="93">
                  <c:v>-22.358691999999998</c:v>
                </c:pt>
                <c:pt idx="94">
                  <c:v>-20.592544</c:v>
                </c:pt>
                <c:pt idx="95">
                  <c:v>-18.873367999999999</c:v>
                </c:pt>
                <c:pt idx="96">
                  <c:v>-17.605121999999998</c:v>
                </c:pt>
                <c:pt idx="97">
                  <c:v>-16.618708999999999</c:v>
                </c:pt>
                <c:pt idx="98">
                  <c:v>-15.566533999999999</c:v>
                </c:pt>
                <c:pt idx="99">
                  <c:v>-14.805588</c:v>
                </c:pt>
                <c:pt idx="100">
                  <c:v>-13.89433</c:v>
                </c:pt>
                <c:pt idx="101">
                  <c:v>-13.349454999999999</c:v>
                </c:pt>
                <c:pt idx="102">
                  <c:v>-12.447590999999999</c:v>
                </c:pt>
                <c:pt idx="103">
                  <c:v>-11.968477</c:v>
                </c:pt>
                <c:pt idx="104">
                  <c:v>-11.376628</c:v>
                </c:pt>
                <c:pt idx="105">
                  <c:v>-11.019641</c:v>
                </c:pt>
                <c:pt idx="106">
                  <c:v>-10.262452</c:v>
                </c:pt>
                <c:pt idx="107">
                  <c:v>-10.054834999999999</c:v>
                </c:pt>
                <c:pt idx="108">
                  <c:v>-9.5127790000000001</c:v>
                </c:pt>
                <c:pt idx="109">
                  <c:v>-9.1623669999999997</c:v>
                </c:pt>
                <c:pt idx="110">
                  <c:v>-8.7349209999999999</c:v>
                </c:pt>
                <c:pt idx="111">
                  <c:v>-8.388266999999999</c:v>
                </c:pt>
                <c:pt idx="112">
                  <c:v>-7.9551849999999993</c:v>
                </c:pt>
                <c:pt idx="113">
                  <c:v>-7.6940200000000001</c:v>
                </c:pt>
                <c:pt idx="114">
                  <c:v>-7.1979949999999997</c:v>
                </c:pt>
                <c:pt idx="115">
                  <c:v>-7.0054099999999995</c:v>
                </c:pt>
                <c:pt idx="116">
                  <c:v>-6.5366289999999996</c:v>
                </c:pt>
                <c:pt idx="117">
                  <c:v>-6.4417459999999993</c:v>
                </c:pt>
                <c:pt idx="118">
                  <c:v>-6.0434229999999998</c:v>
                </c:pt>
                <c:pt idx="119">
                  <c:v>-6.0763029999999993</c:v>
                </c:pt>
                <c:pt idx="120">
                  <c:v>-5.5408219999999995</c:v>
                </c:pt>
                <c:pt idx="121">
                  <c:v>-5.5116990000000001</c:v>
                </c:pt>
                <c:pt idx="122">
                  <c:v>-5.1124369999999999</c:v>
                </c:pt>
                <c:pt idx="123">
                  <c:v>-5.1039819999999994</c:v>
                </c:pt>
                <c:pt idx="124">
                  <c:v>-4.5854099999999995</c:v>
                </c:pt>
                <c:pt idx="125">
                  <c:v>-4.625807</c:v>
                </c:pt>
                <c:pt idx="126">
                  <c:v>-4.1776929999999997</c:v>
                </c:pt>
                <c:pt idx="127">
                  <c:v>-4.2519089999999995</c:v>
                </c:pt>
                <c:pt idx="128">
                  <c:v>-3.7060939999999998</c:v>
                </c:pt>
                <c:pt idx="129">
                  <c:v>-3.7774909999999999</c:v>
                </c:pt>
                <c:pt idx="130">
                  <c:v>-3.3190439999999999</c:v>
                </c:pt>
                <c:pt idx="131">
                  <c:v>-3.324681</c:v>
                </c:pt>
                <c:pt idx="132">
                  <c:v>-2.862476</c:v>
                </c:pt>
                <c:pt idx="133">
                  <c:v>-2.8756279999999999</c:v>
                </c:pt>
                <c:pt idx="134">
                  <c:v>-2.2997510000000001</c:v>
                </c:pt>
                <c:pt idx="135">
                  <c:v>-2.3899369999999998</c:v>
                </c:pt>
                <c:pt idx="136">
                  <c:v>-2.0254339999999997</c:v>
                </c:pt>
                <c:pt idx="137">
                  <c:v>-1.9709459999999999</c:v>
                </c:pt>
                <c:pt idx="138">
                  <c:v>-1.4298279999999999</c:v>
                </c:pt>
                <c:pt idx="139">
                  <c:v>-1.508742</c:v>
                </c:pt>
                <c:pt idx="140">
                  <c:v>-0.86522499999999991</c:v>
                </c:pt>
                <c:pt idx="141">
                  <c:v>-0.90749899999999994</c:v>
                </c:pt>
                <c:pt idx="142">
                  <c:v>-0.30343899999999996</c:v>
                </c:pt>
                <c:pt idx="143">
                  <c:v>-0.21907699999999999</c:v>
                </c:pt>
                <c:pt idx="144">
                  <c:v>0.37436700000000001</c:v>
                </c:pt>
                <c:pt idx="145">
                  <c:v>0.59851699999999997</c:v>
                </c:pt>
                <c:pt idx="146">
                  <c:v>1.324047</c:v>
                </c:pt>
                <c:pt idx="147">
                  <c:v>1.5669869999999999</c:v>
                </c:pt>
                <c:pt idx="148">
                  <c:v>2.5593179999999998</c:v>
                </c:pt>
                <c:pt idx="149">
                  <c:v>3.0560009999999997</c:v>
                </c:pt>
                <c:pt idx="150">
                  <c:v>4.363702</c:v>
                </c:pt>
                <c:pt idx="151">
                  <c:v>5.2430189999999994</c:v>
                </c:pt>
                <c:pt idx="152">
                  <c:v>7.2055109999999996</c:v>
                </c:pt>
                <c:pt idx="153">
                  <c:v>8.8053790000000003</c:v>
                </c:pt>
                <c:pt idx="154">
                  <c:v>11.473390999999999</c:v>
                </c:pt>
                <c:pt idx="155">
                  <c:v>13.768445999999999</c:v>
                </c:pt>
                <c:pt idx="156">
                  <c:v>16.591466</c:v>
                </c:pt>
                <c:pt idx="157">
                  <c:v>18.082357999999999</c:v>
                </c:pt>
                <c:pt idx="158">
                  <c:v>19.720741999999998</c:v>
                </c:pt>
                <c:pt idx="159">
                  <c:v>19.701015999999999</c:v>
                </c:pt>
                <c:pt idx="160">
                  <c:v>19.745638</c:v>
                </c:pt>
                <c:pt idx="161">
                  <c:v>19.79214</c:v>
                </c:pt>
                <c:pt idx="162">
                  <c:v>19.768653999999998</c:v>
                </c:pt>
                <c:pt idx="163">
                  <c:v>18.875243999999999</c:v>
                </c:pt>
                <c:pt idx="164">
                  <c:v>18.883702</c:v>
                </c:pt>
                <c:pt idx="165">
                  <c:v>18.167847999999999</c:v>
                </c:pt>
                <c:pt idx="166">
                  <c:v>18.158452</c:v>
                </c:pt>
                <c:pt idx="167">
                  <c:v>17.934866</c:v>
                </c:pt>
                <c:pt idx="168">
                  <c:v>17.855951999999998</c:v>
                </c:pt>
                <c:pt idx="169">
                  <c:v>17.329865999999999</c:v>
                </c:pt>
                <c:pt idx="170">
                  <c:v>17.566603999999998</c:v>
                </c:pt>
                <c:pt idx="171">
                  <c:v>17.261285999999998</c:v>
                </c:pt>
                <c:pt idx="172">
                  <c:v>17.318591999999999</c:v>
                </c:pt>
                <c:pt idx="173">
                  <c:v>16.97006</c:v>
                </c:pt>
                <c:pt idx="174">
                  <c:v>17.266923999999999</c:v>
                </c:pt>
                <c:pt idx="175">
                  <c:v>16.904299999999999</c:v>
                </c:pt>
                <c:pt idx="176">
                  <c:v>17.216193999999998</c:v>
                </c:pt>
                <c:pt idx="177">
                  <c:v>17.017032</c:v>
                </c:pt>
                <c:pt idx="178">
                  <c:v>17.377776000000001</c:v>
                </c:pt>
                <c:pt idx="179">
                  <c:v>17.341138000000001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38-4578-A143-F3314C9E20E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17.708459999999999</c:v>
                </c:pt>
                <c:pt idx="1">
                  <c:v>13.980758999999999</c:v>
                </c:pt>
                <c:pt idx="2">
                  <c:v>11.837893999999999</c:v>
                </c:pt>
                <c:pt idx="3">
                  <c:v>9.7335459999999987</c:v>
                </c:pt>
                <c:pt idx="4">
                  <c:v>8.528243999999999</c:v>
                </c:pt>
                <c:pt idx="5">
                  <c:v>7.0166839999999997</c:v>
                </c:pt>
                <c:pt idx="6">
                  <c:v>6.1242149999999995</c:v>
                </c:pt>
                <c:pt idx="7">
                  <c:v>4.8897899999999996</c:v>
                </c:pt>
                <c:pt idx="8">
                  <c:v>4.3712179999999998</c:v>
                </c:pt>
                <c:pt idx="9">
                  <c:v>3.3350149999999998</c:v>
                </c:pt>
                <c:pt idx="10">
                  <c:v>2.899114</c:v>
                </c:pt>
                <c:pt idx="11">
                  <c:v>2.038586</c:v>
                </c:pt>
                <c:pt idx="12">
                  <c:v>1.5096809999999998</c:v>
                </c:pt>
                <c:pt idx="13">
                  <c:v>0.86898199999999992</c:v>
                </c:pt>
                <c:pt idx="14">
                  <c:v>0.66512399999999994</c:v>
                </c:pt>
                <c:pt idx="15">
                  <c:v>-0.15312799999999999</c:v>
                </c:pt>
                <c:pt idx="16">
                  <c:v>-0.46295599999999998</c:v>
                </c:pt>
                <c:pt idx="17">
                  <c:v>-1.0448459999999999</c:v>
                </c:pt>
                <c:pt idx="18">
                  <c:v>-1.288537</c:v>
                </c:pt>
                <c:pt idx="19">
                  <c:v>-1.8910939999999998</c:v>
                </c:pt>
                <c:pt idx="20">
                  <c:v>-2.157613</c:v>
                </c:pt>
                <c:pt idx="21">
                  <c:v>-2.5556549999999998</c:v>
                </c:pt>
                <c:pt idx="22">
                  <c:v>-2.8878409999999999</c:v>
                </c:pt>
                <c:pt idx="23">
                  <c:v>-3.4148669999999997</c:v>
                </c:pt>
                <c:pt idx="24">
                  <c:v>-3.6375150000000001</c:v>
                </c:pt>
                <c:pt idx="25">
                  <c:v>-4.1542069999999995</c:v>
                </c:pt>
                <c:pt idx="26">
                  <c:v>-4.6445949999999998</c:v>
                </c:pt>
                <c:pt idx="27">
                  <c:v>-5.3773589999999993</c:v>
                </c:pt>
                <c:pt idx="28">
                  <c:v>-6.0819399999999995</c:v>
                </c:pt>
                <c:pt idx="29">
                  <c:v>-7.5568619999999997</c:v>
                </c:pt>
                <c:pt idx="30">
                  <c:v>-9.3709229999999994</c:v>
                </c:pt>
                <c:pt idx="31">
                  <c:v>-12.477653999999999</c:v>
                </c:pt>
                <c:pt idx="32">
                  <c:v>-15.320402</c:v>
                </c:pt>
                <c:pt idx="33">
                  <c:v>-17.607939999999999</c:v>
                </c:pt>
                <c:pt idx="34">
                  <c:v>-18.925975999999999</c:v>
                </c:pt>
                <c:pt idx="35">
                  <c:v>-19.988481999999998</c:v>
                </c:pt>
                <c:pt idx="36">
                  <c:v>-20.544633999999999</c:v>
                </c:pt>
                <c:pt idx="37">
                  <c:v>-20.561541999999999</c:v>
                </c:pt>
                <c:pt idx="38">
                  <c:v>-20.238375999999999</c:v>
                </c:pt>
                <c:pt idx="39">
                  <c:v>-19.921782</c:v>
                </c:pt>
                <c:pt idx="40">
                  <c:v>-19.397573999999999</c:v>
                </c:pt>
                <c:pt idx="41">
                  <c:v>-18.937248</c:v>
                </c:pt>
                <c:pt idx="42">
                  <c:v>-18.706146</c:v>
                </c:pt>
                <c:pt idx="43">
                  <c:v>-18.337885999999997</c:v>
                </c:pt>
                <c:pt idx="44">
                  <c:v>-18.161272</c:v>
                </c:pt>
                <c:pt idx="45">
                  <c:v>-17.953654</c:v>
                </c:pt>
                <c:pt idx="46">
                  <c:v>-17.743217999999999</c:v>
                </c:pt>
                <c:pt idx="47">
                  <c:v>-17.711279999999999</c:v>
                </c:pt>
                <c:pt idx="48">
                  <c:v>-17.582573999999997</c:v>
                </c:pt>
                <c:pt idx="49">
                  <c:v>-17.607939999999999</c:v>
                </c:pt>
                <c:pt idx="50">
                  <c:v>-17.389990000000001</c:v>
                </c:pt>
                <c:pt idx="51">
                  <c:v>-17.331745999999999</c:v>
                </c:pt>
                <c:pt idx="52">
                  <c:v>-17.285712</c:v>
                </c:pt>
                <c:pt idx="53">
                  <c:v>-17.174858</c:v>
                </c:pt>
                <c:pt idx="54">
                  <c:v>-17.090308</c:v>
                </c:pt>
                <c:pt idx="55">
                  <c:v>-17.029243999999998</c:v>
                </c:pt>
                <c:pt idx="56">
                  <c:v>-17.101582000000001</c:v>
                </c:pt>
                <c:pt idx="57">
                  <c:v>-17.029243999999998</c:v>
                </c:pt>
                <c:pt idx="58">
                  <c:v>-17.220890000000001</c:v>
                </c:pt>
                <c:pt idx="59">
                  <c:v>-17.244375999999999</c:v>
                </c:pt>
                <c:pt idx="60">
                  <c:v>-17.425688000000001</c:v>
                </c:pt>
                <c:pt idx="61">
                  <c:v>-17.463266000000001</c:v>
                </c:pt>
                <c:pt idx="62">
                  <c:v>-17.630485999999998</c:v>
                </c:pt>
                <c:pt idx="63">
                  <c:v>-17.629545999999998</c:v>
                </c:pt>
                <c:pt idx="64">
                  <c:v>-17.677457999999998</c:v>
                </c:pt>
                <c:pt idx="65">
                  <c:v>-17.722552</c:v>
                </c:pt>
                <c:pt idx="66">
                  <c:v>-18.124631999999998</c:v>
                </c:pt>
                <c:pt idx="67">
                  <c:v>-18.085176000000001</c:v>
                </c:pt>
                <c:pt idx="68">
                  <c:v>-18.475984</c:v>
                </c:pt>
                <c:pt idx="69">
                  <c:v>-18.476921999999998</c:v>
                </c:pt>
                <c:pt idx="70">
                  <c:v>-18.836729999999999</c:v>
                </c:pt>
                <c:pt idx="71">
                  <c:v>-19.00207</c:v>
                </c:pt>
                <c:pt idx="72">
                  <c:v>-19.359057999999997</c:v>
                </c:pt>
                <c:pt idx="73">
                  <c:v>-19.594856</c:v>
                </c:pt>
                <c:pt idx="74">
                  <c:v>-20.084305999999998</c:v>
                </c:pt>
                <c:pt idx="75">
                  <c:v>-20.276892</c:v>
                </c:pt>
                <c:pt idx="76">
                  <c:v>-20.961743999999999</c:v>
                </c:pt>
                <c:pt idx="77">
                  <c:v>-21.012473999999997</c:v>
                </c:pt>
                <c:pt idx="78">
                  <c:v>-21.691689999999998</c:v>
                </c:pt>
                <c:pt idx="79">
                  <c:v>-21.781873999999998</c:v>
                </c:pt>
                <c:pt idx="80">
                  <c:v>-22.677163999999998</c:v>
                </c:pt>
                <c:pt idx="81">
                  <c:v>-23.004087999999999</c:v>
                </c:pt>
                <c:pt idx="82">
                  <c:v>-23.638211999999999</c:v>
                </c:pt>
                <c:pt idx="83">
                  <c:v>-24.155843999999998</c:v>
                </c:pt>
                <c:pt idx="84">
                  <c:v>-24.962823999999998</c:v>
                </c:pt>
                <c:pt idx="85">
                  <c:v>-25.543398</c:v>
                </c:pt>
                <c:pt idx="86">
                  <c:v>-26.492231999999998</c:v>
                </c:pt>
                <c:pt idx="87">
                  <c:v>-27.290755999999998</c:v>
                </c:pt>
                <c:pt idx="88">
                  <c:v>-28.436874</c:v>
                </c:pt>
                <c:pt idx="89">
                  <c:v>-29.319949999999999</c:v>
                </c:pt>
                <c:pt idx="90">
                  <c:v>-30.785477999999998</c:v>
                </c:pt>
                <c:pt idx="91">
                  <c:v>-26.050695999999999</c:v>
                </c:pt>
                <c:pt idx="92">
                  <c:v>-23.345105999999998</c:v>
                </c:pt>
                <c:pt idx="93">
                  <c:v>-20.987109999999998</c:v>
                </c:pt>
                <c:pt idx="94">
                  <c:v>-19.380665999999998</c:v>
                </c:pt>
                <c:pt idx="95">
                  <c:v>-17.680275999999999</c:v>
                </c:pt>
                <c:pt idx="96">
                  <c:v>-16.590525</c:v>
                </c:pt>
                <c:pt idx="97">
                  <c:v>-15.303491999999999</c:v>
                </c:pt>
                <c:pt idx="98">
                  <c:v>-14.645883</c:v>
                </c:pt>
                <c:pt idx="99">
                  <c:v>-13.227326999999999</c:v>
                </c:pt>
                <c:pt idx="100">
                  <c:v>-12.907916999999999</c:v>
                </c:pt>
                <c:pt idx="101">
                  <c:v>-11.799377</c:v>
                </c:pt>
                <c:pt idx="102">
                  <c:v>-11.545727999999999</c:v>
                </c:pt>
                <c:pt idx="103">
                  <c:v>-10.756598</c:v>
                </c:pt>
                <c:pt idx="104">
                  <c:v>-10.41746</c:v>
                </c:pt>
                <c:pt idx="105">
                  <c:v>-9.5597499999999993</c:v>
                </c:pt>
                <c:pt idx="106">
                  <c:v>-9.621753</c:v>
                </c:pt>
                <c:pt idx="107">
                  <c:v>-8.923748999999999</c:v>
                </c:pt>
                <c:pt idx="108">
                  <c:v>-8.8138339999999999</c:v>
                </c:pt>
                <c:pt idx="109">
                  <c:v>-8.0002779999999998</c:v>
                </c:pt>
                <c:pt idx="110">
                  <c:v>-7.8950609999999992</c:v>
                </c:pt>
                <c:pt idx="111">
                  <c:v>-7.202693</c:v>
                </c:pt>
                <c:pt idx="112">
                  <c:v>-7.1529029999999993</c:v>
                </c:pt>
                <c:pt idx="113">
                  <c:v>-6.5601149999999997</c:v>
                </c:pt>
                <c:pt idx="114">
                  <c:v>-6.5666919999999998</c:v>
                </c:pt>
                <c:pt idx="115">
                  <c:v>-5.8433219999999997</c:v>
                </c:pt>
                <c:pt idx="116">
                  <c:v>-5.8320489999999996</c:v>
                </c:pt>
                <c:pt idx="117">
                  <c:v>-5.1631669999999996</c:v>
                </c:pt>
                <c:pt idx="118">
                  <c:v>-5.4309069999999995</c:v>
                </c:pt>
                <c:pt idx="119">
                  <c:v>-4.7732989999999997</c:v>
                </c:pt>
                <c:pt idx="120">
                  <c:v>-4.8540909999999995</c:v>
                </c:pt>
                <c:pt idx="121">
                  <c:v>-4.3796729999999995</c:v>
                </c:pt>
                <c:pt idx="122">
                  <c:v>-4.5572270000000001</c:v>
                </c:pt>
                <c:pt idx="123">
                  <c:v>-3.7464899999999997</c:v>
                </c:pt>
                <c:pt idx="124">
                  <c:v>-3.9484689999999998</c:v>
                </c:pt>
                <c:pt idx="125">
                  <c:v>-3.4984769999999998</c:v>
                </c:pt>
                <c:pt idx="126">
                  <c:v>-3.558602</c:v>
                </c:pt>
                <c:pt idx="127">
                  <c:v>-3.0466059999999997</c:v>
                </c:pt>
                <c:pt idx="128">
                  <c:v>-3.1114279999999996</c:v>
                </c:pt>
                <c:pt idx="129">
                  <c:v>-2.6633139999999997</c:v>
                </c:pt>
                <c:pt idx="130">
                  <c:v>-2.6426469999999997</c:v>
                </c:pt>
                <c:pt idx="131">
                  <c:v>-2.2189589999999999</c:v>
                </c:pt>
                <c:pt idx="132">
                  <c:v>-2.2931749999999997</c:v>
                </c:pt>
                <c:pt idx="133">
                  <c:v>-1.8384849999999999</c:v>
                </c:pt>
                <c:pt idx="134">
                  <c:v>-1.7980889999999998</c:v>
                </c:pt>
                <c:pt idx="135">
                  <c:v>-1.383796</c:v>
                </c:pt>
                <c:pt idx="136">
                  <c:v>-1.3725229999999999</c:v>
                </c:pt>
                <c:pt idx="137">
                  <c:v>-0.79100899999999996</c:v>
                </c:pt>
                <c:pt idx="138">
                  <c:v>-0.83516199999999996</c:v>
                </c:pt>
                <c:pt idx="139">
                  <c:v>-0.48662999999999995</c:v>
                </c:pt>
                <c:pt idx="140">
                  <c:v>-0.452434</c:v>
                </c:pt>
                <c:pt idx="141">
                  <c:v>0.13077017600000002</c:v>
                </c:pt>
                <c:pt idx="142">
                  <c:v>0.16458999999999999</c:v>
                </c:pt>
                <c:pt idx="143">
                  <c:v>0.65046799999999994</c:v>
                </c:pt>
                <c:pt idx="144">
                  <c:v>0.92873099999999997</c:v>
                </c:pt>
                <c:pt idx="145">
                  <c:v>1.5433129999999999</c:v>
                </c:pt>
                <c:pt idx="146">
                  <c:v>1.601934</c:v>
                </c:pt>
                <c:pt idx="147">
                  <c:v>2.5151650000000001</c:v>
                </c:pt>
                <c:pt idx="148">
                  <c:v>2.8915979999999997</c:v>
                </c:pt>
                <c:pt idx="149">
                  <c:v>4.0987799999999996</c:v>
                </c:pt>
                <c:pt idx="150">
                  <c:v>4.8061790000000002</c:v>
                </c:pt>
                <c:pt idx="151">
                  <c:v>6.1232749999999996</c:v>
                </c:pt>
                <c:pt idx="152">
                  <c:v>7.4788879999999995</c:v>
                </c:pt>
                <c:pt idx="153">
                  <c:v>9.4845949999999988</c:v>
                </c:pt>
                <c:pt idx="154">
                  <c:v>11.555121999999999</c:v>
                </c:pt>
                <c:pt idx="155">
                  <c:v>14.488996</c:v>
                </c:pt>
                <c:pt idx="156">
                  <c:v>16.556705000000001</c:v>
                </c:pt>
                <c:pt idx="157">
                  <c:v>19.112924</c:v>
                </c:pt>
                <c:pt idx="158">
                  <c:v>19.837233999999999</c:v>
                </c:pt>
                <c:pt idx="159">
                  <c:v>20.848071999999998</c:v>
                </c:pt>
                <c:pt idx="160">
                  <c:v>20.787945999999998</c:v>
                </c:pt>
                <c:pt idx="161">
                  <c:v>20.700578</c:v>
                </c:pt>
                <c:pt idx="162">
                  <c:v>20.407474000000001</c:v>
                </c:pt>
                <c:pt idx="163">
                  <c:v>20.029820000000001</c:v>
                </c:pt>
                <c:pt idx="164">
                  <c:v>19.220959999999998</c:v>
                </c:pt>
                <c:pt idx="165">
                  <c:v>19.139229999999998</c:v>
                </c:pt>
                <c:pt idx="166">
                  <c:v>18.583078</c:v>
                </c:pt>
                <c:pt idx="167">
                  <c:v>18.592473999999999</c:v>
                </c:pt>
                <c:pt idx="168">
                  <c:v>18.304065999999999</c:v>
                </c:pt>
                <c:pt idx="169">
                  <c:v>18.248639999999998</c:v>
                </c:pt>
                <c:pt idx="170">
                  <c:v>18.072963999999999</c:v>
                </c:pt>
                <c:pt idx="171">
                  <c:v>18.148118</c:v>
                </c:pt>
                <c:pt idx="172">
                  <c:v>17.736643999999998</c:v>
                </c:pt>
                <c:pt idx="173">
                  <c:v>17.873801999999998</c:v>
                </c:pt>
                <c:pt idx="174">
                  <c:v>17.624849999999999</c:v>
                </c:pt>
                <c:pt idx="175">
                  <c:v>17.782675999999999</c:v>
                </c:pt>
                <c:pt idx="176">
                  <c:v>17.656791999999999</c:v>
                </c:pt>
                <c:pt idx="177">
                  <c:v>17.750733999999998</c:v>
                </c:pt>
                <c:pt idx="178">
                  <c:v>17.913257999999999</c:v>
                </c:pt>
                <c:pt idx="179">
                  <c:v>18.053234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38-4578-A143-F3314C9E20E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17.993112</c:v>
                </c:pt>
                <c:pt idx="1">
                  <c:v>14.631791</c:v>
                </c:pt>
                <c:pt idx="2">
                  <c:v>12.175153999999999</c:v>
                </c:pt>
                <c:pt idx="3">
                  <c:v>10.352639</c:v>
                </c:pt>
                <c:pt idx="4">
                  <c:v>8.8373209999999993</c:v>
                </c:pt>
                <c:pt idx="5">
                  <c:v>7.6958989999999998</c:v>
                </c:pt>
                <c:pt idx="6">
                  <c:v>6.4952939999999995</c:v>
                </c:pt>
                <c:pt idx="7">
                  <c:v>5.5464589999999996</c:v>
                </c:pt>
                <c:pt idx="8">
                  <c:v>4.6690209999999999</c:v>
                </c:pt>
                <c:pt idx="9">
                  <c:v>3.94753</c:v>
                </c:pt>
                <c:pt idx="10">
                  <c:v>3.102033</c:v>
                </c:pt>
                <c:pt idx="11">
                  <c:v>2.5937959999999998</c:v>
                </c:pt>
                <c:pt idx="12">
                  <c:v>1.9155199999999999</c:v>
                </c:pt>
                <c:pt idx="13">
                  <c:v>1.412919</c:v>
                </c:pt>
                <c:pt idx="14">
                  <c:v>0.90280199999999999</c:v>
                </c:pt>
                <c:pt idx="15">
                  <c:v>0.495085</c:v>
                </c:pt>
                <c:pt idx="16">
                  <c:v>-8.1731360000000003E-2</c:v>
                </c:pt>
                <c:pt idx="17">
                  <c:v>-0.43890599999999996</c:v>
                </c:pt>
                <c:pt idx="18">
                  <c:v>-0.94056799999999996</c:v>
                </c:pt>
                <c:pt idx="19">
                  <c:v>-1.338233</c:v>
                </c:pt>
                <c:pt idx="20">
                  <c:v>-1.6986969999999999</c:v>
                </c:pt>
                <c:pt idx="21">
                  <c:v>-2.0897859999999997</c:v>
                </c:pt>
                <c:pt idx="22">
                  <c:v>-2.5043609999999998</c:v>
                </c:pt>
                <c:pt idx="23">
                  <c:v>-2.8699909999999997</c:v>
                </c:pt>
                <c:pt idx="24">
                  <c:v>-3.3415909999999998</c:v>
                </c:pt>
                <c:pt idx="25">
                  <c:v>-3.7211249999999998</c:v>
                </c:pt>
                <c:pt idx="26">
                  <c:v>-4.2641219999999995</c:v>
                </c:pt>
                <c:pt idx="27">
                  <c:v>-4.9283070000000002</c:v>
                </c:pt>
                <c:pt idx="28">
                  <c:v>-5.8489579999999997</c:v>
                </c:pt>
                <c:pt idx="29">
                  <c:v>-7.0890209999999998</c:v>
                </c:pt>
                <c:pt idx="30">
                  <c:v>-9.3784379999999992</c:v>
                </c:pt>
                <c:pt idx="31">
                  <c:v>-12.460742999999999</c:v>
                </c:pt>
                <c:pt idx="32">
                  <c:v>-15.516744999999998</c:v>
                </c:pt>
                <c:pt idx="33">
                  <c:v>-17.548756000000001</c:v>
                </c:pt>
                <c:pt idx="34">
                  <c:v>-18.805726</c:v>
                </c:pt>
                <c:pt idx="35">
                  <c:v>-19.769591999999999</c:v>
                </c:pt>
                <c:pt idx="36">
                  <c:v>-20.188583999999999</c:v>
                </c:pt>
                <c:pt idx="37">
                  <c:v>-20.178249999999998</c:v>
                </c:pt>
                <c:pt idx="38">
                  <c:v>-19.646528</c:v>
                </c:pt>
                <c:pt idx="39">
                  <c:v>-19.214383999999999</c:v>
                </c:pt>
                <c:pt idx="40">
                  <c:v>-18.561471999999998</c:v>
                </c:pt>
                <c:pt idx="41">
                  <c:v>-18.350099999999998</c:v>
                </c:pt>
                <c:pt idx="42">
                  <c:v>-17.876619999999999</c:v>
                </c:pt>
                <c:pt idx="43">
                  <c:v>-17.751676</c:v>
                </c:pt>
                <c:pt idx="44">
                  <c:v>-17.389990000000001</c:v>
                </c:pt>
                <c:pt idx="45">
                  <c:v>-17.331745999999999</c:v>
                </c:pt>
                <c:pt idx="46">
                  <c:v>-17.029243999999998</c:v>
                </c:pt>
                <c:pt idx="47">
                  <c:v>-17.045213999999998</c:v>
                </c:pt>
                <c:pt idx="48">
                  <c:v>-16.795324000000001</c:v>
                </c:pt>
                <c:pt idx="49">
                  <c:v>-16.858266</c:v>
                </c:pt>
                <c:pt idx="50">
                  <c:v>-16.614950999999998</c:v>
                </c:pt>
                <c:pt idx="51">
                  <c:v>-16.687287999999999</c:v>
                </c:pt>
                <c:pt idx="52">
                  <c:v>-16.497519999999998</c:v>
                </c:pt>
                <c:pt idx="53">
                  <c:v>-16.633738999999998</c:v>
                </c:pt>
                <c:pt idx="54">
                  <c:v>-16.343451999999999</c:v>
                </c:pt>
                <c:pt idx="55">
                  <c:v>-16.615890999999998</c:v>
                </c:pt>
                <c:pt idx="56">
                  <c:v>-16.425184999999999</c:v>
                </c:pt>
                <c:pt idx="57">
                  <c:v>-16.707017</c:v>
                </c:pt>
                <c:pt idx="58">
                  <c:v>-16.359423</c:v>
                </c:pt>
                <c:pt idx="59">
                  <c:v>-16.745533999999999</c:v>
                </c:pt>
                <c:pt idx="60">
                  <c:v>-16.564221</c:v>
                </c:pt>
                <c:pt idx="61">
                  <c:v>-16.922148</c:v>
                </c:pt>
                <c:pt idx="62">
                  <c:v>-16.826324</c:v>
                </c:pt>
                <c:pt idx="63">
                  <c:v>-17.108155999999997</c:v>
                </c:pt>
                <c:pt idx="64">
                  <c:v>-16.817869999999999</c:v>
                </c:pt>
                <c:pt idx="65">
                  <c:v>-17.297923999999998</c:v>
                </c:pt>
                <c:pt idx="66">
                  <c:v>-16.916512000000001</c:v>
                </c:pt>
                <c:pt idx="67">
                  <c:v>-17.552512</c:v>
                </c:pt>
                <c:pt idx="68">
                  <c:v>-17.400321999999999</c:v>
                </c:pt>
                <c:pt idx="69">
                  <c:v>-17.857831999999998</c:v>
                </c:pt>
                <c:pt idx="70">
                  <c:v>-17.837163999999998</c:v>
                </c:pt>
                <c:pt idx="71">
                  <c:v>-18.351037999999999</c:v>
                </c:pt>
                <c:pt idx="72">
                  <c:v>-18.353856</c:v>
                </c:pt>
                <c:pt idx="73">
                  <c:v>-19.084741999999999</c:v>
                </c:pt>
                <c:pt idx="74">
                  <c:v>-19.073467999999998</c:v>
                </c:pt>
                <c:pt idx="75">
                  <c:v>-19.643708</c:v>
                </c:pt>
                <c:pt idx="76">
                  <c:v>-19.809049999999999</c:v>
                </c:pt>
                <c:pt idx="77">
                  <c:v>-20.537118</c:v>
                </c:pt>
                <c:pt idx="78">
                  <c:v>-20.526783999999999</c:v>
                </c:pt>
                <c:pt idx="79">
                  <c:v>-21.335639999999998</c:v>
                </c:pt>
                <c:pt idx="80">
                  <c:v>-21.522589999999997</c:v>
                </c:pt>
                <c:pt idx="81">
                  <c:v>-22.362449999999999</c:v>
                </c:pt>
                <c:pt idx="82">
                  <c:v>-22.576642</c:v>
                </c:pt>
                <c:pt idx="83">
                  <c:v>-23.57339</c:v>
                </c:pt>
                <c:pt idx="84">
                  <c:v>-23.804492</c:v>
                </c:pt>
                <c:pt idx="85">
                  <c:v>-24.974095999999999</c:v>
                </c:pt>
                <c:pt idx="86">
                  <c:v>-25.299142</c:v>
                </c:pt>
                <c:pt idx="87">
                  <c:v>-26.858613999999999</c:v>
                </c:pt>
                <c:pt idx="88">
                  <c:v>-27.25318</c:v>
                </c:pt>
                <c:pt idx="89">
                  <c:v>-28.634157999999999</c:v>
                </c:pt>
                <c:pt idx="90">
                  <c:v>-29.404498</c:v>
                </c:pt>
                <c:pt idx="91">
                  <c:v>-25.693707999999997</c:v>
                </c:pt>
                <c:pt idx="92">
                  <c:v>-22.302326000000001</c:v>
                </c:pt>
                <c:pt idx="93">
                  <c:v>-20.564360000000001</c:v>
                </c:pt>
                <c:pt idx="94">
                  <c:v>-18.243942000000001</c:v>
                </c:pt>
                <c:pt idx="95">
                  <c:v>-17.15419</c:v>
                </c:pt>
                <c:pt idx="96">
                  <c:v>-15.57593</c:v>
                </c:pt>
                <c:pt idx="97">
                  <c:v>-14.824377</c:v>
                </c:pt>
                <c:pt idx="98">
                  <c:v>-13.452793</c:v>
                </c:pt>
                <c:pt idx="99">
                  <c:v>-12.936100999999999</c:v>
                </c:pt>
                <c:pt idx="100">
                  <c:v>-12.14697</c:v>
                </c:pt>
                <c:pt idx="101">
                  <c:v>-11.724221999999999</c:v>
                </c:pt>
                <c:pt idx="102">
                  <c:v>-10.615682</c:v>
                </c:pt>
                <c:pt idx="103">
                  <c:v>-10.520799</c:v>
                </c:pt>
                <c:pt idx="104">
                  <c:v>-9.7138189999999991</c:v>
                </c:pt>
                <c:pt idx="105">
                  <c:v>-9.366225</c:v>
                </c:pt>
                <c:pt idx="106">
                  <c:v>-8.6447349999999989</c:v>
                </c:pt>
                <c:pt idx="107">
                  <c:v>-8.5047579999999989</c:v>
                </c:pt>
                <c:pt idx="108">
                  <c:v>-7.8959999999999999</c:v>
                </c:pt>
                <c:pt idx="109">
                  <c:v>-7.7532049999999995</c:v>
                </c:pt>
                <c:pt idx="110">
                  <c:v>-7.0946569999999998</c:v>
                </c:pt>
                <c:pt idx="111">
                  <c:v>-6.8983140000000001</c:v>
                </c:pt>
                <c:pt idx="112">
                  <c:v>-6.2303709999999999</c:v>
                </c:pt>
                <c:pt idx="113">
                  <c:v>-6.4238960000000001</c:v>
                </c:pt>
                <c:pt idx="114">
                  <c:v>-5.6798589999999995</c:v>
                </c:pt>
                <c:pt idx="115">
                  <c:v>-5.4947889999999999</c:v>
                </c:pt>
                <c:pt idx="116">
                  <c:v>-5.1331039999999994</c:v>
                </c:pt>
                <c:pt idx="117">
                  <c:v>-5.1471960000000001</c:v>
                </c:pt>
                <c:pt idx="118">
                  <c:v>-4.5243469999999997</c:v>
                </c:pt>
                <c:pt idx="119">
                  <c:v>-4.3937650000000001</c:v>
                </c:pt>
                <c:pt idx="120">
                  <c:v>-4.0762330000000002</c:v>
                </c:pt>
                <c:pt idx="121">
                  <c:v>-4.2218469999999995</c:v>
                </c:pt>
                <c:pt idx="122">
                  <c:v>-3.52854</c:v>
                </c:pt>
                <c:pt idx="123">
                  <c:v>-3.6534849999999999</c:v>
                </c:pt>
                <c:pt idx="124">
                  <c:v>-3.3340749999999999</c:v>
                </c:pt>
                <c:pt idx="125">
                  <c:v>-3.194099</c:v>
                </c:pt>
                <c:pt idx="126">
                  <c:v>-2.8699909999999997</c:v>
                </c:pt>
                <c:pt idx="127">
                  <c:v>-2.8042309999999997</c:v>
                </c:pt>
                <c:pt idx="128">
                  <c:v>-2.45194</c:v>
                </c:pt>
                <c:pt idx="129">
                  <c:v>-2.2527789999999999</c:v>
                </c:pt>
                <c:pt idx="130">
                  <c:v>-1.9784619999999999</c:v>
                </c:pt>
                <c:pt idx="131">
                  <c:v>-1.8995489999999999</c:v>
                </c:pt>
                <c:pt idx="132">
                  <c:v>-1.6815989999999998</c:v>
                </c:pt>
                <c:pt idx="133">
                  <c:v>-1.613019</c:v>
                </c:pt>
                <c:pt idx="134">
                  <c:v>-1.2325459999999999</c:v>
                </c:pt>
                <c:pt idx="135">
                  <c:v>-1.1141760000000001</c:v>
                </c:pt>
                <c:pt idx="136">
                  <c:v>-0.79288799999999993</c:v>
                </c:pt>
                <c:pt idx="137">
                  <c:v>-0.71397499999999992</c:v>
                </c:pt>
                <c:pt idx="138">
                  <c:v>-0.243784</c:v>
                </c:pt>
                <c:pt idx="139">
                  <c:v>-0.185727</c:v>
                </c:pt>
                <c:pt idx="140">
                  <c:v>0.29141400000000001</c:v>
                </c:pt>
                <c:pt idx="141">
                  <c:v>0.34731099999999998</c:v>
                </c:pt>
                <c:pt idx="142">
                  <c:v>0.68043699999999996</c:v>
                </c:pt>
                <c:pt idx="143">
                  <c:v>0.90693599999999996</c:v>
                </c:pt>
                <c:pt idx="144">
                  <c:v>1.4866649999999999</c:v>
                </c:pt>
                <c:pt idx="145">
                  <c:v>1.6995419999999999</c:v>
                </c:pt>
                <c:pt idx="146">
                  <c:v>2.2657430000000001</c:v>
                </c:pt>
                <c:pt idx="147">
                  <c:v>2.663033</c:v>
                </c:pt>
                <c:pt idx="148">
                  <c:v>3.5069319999999999</c:v>
                </c:pt>
                <c:pt idx="149">
                  <c:v>4.0668389999999999</c:v>
                </c:pt>
                <c:pt idx="150">
                  <c:v>5.0757979999999998</c:v>
                </c:pt>
                <c:pt idx="151">
                  <c:v>6.3600139999999996</c:v>
                </c:pt>
                <c:pt idx="152">
                  <c:v>7.9260619999999999</c:v>
                </c:pt>
                <c:pt idx="153">
                  <c:v>9.6922119999999996</c:v>
                </c:pt>
                <c:pt idx="154">
                  <c:v>12.085906999999999</c:v>
                </c:pt>
                <c:pt idx="155">
                  <c:v>14.519997999999999</c:v>
                </c:pt>
                <c:pt idx="156">
                  <c:v>17.149494000000001</c:v>
                </c:pt>
                <c:pt idx="157">
                  <c:v>18.827334</c:v>
                </c:pt>
                <c:pt idx="158">
                  <c:v>20.273133999999999</c:v>
                </c:pt>
                <c:pt idx="159">
                  <c:v>20.988047999999999</c:v>
                </c:pt>
                <c:pt idx="160">
                  <c:v>21.350671999999999</c:v>
                </c:pt>
                <c:pt idx="161">
                  <c:v>21.01905</c:v>
                </c:pt>
                <c:pt idx="162">
                  <c:v>20.737216</c:v>
                </c:pt>
                <c:pt idx="163">
                  <c:v>20.237434</c:v>
                </c:pt>
                <c:pt idx="164">
                  <c:v>19.807171999999998</c:v>
                </c:pt>
                <c:pt idx="165">
                  <c:v>19.329936</c:v>
                </c:pt>
                <c:pt idx="166">
                  <c:v>19.043403999999999</c:v>
                </c:pt>
                <c:pt idx="167">
                  <c:v>18.746541999999998</c:v>
                </c:pt>
                <c:pt idx="168">
                  <c:v>18.672325999999998</c:v>
                </c:pt>
                <c:pt idx="169">
                  <c:v>18.538926</c:v>
                </c:pt>
                <c:pt idx="170">
                  <c:v>18.37828</c:v>
                </c:pt>
                <c:pt idx="171">
                  <c:v>18.191331999999999</c:v>
                </c:pt>
                <c:pt idx="172">
                  <c:v>18.083296000000001</c:v>
                </c:pt>
                <c:pt idx="173">
                  <c:v>17.982778</c:v>
                </c:pt>
                <c:pt idx="174">
                  <c:v>18.042899999999999</c:v>
                </c:pt>
                <c:pt idx="175">
                  <c:v>18.0349155</c:v>
                </c:pt>
                <c:pt idx="176">
                  <c:v>18.064508</c:v>
                </c:pt>
                <c:pt idx="177">
                  <c:v>18.049475999999999</c:v>
                </c:pt>
                <c:pt idx="178">
                  <c:v>18.180997999999999</c:v>
                </c:pt>
                <c:pt idx="179">
                  <c:v>18.413042000000001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38-4578-A143-F3314C9E20E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18.630990000000001</c:v>
                </c:pt>
                <c:pt idx="1">
                  <c:v>15.083661999999999</c:v>
                </c:pt>
                <c:pt idx="2">
                  <c:v>12.563141999999999</c:v>
                </c:pt>
                <c:pt idx="3">
                  <c:v>10.744384999999999</c:v>
                </c:pt>
                <c:pt idx="4">
                  <c:v>9.2412799999999997</c:v>
                </c:pt>
                <c:pt idx="5">
                  <c:v>7.9119699999999993</c:v>
                </c:pt>
                <c:pt idx="6">
                  <c:v>6.8344319999999996</c:v>
                </c:pt>
                <c:pt idx="7">
                  <c:v>6.0171190000000001</c:v>
                </c:pt>
                <c:pt idx="8">
                  <c:v>4.959308</c:v>
                </c:pt>
                <c:pt idx="9">
                  <c:v>4.1457519999999999</c:v>
                </c:pt>
                <c:pt idx="10">
                  <c:v>3.4834459999999998</c:v>
                </c:pt>
                <c:pt idx="11">
                  <c:v>2.899114</c:v>
                </c:pt>
                <c:pt idx="12">
                  <c:v>2.1907760000000001</c:v>
                </c:pt>
                <c:pt idx="13">
                  <c:v>1.732329</c:v>
                </c:pt>
                <c:pt idx="14">
                  <c:v>0.97607899999999992</c:v>
                </c:pt>
                <c:pt idx="15">
                  <c:v>0.70364099999999996</c:v>
                </c:pt>
                <c:pt idx="16">
                  <c:v>0.11085403200000001</c:v>
                </c:pt>
                <c:pt idx="17">
                  <c:v>-0.16609299999999999</c:v>
                </c:pt>
                <c:pt idx="18">
                  <c:v>-0.75578000000000001</c:v>
                </c:pt>
                <c:pt idx="19">
                  <c:v>-1.000786</c:v>
                </c:pt>
                <c:pt idx="20">
                  <c:v>-1.5838969999999999</c:v>
                </c:pt>
                <c:pt idx="21">
                  <c:v>-1.8381099999999999</c:v>
                </c:pt>
                <c:pt idx="22">
                  <c:v>-2.343153</c:v>
                </c:pt>
                <c:pt idx="23">
                  <c:v>-2.5936079999999997</c:v>
                </c:pt>
                <c:pt idx="24">
                  <c:v>-3.1753100000000001</c:v>
                </c:pt>
                <c:pt idx="25">
                  <c:v>-3.4580819999999997</c:v>
                </c:pt>
                <c:pt idx="26">
                  <c:v>-4.1138110000000001</c:v>
                </c:pt>
                <c:pt idx="27">
                  <c:v>-4.5741369999999995</c:v>
                </c:pt>
                <c:pt idx="28">
                  <c:v>-5.6375839999999995</c:v>
                </c:pt>
                <c:pt idx="29">
                  <c:v>-6.9001929999999998</c:v>
                </c:pt>
                <c:pt idx="30">
                  <c:v>-9.2713419999999989</c:v>
                </c:pt>
                <c:pt idx="31">
                  <c:v>-12.286947</c:v>
                </c:pt>
                <c:pt idx="32">
                  <c:v>-15.554321999999999</c:v>
                </c:pt>
                <c:pt idx="33">
                  <c:v>-17.685914</c:v>
                </c:pt>
                <c:pt idx="34">
                  <c:v>-19.124198</c:v>
                </c:pt>
                <c:pt idx="35">
                  <c:v>-19.814688</c:v>
                </c:pt>
                <c:pt idx="36">
                  <c:v>-20.067395999999999</c:v>
                </c:pt>
                <c:pt idx="37">
                  <c:v>-19.723561999999998</c:v>
                </c:pt>
                <c:pt idx="38">
                  <c:v>-19.204049999999999</c:v>
                </c:pt>
                <c:pt idx="39">
                  <c:v>-18.583078</c:v>
                </c:pt>
                <c:pt idx="40">
                  <c:v>-18.452497999999999</c:v>
                </c:pt>
                <c:pt idx="41">
                  <c:v>-17.76013</c:v>
                </c:pt>
                <c:pt idx="42">
                  <c:v>-17.554392</c:v>
                </c:pt>
                <c:pt idx="43">
                  <c:v>-17.051791999999999</c:v>
                </c:pt>
                <c:pt idx="44">
                  <c:v>-17.131643999999998</c:v>
                </c:pt>
                <c:pt idx="45">
                  <c:v>-16.671317999999999</c:v>
                </c:pt>
                <c:pt idx="46">
                  <c:v>-16.744593999999999</c:v>
                </c:pt>
                <c:pt idx="47">
                  <c:v>-16.286147</c:v>
                </c:pt>
                <c:pt idx="48">
                  <c:v>-16.511612</c:v>
                </c:pt>
                <c:pt idx="49">
                  <c:v>-16.121745000000001</c:v>
                </c:pt>
                <c:pt idx="50">
                  <c:v>-16.36506</c:v>
                </c:pt>
                <c:pt idx="51">
                  <c:v>-15.958280999999999</c:v>
                </c:pt>
                <c:pt idx="52">
                  <c:v>-16.107652999999999</c:v>
                </c:pt>
                <c:pt idx="53">
                  <c:v>-15.909429999999999</c:v>
                </c:pt>
                <c:pt idx="54">
                  <c:v>-16.176231999999999</c:v>
                </c:pt>
                <c:pt idx="55">
                  <c:v>-15.946067999999999</c:v>
                </c:pt>
                <c:pt idx="56">
                  <c:v>-16.171536</c:v>
                </c:pt>
                <c:pt idx="57">
                  <c:v>-15.892520999999999</c:v>
                </c:pt>
                <c:pt idx="58">
                  <c:v>-16.261720999999998</c:v>
                </c:pt>
                <c:pt idx="59">
                  <c:v>-15.968617</c:v>
                </c:pt>
                <c:pt idx="60">
                  <c:v>-16.361301999999998</c:v>
                </c:pt>
                <c:pt idx="61">
                  <c:v>-15.988344</c:v>
                </c:pt>
                <c:pt idx="62">
                  <c:v>-16.559524</c:v>
                </c:pt>
                <c:pt idx="63">
                  <c:v>-16.286147</c:v>
                </c:pt>
                <c:pt idx="64">
                  <c:v>-16.689166999999998</c:v>
                </c:pt>
                <c:pt idx="65">
                  <c:v>-16.577373999999999</c:v>
                </c:pt>
                <c:pt idx="66">
                  <c:v>-17.002939999999999</c:v>
                </c:pt>
                <c:pt idx="67">
                  <c:v>-16.956907999999999</c:v>
                </c:pt>
                <c:pt idx="68">
                  <c:v>-17.518694</c:v>
                </c:pt>
                <c:pt idx="69">
                  <c:v>-17.251891999999998</c:v>
                </c:pt>
                <c:pt idx="70">
                  <c:v>-17.911377999999999</c:v>
                </c:pt>
                <c:pt idx="71">
                  <c:v>-17.731006000000001</c:v>
                </c:pt>
                <c:pt idx="72">
                  <c:v>-18.264607999999999</c:v>
                </c:pt>
                <c:pt idx="73">
                  <c:v>-18.279640000000001</c:v>
                </c:pt>
                <c:pt idx="74">
                  <c:v>-18.943823999999999</c:v>
                </c:pt>
                <c:pt idx="75">
                  <c:v>-18.921277999999997</c:v>
                </c:pt>
                <c:pt idx="76">
                  <c:v>-19.837233999999999</c:v>
                </c:pt>
                <c:pt idx="77">
                  <c:v>-19.79214</c:v>
                </c:pt>
                <c:pt idx="78">
                  <c:v>-20.450688</c:v>
                </c:pt>
                <c:pt idx="79">
                  <c:v>-20.597239999999999</c:v>
                </c:pt>
                <c:pt idx="80">
                  <c:v>-21.588349999999998</c:v>
                </c:pt>
                <c:pt idx="81">
                  <c:v>-21.376977999999998</c:v>
                </c:pt>
                <c:pt idx="82">
                  <c:v>-22.431027999999998</c:v>
                </c:pt>
                <c:pt idx="83">
                  <c:v>-22.592611999999999</c:v>
                </c:pt>
                <c:pt idx="84">
                  <c:v>-23.837371999999998</c:v>
                </c:pt>
                <c:pt idx="85">
                  <c:v>-24.074112</c:v>
                </c:pt>
                <c:pt idx="86">
                  <c:v>-25.4053</c:v>
                </c:pt>
                <c:pt idx="87">
                  <c:v>-25.815833999999999</c:v>
                </c:pt>
                <c:pt idx="88">
                  <c:v>-27.243783999999998</c:v>
                </c:pt>
                <c:pt idx="89">
                  <c:v>-27.901391999999998</c:v>
                </c:pt>
                <c:pt idx="90">
                  <c:v>-29.413893999999999</c:v>
                </c:pt>
                <c:pt idx="91">
                  <c:v>-24.566378</c:v>
                </c:pt>
                <c:pt idx="92">
                  <c:v>-22.152016</c:v>
                </c:pt>
                <c:pt idx="93">
                  <c:v>-19.643708</c:v>
                </c:pt>
                <c:pt idx="94">
                  <c:v>-18.168786000000001</c:v>
                </c:pt>
                <c:pt idx="95">
                  <c:v>-16.327480999999999</c:v>
                </c:pt>
                <c:pt idx="96">
                  <c:v>-15.547746</c:v>
                </c:pt>
                <c:pt idx="97">
                  <c:v>-14.082217999999999</c:v>
                </c:pt>
                <c:pt idx="98">
                  <c:v>-13.518554</c:v>
                </c:pt>
                <c:pt idx="99">
                  <c:v>-12.447590999999999</c:v>
                </c:pt>
                <c:pt idx="100">
                  <c:v>-11.977870999999999</c:v>
                </c:pt>
                <c:pt idx="101">
                  <c:v>-10.963274999999999</c:v>
                </c:pt>
                <c:pt idx="102">
                  <c:v>-10.719019999999999</c:v>
                </c:pt>
                <c:pt idx="103">
                  <c:v>-9.8735229999999987</c:v>
                </c:pt>
                <c:pt idx="104">
                  <c:v>-9.5776000000000003</c:v>
                </c:pt>
                <c:pt idx="105">
                  <c:v>-8.784711999999999</c:v>
                </c:pt>
                <c:pt idx="106">
                  <c:v>-8.6870089999999998</c:v>
                </c:pt>
                <c:pt idx="107">
                  <c:v>-8.0171879999999991</c:v>
                </c:pt>
                <c:pt idx="108">
                  <c:v>-7.7748119999999998</c:v>
                </c:pt>
                <c:pt idx="109">
                  <c:v>-7.159478</c:v>
                </c:pt>
                <c:pt idx="110">
                  <c:v>-6.9528019999999993</c:v>
                </c:pt>
                <c:pt idx="111">
                  <c:v>-6.3834999999999997</c:v>
                </c:pt>
                <c:pt idx="112">
                  <c:v>-6.2585549999999994</c:v>
                </c:pt>
                <c:pt idx="113">
                  <c:v>-5.6488579999999997</c:v>
                </c:pt>
                <c:pt idx="114">
                  <c:v>-5.5464589999999996</c:v>
                </c:pt>
                <c:pt idx="115">
                  <c:v>-5.0015830000000001</c:v>
                </c:pt>
                <c:pt idx="116">
                  <c:v>-4.9001229999999998</c:v>
                </c:pt>
                <c:pt idx="117">
                  <c:v>-4.5234069999999997</c:v>
                </c:pt>
                <c:pt idx="118">
                  <c:v>-4.4773749999999994</c:v>
                </c:pt>
                <c:pt idx="119">
                  <c:v>-4.0696569999999994</c:v>
                </c:pt>
                <c:pt idx="120">
                  <c:v>-3.9099519999999997</c:v>
                </c:pt>
                <c:pt idx="121">
                  <c:v>-3.4965989999999998</c:v>
                </c:pt>
                <c:pt idx="122">
                  <c:v>-3.6187259999999997</c:v>
                </c:pt>
                <c:pt idx="123">
                  <c:v>-3.105791</c:v>
                </c:pt>
                <c:pt idx="124">
                  <c:v>-3.0043310000000001</c:v>
                </c:pt>
                <c:pt idx="125">
                  <c:v>-2.7328329999999998</c:v>
                </c:pt>
                <c:pt idx="126">
                  <c:v>-2.7328329999999998</c:v>
                </c:pt>
                <c:pt idx="127">
                  <c:v>-2.3711479999999998</c:v>
                </c:pt>
                <c:pt idx="128">
                  <c:v>-2.2415050000000001</c:v>
                </c:pt>
                <c:pt idx="129">
                  <c:v>-1.958734</c:v>
                </c:pt>
                <c:pt idx="130">
                  <c:v>-1.8206359999999999</c:v>
                </c:pt>
                <c:pt idx="131">
                  <c:v>-1.5068629999999998</c:v>
                </c:pt>
                <c:pt idx="132">
                  <c:v>-1.4260709999999999</c:v>
                </c:pt>
                <c:pt idx="133">
                  <c:v>-1.102903</c:v>
                </c:pt>
                <c:pt idx="134">
                  <c:v>-1.0080199999999999</c:v>
                </c:pt>
                <c:pt idx="135">
                  <c:v>-0.67357899999999993</c:v>
                </c:pt>
                <c:pt idx="136">
                  <c:v>-0.59222299999999994</c:v>
                </c:pt>
                <c:pt idx="137">
                  <c:v>-0.25346099999999999</c:v>
                </c:pt>
                <c:pt idx="138">
                  <c:v>-0.11489362400000001</c:v>
                </c:pt>
                <c:pt idx="139">
                  <c:v>0.34064099999999997</c:v>
                </c:pt>
                <c:pt idx="140">
                  <c:v>0.27647699999999997</c:v>
                </c:pt>
                <c:pt idx="141">
                  <c:v>0.698098</c:v>
                </c:pt>
                <c:pt idx="142">
                  <c:v>0.99505499999999991</c:v>
                </c:pt>
                <c:pt idx="143">
                  <c:v>1.1752399999999998</c:v>
                </c:pt>
                <c:pt idx="144">
                  <c:v>1.552144</c:v>
                </c:pt>
                <c:pt idx="145">
                  <c:v>1.9919899999999999</c:v>
                </c:pt>
                <c:pt idx="146">
                  <c:v>2.3068909999999998</c:v>
                </c:pt>
                <c:pt idx="147">
                  <c:v>2.8527999999999998</c:v>
                </c:pt>
                <c:pt idx="148">
                  <c:v>3.5351149999999998</c:v>
                </c:pt>
                <c:pt idx="149">
                  <c:v>4.3449140000000002</c:v>
                </c:pt>
                <c:pt idx="150">
                  <c:v>5.2881119999999999</c:v>
                </c:pt>
                <c:pt idx="151">
                  <c:v>6.4689899999999998</c:v>
                </c:pt>
                <c:pt idx="152">
                  <c:v>7.98149</c:v>
                </c:pt>
                <c:pt idx="153">
                  <c:v>10.017258</c:v>
                </c:pt>
                <c:pt idx="154">
                  <c:v>12.001356999999999</c:v>
                </c:pt>
                <c:pt idx="155">
                  <c:v>14.826255999999999</c:v>
                </c:pt>
                <c:pt idx="156">
                  <c:v>17.017032</c:v>
                </c:pt>
                <c:pt idx="157">
                  <c:v>19.129833999999999</c:v>
                </c:pt>
                <c:pt idx="158">
                  <c:v>20.280647999999999</c:v>
                </c:pt>
                <c:pt idx="159">
                  <c:v>21.251092</c:v>
                </c:pt>
                <c:pt idx="160">
                  <c:v>21.174057999999999</c:v>
                </c:pt>
                <c:pt idx="161">
                  <c:v>21.169359999999998</c:v>
                </c:pt>
                <c:pt idx="162">
                  <c:v>20.802978</c:v>
                </c:pt>
                <c:pt idx="163">
                  <c:v>20.368016000000001</c:v>
                </c:pt>
                <c:pt idx="164">
                  <c:v>19.810929999999999</c:v>
                </c:pt>
                <c:pt idx="165">
                  <c:v>19.426696</c:v>
                </c:pt>
                <c:pt idx="166">
                  <c:v>19.165533999999997</c:v>
                </c:pt>
                <c:pt idx="167">
                  <c:v>18.922218000000001</c:v>
                </c:pt>
                <c:pt idx="168">
                  <c:v>18.692053999999999</c:v>
                </c:pt>
                <c:pt idx="169">
                  <c:v>18.595292000000001</c:v>
                </c:pt>
                <c:pt idx="170">
                  <c:v>18.367007999999998</c:v>
                </c:pt>
                <c:pt idx="171">
                  <c:v>18.343522</c:v>
                </c:pt>
                <c:pt idx="172">
                  <c:v>18.263669999999998</c:v>
                </c:pt>
                <c:pt idx="173">
                  <c:v>18.104903999999998</c:v>
                </c:pt>
                <c:pt idx="174">
                  <c:v>18.032567999999998</c:v>
                </c:pt>
                <c:pt idx="175">
                  <c:v>18.059809999999999</c:v>
                </c:pt>
                <c:pt idx="176">
                  <c:v>18.153755999999998</c:v>
                </c:pt>
                <c:pt idx="177">
                  <c:v>18.232668</c:v>
                </c:pt>
                <c:pt idx="178">
                  <c:v>18.392371999999998</c:v>
                </c:pt>
                <c:pt idx="179">
                  <c:v>18.513559999999998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38-4578-A143-F3314C9E20E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18.81794</c:v>
                </c:pt>
                <c:pt idx="1">
                  <c:v>15.184182999999999</c:v>
                </c:pt>
                <c:pt idx="2">
                  <c:v>12.799882</c:v>
                </c:pt>
                <c:pt idx="3">
                  <c:v>10.729353999999999</c:v>
                </c:pt>
                <c:pt idx="4">
                  <c:v>9.3746799999999997</c:v>
                </c:pt>
                <c:pt idx="5">
                  <c:v>7.9664579999999994</c:v>
                </c:pt>
                <c:pt idx="6">
                  <c:v>6.9330729999999994</c:v>
                </c:pt>
                <c:pt idx="7">
                  <c:v>5.9053249999999995</c:v>
                </c:pt>
                <c:pt idx="8">
                  <c:v>5.1969859999999999</c:v>
                </c:pt>
                <c:pt idx="9">
                  <c:v>4.2349990000000002</c:v>
                </c:pt>
                <c:pt idx="10">
                  <c:v>3.753066</c:v>
                </c:pt>
                <c:pt idx="11">
                  <c:v>2.9686330000000001</c:v>
                </c:pt>
                <c:pt idx="12">
                  <c:v>2.4744869999999999</c:v>
                </c:pt>
                <c:pt idx="13">
                  <c:v>1.8084229999999999</c:v>
                </c:pt>
                <c:pt idx="14">
                  <c:v>1.350916</c:v>
                </c:pt>
                <c:pt idx="15">
                  <c:v>0.82294999999999996</c:v>
                </c:pt>
                <c:pt idx="16">
                  <c:v>0.49320599999999998</c:v>
                </c:pt>
                <c:pt idx="17">
                  <c:v>-0.213253</c:v>
                </c:pt>
                <c:pt idx="18">
                  <c:v>-0.423124</c:v>
                </c:pt>
                <c:pt idx="19">
                  <c:v>-1.0258689999999999</c:v>
                </c:pt>
                <c:pt idx="20">
                  <c:v>-1.260729</c:v>
                </c:pt>
                <c:pt idx="21">
                  <c:v>-1.8708019999999999</c:v>
                </c:pt>
                <c:pt idx="22">
                  <c:v>-2.04582</c:v>
                </c:pt>
                <c:pt idx="23">
                  <c:v>-2.6188789999999997</c:v>
                </c:pt>
                <c:pt idx="24">
                  <c:v>-2.801412</c:v>
                </c:pt>
                <c:pt idx="25">
                  <c:v>-3.3754109999999997</c:v>
                </c:pt>
                <c:pt idx="26">
                  <c:v>-3.81413</c:v>
                </c:pt>
                <c:pt idx="27">
                  <c:v>-4.7169319999999999</c:v>
                </c:pt>
                <c:pt idx="28">
                  <c:v>-5.3707829999999994</c:v>
                </c:pt>
                <c:pt idx="29">
                  <c:v>-6.856039</c:v>
                </c:pt>
                <c:pt idx="30">
                  <c:v>-9.1426389999999991</c:v>
                </c:pt>
                <c:pt idx="31">
                  <c:v>-12.665540999999999</c:v>
                </c:pt>
                <c:pt idx="32">
                  <c:v>-15.683964999999999</c:v>
                </c:pt>
                <c:pt idx="33">
                  <c:v>-17.756371999999999</c:v>
                </c:pt>
                <c:pt idx="34">
                  <c:v>-18.756875999999998</c:v>
                </c:pt>
                <c:pt idx="35">
                  <c:v>-19.564793999999999</c:v>
                </c:pt>
                <c:pt idx="36">
                  <c:v>-19.474609999999998</c:v>
                </c:pt>
                <c:pt idx="37">
                  <c:v>-19.391938</c:v>
                </c:pt>
                <c:pt idx="38">
                  <c:v>-18.736207999999998</c:v>
                </c:pt>
                <c:pt idx="39">
                  <c:v>-18.447800000000001</c:v>
                </c:pt>
                <c:pt idx="40">
                  <c:v>-17.717853999999999</c:v>
                </c:pt>
                <c:pt idx="41">
                  <c:v>-17.524328000000001</c:v>
                </c:pt>
                <c:pt idx="42">
                  <c:v>-16.908995999999998</c:v>
                </c:pt>
                <c:pt idx="43">
                  <c:v>-16.977575999999999</c:v>
                </c:pt>
                <c:pt idx="44">
                  <c:v>-16.369755999999999</c:v>
                </c:pt>
                <c:pt idx="45">
                  <c:v>-16.431760000000001</c:v>
                </c:pt>
                <c:pt idx="46">
                  <c:v>-16.025921999999998</c:v>
                </c:pt>
                <c:pt idx="47">
                  <c:v>-16.173413</c:v>
                </c:pt>
                <c:pt idx="48">
                  <c:v>-15.865278</c:v>
                </c:pt>
                <c:pt idx="49">
                  <c:v>-15.959221999999999</c:v>
                </c:pt>
                <c:pt idx="50">
                  <c:v>-15.671752</c:v>
                </c:pt>
                <c:pt idx="51">
                  <c:v>-15.872791999999999</c:v>
                </c:pt>
                <c:pt idx="52">
                  <c:v>-15.520503</c:v>
                </c:pt>
                <c:pt idx="53">
                  <c:v>-15.710268999999998</c:v>
                </c:pt>
                <c:pt idx="54">
                  <c:v>-15.403072999999999</c:v>
                </c:pt>
                <c:pt idx="55">
                  <c:v>-15.665175999999999</c:v>
                </c:pt>
                <c:pt idx="56">
                  <c:v>-15.47447</c:v>
                </c:pt>
                <c:pt idx="57">
                  <c:v>-15.945129999999999</c:v>
                </c:pt>
                <c:pt idx="58">
                  <c:v>-15.535532999999999</c:v>
                </c:pt>
                <c:pt idx="59">
                  <c:v>-15.938554</c:v>
                </c:pt>
                <c:pt idx="60">
                  <c:v>-15.670814</c:v>
                </c:pt>
                <c:pt idx="61">
                  <c:v>-15.939492999999999</c:v>
                </c:pt>
                <c:pt idx="62">
                  <c:v>-15.807970999999998</c:v>
                </c:pt>
                <c:pt idx="63">
                  <c:v>-16.249509</c:v>
                </c:pt>
                <c:pt idx="64">
                  <c:v>-16.009011000000001</c:v>
                </c:pt>
                <c:pt idx="65">
                  <c:v>-16.491882999999998</c:v>
                </c:pt>
                <c:pt idx="66">
                  <c:v>-16.321846000000001</c:v>
                </c:pt>
                <c:pt idx="67">
                  <c:v>-16.722985999999999</c:v>
                </c:pt>
                <c:pt idx="68">
                  <c:v>-16.641255000000001</c:v>
                </c:pt>
                <c:pt idx="69">
                  <c:v>-17.093125999999998</c:v>
                </c:pt>
                <c:pt idx="70">
                  <c:v>-17.015152</c:v>
                </c:pt>
                <c:pt idx="71">
                  <c:v>-17.524328000000001</c:v>
                </c:pt>
                <c:pt idx="72">
                  <c:v>-17.641759999999998</c:v>
                </c:pt>
                <c:pt idx="73">
                  <c:v>-18.223274</c:v>
                </c:pt>
                <c:pt idx="74">
                  <c:v>-18.148118</c:v>
                </c:pt>
                <c:pt idx="75">
                  <c:v>-19.016161999999998</c:v>
                </c:pt>
                <c:pt idx="76">
                  <c:v>-18.955098</c:v>
                </c:pt>
                <c:pt idx="77">
                  <c:v>-19.628678000000001</c:v>
                </c:pt>
                <c:pt idx="78">
                  <c:v>-19.784624000000001</c:v>
                </c:pt>
                <c:pt idx="79">
                  <c:v>-20.365197999999999</c:v>
                </c:pt>
                <c:pt idx="80">
                  <c:v>-20.734400000000001</c:v>
                </c:pt>
                <c:pt idx="81">
                  <c:v>-21.427706000000001</c:v>
                </c:pt>
                <c:pt idx="82">
                  <c:v>-21.881457999999999</c:v>
                </c:pt>
                <c:pt idx="83">
                  <c:v>-22.542824</c:v>
                </c:pt>
                <c:pt idx="84">
                  <c:v>-23.191977999999999</c:v>
                </c:pt>
                <c:pt idx="85">
                  <c:v>-23.945408</c:v>
                </c:pt>
                <c:pt idx="86">
                  <c:v>-24.320245999999997</c:v>
                </c:pt>
                <c:pt idx="87">
                  <c:v>-25.596944000000001</c:v>
                </c:pt>
                <c:pt idx="88">
                  <c:v>-26.323131999999998</c:v>
                </c:pt>
                <c:pt idx="89">
                  <c:v>-27.441065999999999</c:v>
                </c:pt>
                <c:pt idx="90">
                  <c:v>-28.202016</c:v>
                </c:pt>
                <c:pt idx="91">
                  <c:v>-24.256361999999999</c:v>
                </c:pt>
                <c:pt idx="92">
                  <c:v>-21.221968</c:v>
                </c:pt>
                <c:pt idx="93">
                  <c:v>-19.455819999999999</c:v>
                </c:pt>
                <c:pt idx="94">
                  <c:v>-17.473599999999998</c:v>
                </c:pt>
                <c:pt idx="95">
                  <c:v>-16.336876</c:v>
                </c:pt>
                <c:pt idx="96">
                  <c:v>-14.749222</c:v>
                </c:pt>
                <c:pt idx="97">
                  <c:v>-14.044640999999999</c:v>
                </c:pt>
                <c:pt idx="98">
                  <c:v>-12.870339999999999</c:v>
                </c:pt>
                <c:pt idx="99">
                  <c:v>-12.287887</c:v>
                </c:pt>
                <c:pt idx="100">
                  <c:v>-11.545727999999999</c:v>
                </c:pt>
                <c:pt idx="101">
                  <c:v>-10.822358999999999</c:v>
                </c:pt>
                <c:pt idx="102">
                  <c:v>-10.090534</c:v>
                </c:pt>
                <c:pt idx="103">
                  <c:v>-9.7354260000000004</c:v>
                </c:pt>
                <c:pt idx="104">
                  <c:v>-9.0026619999999991</c:v>
                </c:pt>
                <c:pt idx="105">
                  <c:v>-8.6954650000000004</c:v>
                </c:pt>
                <c:pt idx="106">
                  <c:v>-8.0002779999999998</c:v>
                </c:pt>
                <c:pt idx="107">
                  <c:v>-7.7419319999999994</c:v>
                </c:pt>
                <c:pt idx="108">
                  <c:v>-7.3126069999999999</c:v>
                </c:pt>
                <c:pt idx="109">
                  <c:v>-6.934952</c:v>
                </c:pt>
                <c:pt idx="110">
                  <c:v>-6.3478019999999997</c:v>
                </c:pt>
                <c:pt idx="111">
                  <c:v>-6.1655499999999996</c:v>
                </c:pt>
                <c:pt idx="112">
                  <c:v>-5.8423819999999997</c:v>
                </c:pt>
                <c:pt idx="113">
                  <c:v>-5.5464589999999996</c:v>
                </c:pt>
                <c:pt idx="114">
                  <c:v>-5.0645249999999997</c:v>
                </c:pt>
                <c:pt idx="115">
                  <c:v>-4.965884</c:v>
                </c:pt>
                <c:pt idx="116">
                  <c:v>-4.5562879999999994</c:v>
                </c:pt>
                <c:pt idx="117">
                  <c:v>-4.297002</c:v>
                </c:pt>
                <c:pt idx="118">
                  <c:v>-3.9813499999999999</c:v>
                </c:pt>
                <c:pt idx="119">
                  <c:v>-3.8761329999999998</c:v>
                </c:pt>
                <c:pt idx="120">
                  <c:v>-3.6112099999999998</c:v>
                </c:pt>
                <c:pt idx="121">
                  <c:v>-3.4120489999999997</c:v>
                </c:pt>
                <c:pt idx="122">
                  <c:v>-3.1537029999999997</c:v>
                </c:pt>
                <c:pt idx="123">
                  <c:v>-3.0362719999999999</c:v>
                </c:pt>
                <c:pt idx="124">
                  <c:v>-2.7751079999999999</c:v>
                </c:pt>
                <c:pt idx="125">
                  <c:v>-2.5815829999999997</c:v>
                </c:pt>
                <c:pt idx="126">
                  <c:v>-2.2471419999999998</c:v>
                </c:pt>
                <c:pt idx="127">
                  <c:v>-2.1231359999999997</c:v>
                </c:pt>
                <c:pt idx="128">
                  <c:v>-2.0104029999999997</c:v>
                </c:pt>
                <c:pt idx="129">
                  <c:v>-1.7802399999999998</c:v>
                </c:pt>
                <c:pt idx="130">
                  <c:v>-1.499347</c:v>
                </c:pt>
                <c:pt idx="131">
                  <c:v>-1.4598909999999998</c:v>
                </c:pt>
                <c:pt idx="132">
                  <c:v>-1.2344249999999999</c:v>
                </c:pt>
                <c:pt idx="133">
                  <c:v>-0.95728999999999997</c:v>
                </c:pt>
                <c:pt idx="134">
                  <c:v>-0.81355499999999992</c:v>
                </c:pt>
                <c:pt idx="135">
                  <c:v>-0.52890499999999996</c:v>
                </c:pt>
                <c:pt idx="136">
                  <c:v>-0.27892</c:v>
                </c:pt>
                <c:pt idx="137">
                  <c:v>-5.6554344000000006E-2</c:v>
                </c:pt>
                <c:pt idx="138">
                  <c:v>0.19145799999999999</c:v>
                </c:pt>
                <c:pt idx="139">
                  <c:v>0.46276799999999996</c:v>
                </c:pt>
                <c:pt idx="140">
                  <c:v>0.62801600000000002</c:v>
                </c:pt>
                <c:pt idx="141">
                  <c:v>0.83309599999999995</c:v>
                </c:pt>
                <c:pt idx="142">
                  <c:v>1.1551359999999999</c:v>
                </c:pt>
                <c:pt idx="143">
                  <c:v>1.540964</c:v>
                </c:pt>
                <c:pt idx="144">
                  <c:v>1.690242</c:v>
                </c:pt>
                <c:pt idx="145">
                  <c:v>2.1965059999999998</c:v>
                </c:pt>
                <c:pt idx="146">
                  <c:v>2.6251729999999998</c:v>
                </c:pt>
                <c:pt idx="147">
                  <c:v>3.2044319999999997</c:v>
                </c:pt>
                <c:pt idx="148">
                  <c:v>3.686366</c:v>
                </c:pt>
                <c:pt idx="149">
                  <c:v>4.4623439999999999</c:v>
                </c:pt>
                <c:pt idx="150">
                  <c:v>5.4863339999999994</c:v>
                </c:pt>
                <c:pt idx="151">
                  <c:v>6.7310939999999997</c:v>
                </c:pt>
                <c:pt idx="152">
                  <c:v>8.2248049999999999</c:v>
                </c:pt>
                <c:pt idx="153">
                  <c:v>10.168507999999999</c:v>
                </c:pt>
                <c:pt idx="154">
                  <c:v>12.260643</c:v>
                </c:pt>
                <c:pt idx="155">
                  <c:v>14.704127999999999</c:v>
                </c:pt>
                <c:pt idx="156">
                  <c:v>17.001062000000001</c:v>
                </c:pt>
                <c:pt idx="157">
                  <c:v>19.208748</c:v>
                </c:pt>
                <c:pt idx="158">
                  <c:v>20.474173999999998</c:v>
                </c:pt>
                <c:pt idx="159">
                  <c:v>21.128965999999998</c:v>
                </c:pt>
                <c:pt idx="160">
                  <c:v>21.060385999999998</c:v>
                </c:pt>
                <c:pt idx="161">
                  <c:v>21.115811999999998</c:v>
                </c:pt>
                <c:pt idx="162">
                  <c:v>20.915710000000001</c:v>
                </c:pt>
                <c:pt idx="163">
                  <c:v>20.366139999999998</c:v>
                </c:pt>
                <c:pt idx="164">
                  <c:v>19.845687999999999</c:v>
                </c:pt>
                <c:pt idx="165">
                  <c:v>19.352481999999998</c:v>
                </c:pt>
                <c:pt idx="166">
                  <c:v>19.078166</c:v>
                </c:pt>
                <c:pt idx="167">
                  <c:v>19.055617999999999</c:v>
                </c:pt>
                <c:pt idx="168">
                  <c:v>18.787876000000001</c:v>
                </c:pt>
                <c:pt idx="169">
                  <c:v>18.669508</c:v>
                </c:pt>
                <c:pt idx="170">
                  <c:v>18.238303999999999</c:v>
                </c:pt>
                <c:pt idx="171">
                  <c:v>18.270246</c:v>
                </c:pt>
                <c:pt idx="172">
                  <c:v>18.199317999999998</c:v>
                </c:pt>
                <c:pt idx="173">
                  <c:v>18.175362</c:v>
                </c:pt>
                <c:pt idx="174">
                  <c:v>18.11336</c:v>
                </c:pt>
                <c:pt idx="175">
                  <c:v>18.274003999999998</c:v>
                </c:pt>
                <c:pt idx="176">
                  <c:v>18.156573999999999</c:v>
                </c:pt>
                <c:pt idx="177">
                  <c:v>18.373583999999997</c:v>
                </c:pt>
                <c:pt idx="178">
                  <c:v>18.463771999999999</c:v>
                </c:pt>
                <c:pt idx="179">
                  <c:v>18.693933999999999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38-4578-A143-F3314C9E20E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18.799151999999999</c:v>
                </c:pt>
                <c:pt idx="1">
                  <c:v>15.290338999999999</c:v>
                </c:pt>
                <c:pt idx="2">
                  <c:v>12.665540999999999</c:v>
                </c:pt>
                <c:pt idx="3">
                  <c:v>11.011186</c:v>
                </c:pt>
                <c:pt idx="4">
                  <c:v>9.3389810000000004</c:v>
                </c:pt>
                <c:pt idx="5">
                  <c:v>8.2276220000000002</c:v>
                </c:pt>
                <c:pt idx="6">
                  <c:v>6.97159</c:v>
                </c:pt>
                <c:pt idx="7">
                  <c:v>6.0490599999999999</c:v>
                </c:pt>
                <c:pt idx="8">
                  <c:v>5.1753799999999996</c:v>
                </c:pt>
                <c:pt idx="9">
                  <c:v>4.5328020000000002</c:v>
                </c:pt>
                <c:pt idx="10">
                  <c:v>3.5905429999999998</c:v>
                </c:pt>
                <c:pt idx="11">
                  <c:v>3.2692539999999997</c:v>
                </c:pt>
                <c:pt idx="12">
                  <c:v>2.5336719999999997</c:v>
                </c:pt>
                <c:pt idx="13">
                  <c:v>2.0188579999999998</c:v>
                </c:pt>
                <c:pt idx="14">
                  <c:v>1.4401619999999999</c:v>
                </c:pt>
                <c:pt idx="15">
                  <c:v>0.99486699999999995</c:v>
                </c:pt>
                <c:pt idx="16">
                  <c:v>0.40301999999999999</c:v>
                </c:pt>
                <c:pt idx="17">
                  <c:v>0.20385799999999998</c:v>
                </c:pt>
                <c:pt idx="18">
                  <c:v>-0.46671399999999996</c:v>
                </c:pt>
                <c:pt idx="19">
                  <c:v>-0.65074999999999994</c:v>
                </c:pt>
                <c:pt idx="20">
                  <c:v>-1.1085399999999999</c:v>
                </c:pt>
                <c:pt idx="21">
                  <c:v>-1.404652</c:v>
                </c:pt>
                <c:pt idx="22">
                  <c:v>-2.0493899999999998</c:v>
                </c:pt>
                <c:pt idx="23">
                  <c:v>-2.400741</c:v>
                </c:pt>
                <c:pt idx="24">
                  <c:v>-2.8772249999999997</c:v>
                </c:pt>
                <c:pt idx="25">
                  <c:v>-3.2429489999999999</c:v>
                </c:pt>
                <c:pt idx="26">
                  <c:v>-3.883648</c:v>
                </c:pt>
                <c:pt idx="27">
                  <c:v>-4.3289429999999998</c:v>
                </c:pt>
                <c:pt idx="28">
                  <c:v>-5.3491759999999999</c:v>
                </c:pt>
                <c:pt idx="29">
                  <c:v>-6.6324519999999998</c:v>
                </c:pt>
                <c:pt idx="30">
                  <c:v>-9.0167539999999988</c:v>
                </c:pt>
                <c:pt idx="31">
                  <c:v>-12.309493</c:v>
                </c:pt>
                <c:pt idx="32">
                  <c:v>-15.699935999999999</c:v>
                </c:pt>
                <c:pt idx="33">
                  <c:v>-17.504601999999998</c:v>
                </c:pt>
                <c:pt idx="34">
                  <c:v>-18.728691999999999</c:v>
                </c:pt>
                <c:pt idx="35">
                  <c:v>-19.273567999999997</c:v>
                </c:pt>
                <c:pt idx="36">
                  <c:v>-19.344965999999999</c:v>
                </c:pt>
                <c:pt idx="37">
                  <c:v>-18.931611999999998</c:v>
                </c:pt>
                <c:pt idx="38">
                  <c:v>-18.678903999999999</c:v>
                </c:pt>
                <c:pt idx="39">
                  <c:v>-17.804283999999999</c:v>
                </c:pt>
                <c:pt idx="40">
                  <c:v>-17.439779999999999</c:v>
                </c:pt>
                <c:pt idx="41">
                  <c:v>-16.946573999999998</c:v>
                </c:pt>
                <c:pt idx="42">
                  <c:v>-16.827264</c:v>
                </c:pt>
                <c:pt idx="43">
                  <c:v>-16.463701999999998</c:v>
                </c:pt>
                <c:pt idx="44">
                  <c:v>-16.285208000000001</c:v>
                </c:pt>
                <c:pt idx="45">
                  <c:v>-15.874670999999999</c:v>
                </c:pt>
                <c:pt idx="46">
                  <c:v>-15.965796999999998</c:v>
                </c:pt>
                <c:pt idx="47">
                  <c:v>-15.698056999999999</c:v>
                </c:pt>
                <c:pt idx="48">
                  <c:v>-15.704632</c:v>
                </c:pt>
                <c:pt idx="49">
                  <c:v>-15.346705999999999</c:v>
                </c:pt>
                <c:pt idx="50">
                  <c:v>-15.676449</c:v>
                </c:pt>
                <c:pt idx="51">
                  <c:v>-15.279067</c:v>
                </c:pt>
                <c:pt idx="52">
                  <c:v>-15.470711999999999</c:v>
                </c:pt>
                <c:pt idx="53">
                  <c:v>-15.304430999999999</c:v>
                </c:pt>
                <c:pt idx="54">
                  <c:v>-15.494199</c:v>
                </c:pt>
                <c:pt idx="55">
                  <c:v>-15.319460999999999</c:v>
                </c:pt>
                <c:pt idx="56">
                  <c:v>-15.504531999999999</c:v>
                </c:pt>
                <c:pt idx="57">
                  <c:v>-15.301613</c:v>
                </c:pt>
                <c:pt idx="58">
                  <c:v>-15.469773</c:v>
                </c:pt>
                <c:pt idx="59">
                  <c:v>-15.429376999999999</c:v>
                </c:pt>
                <c:pt idx="60">
                  <c:v>-15.710268999999998</c:v>
                </c:pt>
                <c:pt idx="61">
                  <c:v>-15.593779</c:v>
                </c:pt>
                <c:pt idx="62">
                  <c:v>-15.824881999999999</c:v>
                </c:pt>
                <c:pt idx="63">
                  <c:v>-15.705572999999999</c:v>
                </c:pt>
                <c:pt idx="64">
                  <c:v>-16.110469999999999</c:v>
                </c:pt>
                <c:pt idx="65">
                  <c:v>-15.920703999999999</c:v>
                </c:pt>
                <c:pt idx="66">
                  <c:v>-16.276751999999998</c:v>
                </c:pt>
                <c:pt idx="67">
                  <c:v>-16.345330999999998</c:v>
                </c:pt>
                <c:pt idx="68">
                  <c:v>-16.688226999999998</c:v>
                </c:pt>
                <c:pt idx="69">
                  <c:v>-16.615890999999998</c:v>
                </c:pt>
                <c:pt idx="70">
                  <c:v>-17.050851999999999</c:v>
                </c:pt>
                <c:pt idx="71">
                  <c:v>-17.145735999999999</c:v>
                </c:pt>
                <c:pt idx="72">
                  <c:v>-17.669941999999999</c:v>
                </c:pt>
                <c:pt idx="73">
                  <c:v>-17.649276</c:v>
                </c:pt>
                <c:pt idx="74">
                  <c:v>-18.164089999999998</c:v>
                </c:pt>
                <c:pt idx="75">
                  <c:v>-18.427133999999999</c:v>
                </c:pt>
                <c:pt idx="76">
                  <c:v>-18.90061</c:v>
                </c:pt>
                <c:pt idx="77">
                  <c:v>-19.152380000000001</c:v>
                </c:pt>
                <c:pt idx="78">
                  <c:v>-19.718861999999998</c:v>
                </c:pt>
                <c:pt idx="79">
                  <c:v>-19.954663999999998</c:v>
                </c:pt>
                <c:pt idx="80">
                  <c:v>-20.594421999999998</c:v>
                </c:pt>
                <c:pt idx="81">
                  <c:v>-21.000260000000001</c:v>
                </c:pt>
                <c:pt idx="82">
                  <c:v>-21.698266</c:v>
                </c:pt>
                <c:pt idx="83">
                  <c:v>-22.16235</c:v>
                </c:pt>
                <c:pt idx="84">
                  <c:v>-22.908265999999998</c:v>
                </c:pt>
                <c:pt idx="85">
                  <c:v>-23.509508</c:v>
                </c:pt>
                <c:pt idx="86">
                  <c:v>-24.442371999999999</c:v>
                </c:pt>
                <c:pt idx="87">
                  <c:v>-25.018249999999998</c:v>
                </c:pt>
                <c:pt idx="88">
                  <c:v>-26.116455999999999</c:v>
                </c:pt>
                <c:pt idx="89">
                  <c:v>-26.990136</c:v>
                </c:pt>
                <c:pt idx="90">
                  <c:v>-28.427479999999999</c:v>
                </c:pt>
                <c:pt idx="91">
                  <c:v>-24.077867999999999</c:v>
                </c:pt>
                <c:pt idx="92">
                  <c:v>-21.409858</c:v>
                </c:pt>
                <c:pt idx="93">
                  <c:v>-18.957916000000001</c:v>
                </c:pt>
                <c:pt idx="94">
                  <c:v>-17.332684</c:v>
                </c:pt>
                <c:pt idx="95">
                  <c:v>-15.848367</c:v>
                </c:pt>
                <c:pt idx="96">
                  <c:v>-14.768009999999999</c:v>
                </c:pt>
                <c:pt idx="97">
                  <c:v>-13.687652999999999</c:v>
                </c:pt>
                <c:pt idx="98">
                  <c:v>-12.673057999999999</c:v>
                </c:pt>
                <c:pt idx="99">
                  <c:v>-11.874532</c:v>
                </c:pt>
                <c:pt idx="100">
                  <c:v>-11.226317999999999</c:v>
                </c:pt>
                <c:pt idx="101">
                  <c:v>-10.484159999999999</c:v>
                </c:pt>
                <c:pt idx="102">
                  <c:v>-9.9552549999999993</c:v>
                </c:pt>
                <c:pt idx="103">
                  <c:v>-9.2553719999999995</c:v>
                </c:pt>
                <c:pt idx="104">
                  <c:v>-8.9434769999999997</c:v>
                </c:pt>
                <c:pt idx="105">
                  <c:v>-8.3666599999999995</c:v>
                </c:pt>
                <c:pt idx="106">
                  <c:v>-7.9138500000000001</c:v>
                </c:pt>
                <c:pt idx="107">
                  <c:v>-7.5192839999999999</c:v>
                </c:pt>
                <c:pt idx="108">
                  <c:v>-7.1388109999999996</c:v>
                </c:pt>
                <c:pt idx="109">
                  <c:v>-6.6258759999999999</c:v>
                </c:pt>
                <c:pt idx="110">
                  <c:v>-6.2219169999999995</c:v>
                </c:pt>
                <c:pt idx="111">
                  <c:v>-5.9654489999999996</c:v>
                </c:pt>
                <c:pt idx="112">
                  <c:v>-5.7662879999999994</c:v>
                </c:pt>
                <c:pt idx="113">
                  <c:v>-5.1838350000000002</c:v>
                </c:pt>
                <c:pt idx="114">
                  <c:v>-5.0598279999999995</c:v>
                </c:pt>
                <c:pt idx="115">
                  <c:v>-4.6774759999999995</c:v>
                </c:pt>
                <c:pt idx="116">
                  <c:v>-4.3590049999999998</c:v>
                </c:pt>
                <c:pt idx="117">
                  <c:v>-4.1072350000000002</c:v>
                </c:pt>
                <c:pt idx="118">
                  <c:v>-3.679789</c:v>
                </c:pt>
                <c:pt idx="119">
                  <c:v>-3.6534849999999999</c:v>
                </c:pt>
                <c:pt idx="120">
                  <c:v>-3.336894</c:v>
                </c:pt>
                <c:pt idx="121">
                  <c:v>-3.1574599999999999</c:v>
                </c:pt>
                <c:pt idx="122">
                  <c:v>-3.0588189999999997</c:v>
                </c:pt>
                <c:pt idx="123">
                  <c:v>-2.7253179999999997</c:v>
                </c:pt>
                <c:pt idx="124">
                  <c:v>-2.6426469999999997</c:v>
                </c:pt>
                <c:pt idx="125">
                  <c:v>-2.2837799999999997</c:v>
                </c:pt>
                <c:pt idx="126">
                  <c:v>-2.196412</c:v>
                </c:pt>
                <c:pt idx="127">
                  <c:v>-2.050799</c:v>
                </c:pt>
                <c:pt idx="128">
                  <c:v>-1.675962</c:v>
                </c:pt>
                <c:pt idx="129">
                  <c:v>-1.4232529999999999</c:v>
                </c:pt>
                <c:pt idx="130">
                  <c:v>-1.4138579999999998</c:v>
                </c:pt>
                <c:pt idx="131">
                  <c:v>-1.164906</c:v>
                </c:pt>
                <c:pt idx="132">
                  <c:v>-0.96856299999999995</c:v>
                </c:pt>
                <c:pt idx="133">
                  <c:v>-0.82482899999999992</c:v>
                </c:pt>
                <c:pt idx="134">
                  <c:v>-0.61683599999999994</c:v>
                </c:pt>
                <c:pt idx="135">
                  <c:v>-0.42565999999999998</c:v>
                </c:pt>
                <c:pt idx="136">
                  <c:v>-0.11526940000000001</c:v>
                </c:pt>
                <c:pt idx="137">
                  <c:v>7.6282608000000002E-2</c:v>
                </c:pt>
                <c:pt idx="138">
                  <c:v>0.33227999999999996</c:v>
                </c:pt>
                <c:pt idx="139">
                  <c:v>0.58217099999999999</c:v>
                </c:pt>
                <c:pt idx="140">
                  <c:v>0.80181199999999997</c:v>
                </c:pt>
                <c:pt idx="141">
                  <c:v>0.99345799999999995</c:v>
                </c:pt>
                <c:pt idx="142">
                  <c:v>1.380884</c:v>
                </c:pt>
                <c:pt idx="143">
                  <c:v>1.453972</c:v>
                </c:pt>
                <c:pt idx="144">
                  <c:v>1.95197</c:v>
                </c:pt>
                <c:pt idx="145">
                  <c:v>2.1569560000000001</c:v>
                </c:pt>
                <c:pt idx="146">
                  <c:v>2.8747829999999999</c:v>
                </c:pt>
                <c:pt idx="147">
                  <c:v>3.3284389999999999</c:v>
                </c:pt>
                <c:pt idx="148">
                  <c:v>3.9362569999999999</c:v>
                </c:pt>
                <c:pt idx="149">
                  <c:v>4.6023209999999999</c:v>
                </c:pt>
                <c:pt idx="150">
                  <c:v>5.6573129999999994</c:v>
                </c:pt>
                <c:pt idx="151">
                  <c:v>6.6831819999999995</c:v>
                </c:pt>
                <c:pt idx="152">
                  <c:v>8.3347189999999998</c:v>
                </c:pt>
                <c:pt idx="153">
                  <c:v>10.126232999999999</c:v>
                </c:pt>
                <c:pt idx="154">
                  <c:v>12.31607</c:v>
                </c:pt>
                <c:pt idx="155">
                  <c:v>14.947443</c:v>
                </c:pt>
                <c:pt idx="156">
                  <c:v>17.331745999999999</c:v>
                </c:pt>
                <c:pt idx="157">
                  <c:v>19.209685999999998</c:v>
                </c:pt>
                <c:pt idx="158">
                  <c:v>20.585967999999998</c:v>
                </c:pt>
                <c:pt idx="159">
                  <c:v>20.810493999999998</c:v>
                </c:pt>
                <c:pt idx="160">
                  <c:v>21.5395</c:v>
                </c:pt>
                <c:pt idx="161">
                  <c:v>21.174057999999999</c:v>
                </c:pt>
                <c:pt idx="162">
                  <c:v>20.812372</c:v>
                </c:pt>
                <c:pt idx="163">
                  <c:v>20.217706</c:v>
                </c:pt>
                <c:pt idx="164">
                  <c:v>19.939632</c:v>
                </c:pt>
                <c:pt idx="165">
                  <c:v>19.246323999999998</c:v>
                </c:pt>
                <c:pt idx="166">
                  <c:v>18.971069999999997</c:v>
                </c:pt>
                <c:pt idx="167">
                  <c:v>18.877123999999998</c:v>
                </c:pt>
                <c:pt idx="168">
                  <c:v>18.745604</c:v>
                </c:pt>
                <c:pt idx="169">
                  <c:v>18.545501999999999</c:v>
                </c:pt>
                <c:pt idx="170">
                  <c:v>18.535167999999999</c:v>
                </c:pt>
                <c:pt idx="171">
                  <c:v>18.437466000000001</c:v>
                </c:pt>
                <c:pt idx="172">
                  <c:v>18.374523999999997</c:v>
                </c:pt>
                <c:pt idx="173">
                  <c:v>18.189453999999998</c:v>
                </c:pt>
                <c:pt idx="174">
                  <c:v>18.416798</c:v>
                </c:pt>
                <c:pt idx="175">
                  <c:v>18.010960000000001</c:v>
                </c:pt>
                <c:pt idx="176">
                  <c:v>18.383917999999998</c:v>
                </c:pt>
                <c:pt idx="177">
                  <c:v>18.137784</c:v>
                </c:pt>
                <c:pt idx="178">
                  <c:v>18.481619999999999</c:v>
                </c:pt>
                <c:pt idx="179">
                  <c:v>18.532349999999997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38-4578-A143-F3314C9E20E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18.948522000000001</c:v>
                </c:pt>
                <c:pt idx="1">
                  <c:v>15.27061</c:v>
                </c:pt>
                <c:pt idx="2">
                  <c:v>12.858127</c:v>
                </c:pt>
                <c:pt idx="3">
                  <c:v>10.916302</c:v>
                </c:pt>
                <c:pt idx="4">
                  <c:v>9.507140999999999</c:v>
                </c:pt>
                <c:pt idx="5">
                  <c:v>8.0566449999999996</c:v>
                </c:pt>
                <c:pt idx="6">
                  <c:v>7.2703329999999999</c:v>
                </c:pt>
                <c:pt idx="7">
                  <c:v>6.0058449999999999</c:v>
                </c:pt>
                <c:pt idx="8">
                  <c:v>5.4384229999999993</c:v>
                </c:pt>
                <c:pt idx="9">
                  <c:v>4.4266449999999997</c:v>
                </c:pt>
                <c:pt idx="10">
                  <c:v>3.8564039999999999</c:v>
                </c:pt>
                <c:pt idx="11">
                  <c:v>3.1320950000000001</c:v>
                </c:pt>
                <c:pt idx="12">
                  <c:v>2.774168</c:v>
                </c:pt>
                <c:pt idx="13">
                  <c:v>2.0291920000000001</c:v>
                </c:pt>
                <c:pt idx="14">
                  <c:v>1.6355659999999999</c:v>
                </c:pt>
                <c:pt idx="15">
                  <c:v>0.95634999999999992</c:v>
                </c:pt>
                <c:pt idx="16">
                  <c:v>0.60687799999999992</c:v>
                </c:pt>
                <c:pt idx="17">
                  <c:v>0.12776396000000001</c:v>
                </c:pt>
                <c:pt idx="18">
                  <c:v>-0.1112298</c:v>
                </c:pt>
                <c:pt idx="19">
                  <c:v>-0.86052699999999993</c:v>
                </c:pt>
                <c:pt idx="20">
                  <c:v>-1.0031349999999999</c:v>
                </c:pt>
                <c:pt idx="21">
                  <c:v>-1.4282319999999999</c:v>
                </c:pt>
                <c:pt idx="22">
                  <c:v>-1.8025989999999998</c:v>
                </c:pt>
                <c:pt idx="23">
                  <c:v>-2.3313159999999997</c:v>
                </c:pt>
                <c:pt idx="24">
                  <c:v>-2.5860919999999998</c:v>
                </c:pt>
                <c:pt idx="25">
                  <c:v>-3.1800069999999998</c:v>
                </c:pt>
                <c:pt idx="26">
                  <c:v>-3.5567229999999999</c:v>
                </c:pt>
                <c:pt idx="27">
                  <c:v>-4.2509699999999997</c:v>
                </c:pt>
                <c:pt idx="28">
                  <c:v>-5.1190129999999998</c:v>
                </c:pt>
                <c:pt idx="29">
                  <c:v>-6.7508219999999994</c:v>
                </c:pt>
                <c:pt idx="30">
                  <c:v>-9.0186320000000002</c:v>
                </c:pt>
                <c:pt idx="31">
                  <c:v>-12.70218</c:v>
                </c:pt>
                <c:pt idx="32">
                  <c:v>-15.854942999999999</c:v>
                </c:pt>
                <c:pt idx="33">
                  <c:v>-17.920773999999998</c:v>
                </c:pt>
                <c:pt idx="34">
                  <c:v>-18.739965999999999</c:v>
                </c:pt>
                <c:pt idx="35">
                  <c:v>-19.387242000000001</c:v>
                </c:pt>
                <c:pt idx="36">
                  <c:v>-18.9861</c:v>
                </c:pt>
                <c:pt idx="37">
                  <c:v>-18.749359999999999</c:v>
                </c:pt>
                <c:pt idx="38">
                  <c:v>-18.038204</c:v>
                </c:pt>
                <c:pt idx="39">
                  <c:v>-17.919833999999998</c:v>
                </c:pt>
                <c:pt idx="40">
                  <c:v>-17.092185999999998</c:v>
                </c:pt>
                <c:pt idx="41">
                  <c:v>-16.808475999999999</c:v>
                </c:pt>
                <c:pt idx="42">
                  <c:v>-16.298358999999998</c:v>
                </c:pt>
                <c:pt idx="43">
                  <c:v>-16.150866999999998</c:v>
                </c:pt>
                <c:pt idx="44">
                  <c:v>-15.914128999999999</c:v>
                </c:pt>
                <c:pt idx="45">
                  <c:v>-15.809849999999999</c:v>
                </c:pt>
                <c:pt idx="46">
                  <c:v>-15.512046999999999</c:v>
                </c:pt>
                <c:pt idx="47">
                  <c:v>-15.559958999999999</c:v>
                </c:pt>
                <c:pt idx="48">
                  <c:v>-15.277187999999999</c:v>
                </c:pt>
                <c:pt idx="49">
                  <c:v>-15.329796999999999</c:v>
                </c:pt>
                <c:pt idx="50">
                  <c:v>-15.112784999999999</c:v>
                </c:pt>
                <c:pt idx="51">
                  <c:v>-15.227397</c:v>
                </c:pt>
                <c:pt idx="52">
                  <c:v>-15.001930999999999</c:v>
                </c:pt>
                <c:pt idx="53">
                  <c:v>-15.186060999999999</c:v>
                </c:pt>
                <c:pt idx="54">
                  <c:v>-15.001930999999999</c:v>
                </c:pt>
                <c:pt idx="55">
                  <c:v>-15.130635</c:v>
                </c:pt>
                <c:pt idx="56">
                  <c:v>-15.000992</c:v>
                </c:pt>
                <c:pt idx="57">
                  <c:v>-15.178545999999999</c:v>
                </c:pt>
                <c:pt idx="58">
                  <c:v>-15.098692999999999</c:v>
                </c:pt>
                <c:pt idx="59">
                  <c:v>-15.22364</c:v>
                </c:pt>
                <c:pt idx="60">
                  <c:v>-15.292218</c:v>
                </c:pt>
                <c:pt idx="61">
                  <c:v>-15.466014999999999</c:v>
                </c:pt>
                <c:pt idx="62">
                  <c:v>-15.473529999999998</c:v>
                </c:pt>
                <c:pt idx="63">
                  <c:v>-15.548684999999999</c:v>
                </c:pt>
                <c:pt idx="64">
                  <c:v>-15.587202</c:v>
                </c:pt>
                <c:pt idx="65">
                  <c:v>-15.899096999999999</c:v>
                </c:pt>
                <c:pt idx="66">
                  <c:v>-15.951704999999999</c:v>
                </c:pt>
                <c:pt idx="67">
                  <c:v>-16.162140999999998</c:v>
                </c:pt>
                <c:pt idx="68">
                  <c:v>-16.231659000000001</c:v>
                </c:pt>
                <c:pt idx="69">
                  <c:v>-16.529461999999999</c:v>
                </c:pt>
                <c:pt idx="70">
                  <c:v>-16.665680999999999</c:v>
                </c:pt>
                <c:pt idx="71">
                  <c:v>-17.010455999999998</c:v>
                </c:pt>
                <c:pt idx="72">
                  <c:v>-17.309197999999999</c:v>
                </c:pt>
                <c:pt idx="73">
                  <c:v>-17.584454000000001</c:v>
                </c:pt>
                <c:pt idx="74">
                  <c:v>-17.901046000000001</c:v>
                </c:pt>
                <c:pt idx="75">
                  <c:v>-18.263669999999998</c:v>
                </c:pt>
                <c:pt idx="76">
                  <c:v>-18.54644</c:v>
                </c:pt>
                <c:pt idx="77">
                  <c:v>-18.941945999999998</c:v>
                </c:pt>
                <c:pt idx="78">
                  <c:v>-19.215323999999999</c:v>
                </c:pt>
                <c:pt idx="79">
                  <c:v>-19.902055999999998</c:v>
                </c:pt>
                <c:pt idx="80">
                  <c:v>-20.286286</c:v>
                </c:pt>
                <c:pt idx="81">
                  <c:v>-20.779491999999998</c:v>
                </c:pt>
                <c:pt idx="82">
                  <c:v>-21.367581999999999</c:v>
                </c:pt>
                <c:pt idx="83">
                  <c:v>-21.956612</c:v>
                </c:pt>
                <c:pt idx="84">
                  <c:v>-22.570066000000001</c:v>
                </c:pt>
                <c:pt idx="85">
                  <c:v>-23.113063999999998</c:v>
                </c:pt>
                <c:pt idx="86">
                  <c:v>-23.850524</c:v>
                </c:pt>
                <c:pt idx="87">
                  <c:v>-24.831301999999997</c:v>
                </c:pt>
                <c:pt idx="88">
                  <c:v>-25.693707999999997</c:v>
                </c:pt>
                <c:pt idx="89">
                  <c:v>-26.764669999999999</c:v>
                </c:pt>
                <c:pt idx="90">
                  <c:v>-27.87321</c:v>
                </c:pt>
                <c:pt idx="91">
                  <c:v>-23.814826</c:v>
                </c:pt>
                <c:pt idx="92">
                  <c:v>-20.977713999999999</c:v>
                </c:pt>
                <c:pt idx="93">
                  <c:v>-18.826394000000001</c:v>
                </c:pt>
                <c:pt idx="94">
                  <c:v>-16.994484</c:v>
                </c:pt>
                <c:pt idx="95">
                  <c:v>-15.679267999999999</c:v>
                </c:pt>
                <c:pt idx="96">
                  <c:v>-14.542544999999999</c:v>
                </c:pt>
                <c:pt idx="97">
                  <c:v>-13.377637999999999</c:v>
                </c:pt>
                <c:pt idx="98">
                  <c:v>-12.550929999999999</c:v>
                </c:pt>
                <c:pt idx="99">
                  <c:v>-11.705434</c:v>
                </c:pt>
                <c:pt idx="100">
                  <c:v>-11.179345999999999</c:v>
                </c:pt>
                <c:pt idx="101">
                  <c:v>-10.296272</c:v>
                </c:pt>
                <c:pt idx="102">
                  <c:v>-9.8096409999999992</c:v>
                </c:pt>
                <c:pt idx="103">
                  <c:v>-9.2130960000000002</c:v>
                </c:pt>
                <c:pt idx="104">
                  <c:v>-8.6719790000000003</c:v>
                </c:pt>
                <c:pt idx="105">
                  <c:v>-8.1167689999999997</c:v>
                </c:pt>
                <c:pt idx="106">
                  <c:v>-7.8123899999999997</c:v>
                </c:pt>
                <c:pt idx="107">
                  <c:v>-7.2834849999999998</c:v>
                </c:pt>
                <c:pt idx="108">
                  <c:v>-6.9762870000000001</c:v>
                </c:pt>
                <c:pt idx="109">
                  <c:v>-6.3261940000000001</c:v>
                </c:pt>
                <c:pt idx="110">
                  <c:v>-6.2820409999999995</c:v>
                </c:pt>
                <c:pt idx="111">
                  <c:v>-5.7211939999999997</c:v>
                </c:pt>
                <c:pt idx="112">
                  <c:v>-5.4741219999999995</c:v>
                </c:pt>
                <c:pt idx="113">
                  <c:v>-5.1612879999999999</c:v>
                </c:pt>
                <c:pt idx="114">
                  <c:v>-4.8052399999999995</c:v>
                </c:pt>
                <c:pt idx="115">
                  <c:v>-4.5121339999999996</c:v>
                </c:pt>
                <c:pt idx="116">
                  <c:v>-4.2039970000000002</c:v>
                </c:pt>
                <c:pt idx="117">
                  <c:v>-3.8751929999999999</c:v>
                </c:pt>
                <c:pt idx="118">
                  <c:v>-3.6826079999999997</c:v>
                </c:pt>
                <c:pt idx="119">
                  <c:v>-3.388563</c:v>
                </c:pt>
                <c:pt idx="120">
                  <c:v>-3.3171649999999997</c:v>
                </c:pt>
                <c:pt idx="121">
                  <c:v>-2.980845</c:v>
                </c:pt>
                <c:pt idx="122">
                  <c:v>-2.9432679999999998</c:v>
                </c:pt>
                <c:pt idx="123">
                  <c:v>-2.5552790000000001</c:v>
                </c:pt>
                <c:pt idx="124">
                  <c:v>-2.4049679999999998</c:v>
                </c:pt>
                <c:pt idx="125">
                  <c:v>-2.1841999999999997</c:v>
                </c:pt>
                <c:pt idx="126">
                  <c:v>-2.1625920000000001</c:v>
                </c:pt>
                <c:pt idx="127">
                  <c:v>-1.7764819999999999</c:v>
                </c:pt>
                <c:pt idx="128">
                  <c:v>-1.690993</c:v>
                </c:pt>
                <c:pt idx="129">
                  <c:v>-1.3997659999999998</c:v>
                </c:pt>
                <c:pt idx="130">
                  <c:v>-1.303944</c:v>
                </c:pt>
                <c:pt idx="131">
                  <c:v>-0.91501499999999991</c:v>
                </c:pt>
                <c:pt idx="132">
                  <c:v>-0.95071399999999995</c:v>
                </c:pt>
                <c:pt idx="133">
                  <c:v>-0.49132699999999996</c:v>
                </c:pt>
                <c:pt idx="134">
                  <c:v>-0.463895</c:v>
                </c:pt>
                <c:pt idx="135">
                  <c:v>-0.13649999999999998</c:v>
                </c:pt>
                <c:pt idx="136">
                  <c:v>-8.5301232000000005E-2</c:v>
                </c:pt>
                <c:pt idx="137">
                  <c:v>0.32889799999999997</c:v>
                </c:pt>
                <c:pt idx="138">
                  <c:v>0.49630599999999997</c:v>
                </c:pt>
                <c:pt idx="139">
                  <c:v>0.70063500000000001</c:v>
                </c:pt>
                <c:pt idx="140">
                  <c:v>0.90937799999999991</c:v>
                </c:pt>
                <c:pt idx="141">
                  <c:v>1.3162499999999999</c:v>
                </c:pt>
                <c:pt idx="142">
                  <c:v>1.2406249999999999</c:v>
                </c:pt>
                <c:pt idx="143">
                  <c:v>1.8302179999999999</c:v>
                </c:pt>
                <c:pt idx="144">
                  <c:v>2.0851829999999998</c:v>
                </c:pt>
                <c:pt idx="145">
                  <c:v>2.52935</c:v>
                </c:pt>
                <c:pt idx="146">
                  <c:v>2.722499</c:v>
                </c:pt>
                <c:pt idx="147">
                  <c:v>3.4129879999999999</c:v>
                </c:pt>
                <c:pt idx="148">
                  <c:v>3.9541059999999999</c:v>
                </c:pt>
                <c:pt idx="149">
                  <c:v>4.801482</c:v>
                </c:pt>
                <c:pt idx="150">
                  <c:v>5.6432209999999996</c:v>
                </c:pt>
                <c:pt idx="151">
                  <c:v>7.0674129999999993</c:v>
                </c:pt>
                <c:pt idx="152">
                  <c:v>8.2764740000000003</c:v>
                </c:pt>
                <c:pt idx="153">
                  <c:v>10.340425999999999</c:v>
                </c:pt>
                <c:pt idx="154">
                  <c:v>12.23058</c:v>
                </c:pt>
                <c:pt idx="155">
                  <c:v>14.882622</c:v>
                </c:pt>
                <c:pt idx="156">
                  <c:v>16.977575999999999</c:v>
                </c:pt>
                <c:pt idx="157">
                  <c:v>19.022738</c:v>
                </c:pt>
                <c:pt idx="158">
                  <c:v>20.194222</c:v>
                </c:pt>
                <c:pt idx="159">
                  <c:v>21.062263999999999</c:v>
                </c:pt>
                <c:pt idx="160">
                  <c:v>21.052869999999999</c:v>
                </c:pt>
                <c:pt idx="161">
                  <c:v>21.082932</c:v>
                </c:pt>
                <c:pt idx="162">
                  <c:v>20.643273999999998</c:v>
                </c:pt>
                <c:pt idx="163">
                  <c:v>20.333258000000001</c:v>
                </c:pt>
                <c:pt idx="164">
                  <c:v>19.740469999999998</c:v>
                </c:pt>
                <c:pt idx="165">
                  <c:v>19.324297999999999</c:v>
                </c:pt>
                <c:pt idx="166">
                  <c:v>18.984220000000001</c:v>
                </c:pt>
                <c:pt idx="167">
                  <c:v>18.909065999999999</c:v>
                </c:pt>
                <c:pt idx="168">
                  <c:v>18.618777999999999</c:v>
                </c:pt>
                <c:pt idx="169">
                  <c:v>18.598109999999998</c:v>
                </c:pt>
                <c:pt idx="170">
                  <c:v>18.403645999999998</c:v>
                </c:pt>
                <c:pt idx="171">
                  <c:v>18.374523999999997</c:v>
                </c:pt>
                <c:pt idx="172">
                  <c:v>18.228909999999999</c:v>
                </c:pt>
                <c:pt idx="173">
                  <c:v>18.205424000000001</c:v>
                </c:pt>
                <c:pt idx="174">
                  <c:v>18.084237999999999</c:v>
                </c:pt>
                <c:pt idx="175">
                  <c:v>18.325673999999999</c:v>
                </c:pt>
                <c:pt idx="176">
                  <c:v>18.12839</c:v>
                </c:pt>
                <c:pt idx="177">
                  <c:v>18.401768000000001</c:v>
                </c:pt>
                <c:pt idx="178">
                  <c:v>18.410221999999997</c:v>
                </c:pt>
                <c:pt idx="179">
                  <c:v>18.855518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438-4578-A143-F3314C9E20E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18.828274</c:v>
                </c:pt>
                <c:pt idx="1">
                  <c:v>15.422799999999999</c:v>
                </c:pt>
                <c:pt idx="2">
                  <c:v>12.827126</c:v>
                </c:pt>
                <c:pt idx="3">
                  <c:v>11.178407</c:v>
                </c:pt>
                <c:pt idx="4">
                  <c:v>9.3944089999999996</c:v>
                </c:pt>
                <c:pt idx="5">
                  <c:v>8.4098740000000003</c:v>
                </c:pt>
                <c:pt idx="6">
                  <c:v>7.0946569999999998</c:v>
                </c:pt>
                <c:pt idx="7">
                  <c:v>6.3280729999999998</c:v>
                </c:pt>
                <c:pt idx="8">
                  <c:v>5.3144169999999997</c:v>
                </c:pt>
                <c:pt idx="9">
                  <c:v>4.7864509999999996</c:v>
                </c:pt>
                <c:pt idx="10">
                  <c:v>3.8066139999999997</c:v>
                </c:pt>
                <c:pt idx="11">
                  <c:v>3.3594399999999998</c:v>
                </c:pt>
                <c:pt idx="12">
                  <c:v>2.677406</c:v>
                </c:pt>
                <c:pt idx="13">
                  <c:v>2.1888969999999999</c:v>
                </c:pt>
                <c:pt idx="14">
                  <c:v>1.5181359999999999</c:v>
                </c:pt>
                <c:pt idx="15">
                  <c:v>1.20906</c:v>
                </c:pt>
                <c:pt idx="16">
                  <c:v>0.66700300000000001</c:v>
                </c:pt>
                <c:pt idx="17">
                  <c:v>0.28089199999999998</c:v>
                </c:pt>
                <c:pt idx="18">
                  <c:v>-0.17257499999999998</c:v>
                </c:pt>
                <c:pt idx="19">
                  <c:v>-0.566388</c:v>
                </c:pt>
                <c:pt idx="20">
                  <c:v>-1.045315</c:v>
                </c:pt>
                <c:pt idx="21">
                  <c:v>-1.395445</c:v>
                </c:pt>
                <c:pt idx="22">
                  <c:v>-1.7285709999999999</c:v>
                </c:pt>
                <c:pt idx="23">
                  <c:v>-2.090913</c:v>
                </c:pt>
                <c:pt idx="24">
                  <c:v>-2.6254550000000001</c:v>
                </c:pt>
                <c:pt idx="25">
                  <c:v>-3.102973</c:v>
                </c:pt>
                <c:pt idx="26">
                  <c:v>-3.6065129999999996</c:v>
                </c:pt>
                <c:pt idx="27">
                  <c:v>-4.1852089999999995</c:v>
                </c:pt>
                <c:pt idx="28">
                  <c:v>-5.0992850000000001</c:v>
                </c:pt>
                <c:pt idx="29">
                  <c:v>-6.5760860000000001</c:v>
                </c:pt>
                <c:pt idx="30">
                  <c:v>-9.2647659999999998</c:v>
                </c:pt>
                <c:pt idx="31">
                  <c:v>-12.791426</c:v>
                </c:pt>
                <c:pt idx="32">
                  <c:v>-15.935734999999999</c:v>
                </c:pt>
                <c:pt idx="33">
                  <c:v>-17.665246</c:v>
                </c:pt>
                <c:pt idx="34">
                  <c:v>-18.615959999999998</c:v>
                </c:pt>
                <c:pt idx="35">
                  <c:v>-19.065011999999999</c:v>
                </c:pt>
                <c:pt idx="36">
                  <c:v>-18.957916000000001</c:v>
                </c:pt>
                <c:pt idx="37">
                  <c:v>-18.460951999999999</c:v>
                </c:pt>
                <c:pt idx="38">
                  <c:v>-17.953654</c:v>
                </c:pt>
                <c:pt idx="39">
                  <c:v>-17.304500000000001</c:v>
                </c:pt>
                <c:pt idx="40">
                  <c:v>-16.869540000000001</c:v>
                </c:pt>
                <c:pt idx="41">
                  <c:v>-16.302116999999999</c:v>
                </c:pt>
                <c:pt idx="42">
                  <c:v>-16.067256999999998</c:v>
                </c:pt>
                <c:pt idx="43">
                  <c:v>-15.690539999999999</c:v>
                </c:pt>
                <c:pt idx="44">
                  <c:v>-15.605051999999999</c:v>
                </c:pt>
                <c:pt idx="45">
                  <c:v>-15.398373999999999</c:v>
                </c:pt>
                <c:pt idx="46">
                  <c:v>-15.303491999999999</c:v>
                </c:pt>
                <c:pt idx="47">
                  <c:v>-15.261216999999998</c:v>
                </c:pt>
                <c:pt idx="48">
                  <c:v>-15.100572</c:v>
                </c:pt>
                <c:pt idx="49">
                  <c:v>-15.013204</c:v>
                </c:pt>
                <c:pt idx="50">
                  <c:v>-15.056419</c:v>
                </c:pt>
                <c:pt idx="51">
                  <c:v>-14.934291</c:v>
                </c:pt>
                <c:pt idx="52">
                  <c:v>-14.830952999999999</c:v>
                </c:pt>
                <c:pt idx="53">
                  <c:v>-14.798072999999999</c:v>
                </c:pt>
                <c:pt idx="54">
                  <c:v>-14.822263249999999</c:v>
                </c:pt>
                <c:pt idx="55">
                  <c:v>-14.814983</c:v>
                </c:pt>
                <c:pt idx="56">
                  <c:v>-14.845044</c:v>
                </c:pt>
                <c:pt idx="57">
                  <c:v>-14.78492</c:v>
                </c:pt>
                <c:pt idx="58">
                  <c:v>-14.916442</c:v>
                </c:pt>
                <c:pt idx="59">
                  <c:v>-14.983141999999999</c:v>
                </c:pt>
                <c:pt idx="60">
                  <c:v>-15.111844999999999</c:v>
                </c:pt>
                <c:pt idx="61">
                  <c:v>-15.151301999999999</c:v>
                </c:pt>
                <c:pt idx="62">
                  <c:v>-15.234912999999999</c:v>
                </c:pt>
                <c:pt idx="63">
                  <c:v>-15.407769</c:v>
                </c:pt>
                <c:pt idx="64">
                  <c:v>-15.404952</c:v>
                </c:pt>
                <c:pt idx="65">
                  <c:v>-15.588611749999998</c:v>
                </c:pt>
                <c:pt idx="66">
                  <c:v>-15.715905999999999</c:v>
                </c:pt>
                <c:pt idx="67">
                  <c:v>-15.825819999999998</c:v>
                </c:pt>
                <c:pt idx="68">
                  <c:v>-16.031558999999998</c:v>
                </c:pt>
                <c:pt idx="69">
                  <c:v>-16.395122000000001</c:v>
                </c:pt>
                <c:pt idx="70">
                  <c:v>-16.450548999999999</c:v>
                </c:pt>
                <c:pt idx="71">
                  <c:v>-16.771839</c:v>
                </c:pt>
                <c:pt idx="72">
                  <c:v>-16.950332</c:v>
                </c:pt>
                <c:pt idx="73">
                  <c:v>-17.358988</c:v>
                </c:pt>
                <c:pt idx="74">
                  <c:v>-17.577877999999998</c:v>
                </c:pt>
                <c:pt idx="75">
                  <c:v>-17.975262000000001</c:v>
                </c:pt>
                <c:pt idx="76">
                  <c:v>-18.319095999999998</c:v>
                </c:pt>
                <c:pt idx="77">
                  <c:v>-18.563351999999998</c:v>
                </c:pt>
                <c:pt idx="78">
                  <c:v>-19.036829999999998</c:v>
                </c:pt>
                <c:pt idx="79">
                  <c:v>-19.719804</c:v>
                </c:pt>
                <c:pt idx="80">
                  <c:v>-19.920843999999999</c:v>
                </c:pt>
                <c:pt idx="81">
                  <c:v>-20.503295999999999</c:v>
                </c:pt>
                <c:pt idx="82">
                  <c:v>-21.062263999999999</c:v>
                </c:pt>
                <c:pt idx="83">
                  <c:v>-21.817574</c:v>
                </c:pt>
                <c:pt idx="84">
                  <c:v>-22.225292</c:v>
                </c:pt>
                <c:pt idx="85">
                  <c:v>-23.03509</c:v>
                </c:pt>
                <c:pt idx="86">
                  <c:v>-23.698333999999999</c:v>
                </c:pt>
                <c:pt idx="87">
                  <c:v>-24.636835999999999</c:v>
                </c:pt>
                <c:pt idx="88">
                  <c:v>-25.524607999999997</c:v>
                </c:pt>
                <c:pt idx="89">
                  <c:v>-26.539203999999998</c:v>
                </c:pt>
                <c:pt idx="90">
                  <c:v>-27.600771999999999</c:v>
                </c:pt>
                <c:pt idx="91">
                  <c:v>-23.495415999999999</c:v>
                </c:pt>
                <c:pt idx="92">
                  <c:v>-20.573755999999999</c:v>
                </c:pt>
                <c:pt idx="93">
                  <c:v>-18.544561999999999</c:v>
                </c:pt>
                <c:pt idx="94">
                  <c:v>-16.703258999999999</c:v>
                </c:pt>
                <c:pt idx="95">
                  <c:v>-15.613505999999999</c:v>
                </c:pt>
                <c:pt idx="96">
                  <c:v>-14.185556999999999</c:v>
                </c:pt>
                <c:pt idx="97">
                  <c:v>-13.283693999999999</c:v>
                </c:pt>
                <c:pt idx="98">
                  <c:v>-12.31607</c:v>
                </c:pt>
                <c:pt idx="99">
                  <c:v>-11.611488999999999</c:v>
                </c:pt>
                <c:pt idx="100">
                  <c:v>-10.803569999999999</c:v>
                </c:pt>
                <c:pt idx="101">
                  <c:v>-10.258694</c:v>
                </c:pt>
                <c:pt idx="102">
                  <c:v>-9.5456589999999988</c:v>
                </c:pt>
                <c:pt idx="103">
                  <c:v>-9.2140360000000001</c:v>
                </c:pt>
                <c:pt idx="104">
                  <c:v>-8.6118539999999992</c:v>
                </c:pt>
                <c:pt idx="105">
                  <c:v>-8.1167689999999997</c:v>
                </c:pt>
                <c:pt idx="106">
                  <c:v>-7.5690749999999998</c:v>
                </c:pt>
                <c:pt idx="107">
                  <c:v>-7.1932979999999995</c:v>
                </c:pt>
                <c:pt idx="108">
                  <c:v>-6.6625139999999998</c:v>
                </c:pt>
                <c:pt idx="109">
                  <c:v>-6.4624129999999997</c:v>
                </c:pt>
                <c:pt idx="110">
                  <c:v>-5.8762020000000001</c:v>
                </c:pt>
                <c:pt idx="111">
                  <c:v>-5.7399829999999996</c:v>
                </c:pt>
                <c:pt idx="112">
                  <c:v>-5.1387409999999996</c:v>
                </c:pt>
                <c:pt idx="113">
                  <c:v>-5.0090979999999998</c:v>
                </c:pt>
                <c:pt idx="114">
                  <c:v>-4.5778949999999998</c:v>
                </c:pt>
                <c:pt idx="115">
                  <c:v>-4.503679</c:v>
                </c:pt>
                <c:pt idx="116">
                  <c:v>-4.0161090000000002</c:v>
                </c:pt>
                <c:pt idx="117">
                  <c:v>-3.8300999999999998</c:v>
                </c:pt>
                <c:pt idx="118">
                  <c:v>-3.3340749999999999</c:v>
                </c:pt>
                <c:pt idx="119">
                  <c:v>-3.3716529999999998</c:v>
                </c:pt>
                <c:pt idx="120">
                  <c:v>-2.9620569999999997</c:v>
                </c:pt>
                <c:pt idx="121">
                  <c:v>-2.9132059999999997</c:v>
                </c:pt>
                <c:pt idx="122">
                  <c:v>-2.495155</c:v>
                </c:pt>
                <c:pt idx="123">
                  <c:v>-2.6003719999999997</c:v>
                </c:pt>
                <c:pt idx="124">
                  <c:v>-2.2264740000000001</c:v>
                </c:pt>
                <c:pt idx="125">
                  <c:v>-2.2142619999999997</c:v>
                </c:pt>
                <c:pt idx="126">
                  <c:v>-1.8403639999999999</c:v>
                </c:pt>
                <c:pt idx="127">
                  <c:v>-1.79715</c:v>
                </c:pt>
                <c:pt idx="128">
                  <c:v>-1.354673</c:v>
                </c:pt>
                <c:pt idx="129">
                  <c:v>-1.4411019999999999</c:v>
                </c:pt>
                <c:pt idx="130">
                  <c:v>-1.0005040000000001</c:v>
                </c:pt>
                <c:pt idx="131">
                  <c:v>-1.002383</c:v>
                </c:pt>
                <c:pt idx="132">
                  <c:v>-0.58057399999999992</c:v>
                </c:pt>
                <c:pt idx="133">
                  <c:v>-0.54243299999999994</c:v>
                </c:pt>
                <c:pt idx="134">
                  <c:v>-0.208649</c:v>
                </c:pt>
                <c:pt idx="135">
                  <c:v>-0.175487</c:v>
                </c:pt>
                <c:pt idx="136">
                  <c:v>0.179151</c:v>
                </c:pt>
                <c:pt idx="137">
                  <c:v>0.30775999999999998</c:v>
                </c:pt>
                <c:pt idx="138">
                  <c:v>0.60133599999999998</c:v>
                </c:pt>
                <c:pt idx="139">
                  <c:v>0.67310899999999996</c:v>
                </c:pt>
                <c:pt idx="140">
                  <c:v>1.1603029999999999</c:v>
                </c:pt>
                <c:pt idx="141">
                  <c:v>1.222682</c:v>
                </c:pt>
                <c:pt idx="142">
                  <c:v>1.709876</c:v>
                </c:pt>
                <c:pt idx="143">
                  <c:v>1.7839039999999999</c:v>
                </c:pt>
                <c:pt idx="144">
                  <c:v>2.2896049999999999</c:v>
                </c:pt>
                <c:pt idx="145">
                  <c:v>2.4049679999999998</c:v>
                </c:pt>
                <c:pt idx="146">
                  <c:v>2.9576409999999997</c:v>
                </c:pt>
                <c:pt idx="147">
                  <c:v>3.4815669999999996</c:v>
                </c:pt>
                <c:pt idx="148">
                  <c:v>4.2434539999999998</c:v>
                </c:pt>
                <c:pt idx="149">
                  <c:v>4.789269</c:v>
                </c:pt>
                <c:pt idx="150">
                  <c:v>5.8649290000000001</c:v>
                </c:pt>
                <c:pt idx="151">
                  <c:v>7.0411089999999996</c:v>
                </c:pt>
                <c:pt idx="152">
                  <c:v>8.6099750000000004</c:v>
                </c:pt>
                <c:pt idx="153">
                  <c:v>10.33197</c:v>
                </c:pt>
                <c:pt idx="154">
                  <c:v>12.597901999999999</c:v>
                </c:pt>
                <c:pt idx="155">
                  <c:v>14.888259</c:v>
                </c:pt>
                <c:pt idx="156">
                  <c:v>17.267862000000001</c:v>
                </c:pt>
                <c:pt idx="157">
                  <c:v>18.976706</c:v>
                </c:pt>
                <c:pt idx="158">
                  <c:v>20.364259999999998</c:v>
                </c:pt>
                <c:pt idx="159">
                  <c:v>20.912891999999999</c:v>
                </c:pt>
                <c:pt idx="160">
                  <c:v>21.362886</c:v>
                </c:pt>
                <c:pt idx="161">
                  <c:v>21.031261999999998</c:v>
                </c:pt>
                <c:pt idx="162">
                  <c:v>20.747551999999999</c:v>
                </c:pt>
                <c:pt idx="163">
                  <c:v>20.04391</c:v>
                </c:pt>
                <c:pt idx="164">
                  <c:v>19.70853</c:v>
                </c:pt>
                <c:pt idx="165">
                  <c:v>19.305509999999998</c:v>
                </c:pt>
                <c:pt idx="166">
                  <c:v>19.051862</c:v>
                </c:pt>
                <c:pt idx="167">
                  <c:v>18.759695999999998</c:v>
                </c:pt>
                <c:pt idx="168">
                  <c:v>18.666689999999999</c:v>
                </c:pt>
                <c:pt idx="169">
                  <c:v>18.338823999999999</c:v>
                </c:pt>
                <c:pt idx="170">
                  <c:v>18.372646</c:v>
                </c:pt>
                <c:pt idx="171">
                  <c:v>18.253336000000001</c:v>
                </c:pt>
                <c:pt idx="172">
                  <c:v>18.239243999999999</c:v>
                </c:pt>
                <c:pt idx="173">
                  <c:v>18.165028</c:v>
                </c:pt>
                <c:pt idx="174">
                  <c:v>18.087993999999998</c:v>
                </c:pt>
                <c:pt idx="175">
                  <c:v>18.076722</c:v>
                </c:pt>
                <c:pt idx="176">
                  <c:v>18.162209999999998</c:v>
                </c:pt>
                <c:pt idx="177">
                  <c:v>18.444042</c:v>
                </c:pt>
                <c:pt idx="178">
                  <c:v>18.466587999999998</c:v>
                </c:pt>
                <c:pt idx="179">
                  <c:v>18.7193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438-4578-A143-F3314C9E20E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19.025558</c:v>
                </c:pt>
                <c:pt idx="1">
                  <c:v>15.434073999999999</c:v>
                </c:pt>
                <c:pt idx="2">
                  <c:v>13.040379</c:v>
                </c:pt>
                <c:pt idx="3">
                  <c:v>11.143647999999999</c:v>
                </c:pt>
                <c:pt idx="4">
                  <c:v>9.6273900000000001</c:v>
                </c:pt>
                <c:pt idx="5">
                  <c:v>8.4089349999999996</c:v>
                </c:pt>
                <c:pt idx="6">
                  <c:v>7.3370329999999999</c:v>
                </c:pt>
                <c:pt idx="7">
                  <c:v>6.2585549999999994</c:v>
                </c:pt>
                <c:pt idx="8">
                  <c:v>5.482577</c:v>
                </c:pt>
                <c:pt idx="9">
                  <c:v>4.7141139999999995</c:v>
                </c:pt>
                <c:pt idx="10">
                  <c:v>4.0471110000000001</c:v>
                </c:pt>
                <c:pt idx="11">
                  <c:v>3.2842849999999997</c:v>
                </c:pt>
                <c:pt idx="12">
                  <c:v>2.7948359999999997</c:v>
                </c:pt>
                <c:pt idx="13">
                  <c:v>2.1898360000000001</c:v>
                </c:pt>
                <c:pt idx="14">
                  <c:v>1.674083</c:v>
                </c:pt>
                <c:pt idx="15">
                  <c:v>1.2325459999999999</c:v>
                </c:pt>
                <c:pt idx="16">
                  <c:v>0.60875699999999999</c:v>
                </c:pt>
                <c:pt idx="17">
                  <c:v>0.232041</c:v>
                </c:pt>
                <c:pt idx="18">
                  <c:v>-7.4215832000000009E-2</c:v>
                </c:pt>
                <c:pt idx="19">
                  <c:v>-0.47300799999999998</c:v>
                </c:pt>
                <c:pt idx="20">
                  <c:v>-0.93793699999999991</c:v>
                </c:pt>
                <c:pt idx="21">
                  <c:v>-1.339642</c:v>
                </c:pt>
                <c:pt idx="22">
                  <c:v>-1.7296039999999999</c:v>
                </c:pt>
                <c:pt idx="23">
                  <c:v>-2.1486890000000001</c:v>
                </c:pt>
                <c:pt idx="24">
                  <c:v>-2.5185469999999999</c:v>
                </c:pt>
                <c:pt idx="25">
                  <c:v>-2.975209</c:v>
                </c:pt>
                <c:pt idx="26">
                  <c:v>-3.4909619999999997</c:v>
                </c:pt>
                <c:pt idx="27">
                  <c:v>-4.0846879999999999</c:v>
                </c:pt>
                <c:pt idx="28">
                  <c:v>-5.0739200000000002</c:v>
                </c:pt>
                <c:pt idx="29">
                  <c:v>-6.4849600000000001</c:v>
                </c:pt>
                <c:pt idx="30">
                  <c:v>-9.0411789999999996</c:v>
                </c:pt>
                <c:pt idx="31">
                  <c:v>-12.646752999999999</c:v>
                </c:pt>
                <c:pt idx="32">
                  <c:v>-15.845549</c:v>
                </c:pt>
                <c:pt idx="33">
                  <c:v>-17.491447999999998</c:v>
                </c:pt>
                <c:pt idx="34">
                  <c:v>-18.519197999999999</c:v>
                </c:pt>
                <c:pt idx="35">
                  <c:v>-18.863972</c:v>
                </c:pt>
                <c:pt idx="36">
                  <c:v>-18.945703999999999</c:v>
                </c:pt>
                <c:pt idx="37">
                  <c:v>-18.242062000000001</c:v>
                </c:pt>
                <c:pt idx="38">
                  <c:v>-17.799585999999998</c:v>
                </c:pt>
                <c:pt idx="39">
                  <c:v>-17.097823999999999</c:v>
                </c:pt>
                <c:pt idx="40">
                  <c:v>-16.745533999999999</c:v>
                </c:pt>
                <c:pt idx="41">
                  <c:v>-16.141472999999998</c:v>
                </c:pt>
                <c:pt idx="42">
                  <c:v>-16.024981999999998</c:v>
                </c:pt>
                <c:pt idx="43">
                  <c:v>-15.588141999999999</c:v>
                </c:pt>
                <c:pt idx="44">
                  <c:v>-15.430315999999999</c:v>
                </c:pt>
                <c:pt idx="45">
                  <c:v>-15.271550999999999</c:v>
                </c:pt>
                <c:pt idx="46">
                  <c:v>-15.182303999999998</c:v>
                </c:pt>
                <c:pt idx="47">
                  <c:v>-14.870408999999999</c:v>
                </c:pt>
                <c:pt idx="48">
                  <c:v>-14.8178</c:v>
                </c:pt>
                <c:pt idx="49">
                  <c:v>-14.636488999999999</c:v>
                </c:pt>
                <c:pt idx="50">
                  <c:v>-14.888259</c:v>
                </c:pt>
                <c:pt idx="51">
                  <c:v>-14.665611</c:v>
                </c:pt>
                <c:pt idx="52">
                  <c:v>-14.755796999999999</c:v>
                </c:pt>
                <c:pt idx="53">
                  <c:v>-14.593273999999999</c:v>
                </c:pt>
                <c:pt idx="54">
                  <c:v>-14.635548999999999</c:v>
                </c:pt>
                <c:pt idx="55">
                  <c:v>-14.616759999999999</c:v>
                </c:pt>
                <c:pt idx="56">
                  <c:v>-14.881682</c:v>
                </c:pt>
                <c:pt idx="57">
                  <c:v>-14.482420999999999</c:v>
                </c:pt>
                <c:pt idx="58">
                  <c:v>-14.799011999999999</c:v>
                </c:pt>
                <c:pt idx="59">
                  <c:v>-14.678763</c:v>
                </c:pt>
                <c:pt idx="60">
                  <c:v>-14.897653</c:v>
                </c:pt>
                <c:pt idx="61">
                  <c:v>-14.836589999999999</c:v>
                </c:pt>
                <c:pt idx="62">
                  <c:v>-15.216123999999999</c:v>
                </c:pt>
                <c:pt idx="63">
                  <c:v>-15.034810999999999</c:v>
                </c:pt>
                <c:pt idx="64">
                  <c:v>-15.466014999999999</c:v>
                </c:pt>
                <c:pt idx="65">
                  <c:v>-15.377706999999999</c:v>
                </c:pt>
                <c:pt idx="66">
                  <c:v>-15.677389</c:v>
                </c:pt>
                <c:pt idx="67">
                  <c:v>-15.5252</c:v>
                </c:pt>
                <c:pt idx="68">
                  <c:v>-15.981767999999999</c:v>
                </c:pt>
                <c:pt idx="69">
                  <c:v>-15.992101999999999</c:v>
                </c:pt>
                <c:pt idx="70">
                  <c:v>-16.387605999999998</c:v>
                </c:pt>
                <c:pt idx="71">
                  <c:v>-16.388546999999999</c:v>
                </c:pt>
                <c:pt idx="72">
                  <c:v>-17.107218</c:v>
                </c:pt>
                <c:pt idx="73">
                  <c:v>-16.948453999999998</c:v>
                </c:pt>
                <c:pt idx="74">
                  <c:v>-17.657730000000001</c:v>
                </c:pt>
                <c:pt idx="75">
                  <c:v>-17.607939999999999</c:v>
                </c:pt>
                <c:pt idx="76">
                  <c:v>-18.244882</c:v>
                </c:pt>
                <c:pt idx="77">
                  <c:v>-18.258032</c:v>
                </c:pt>
                <c:pt idx="78">
                  <c:v>-18.908125999999999</c:v>
                </c:pt>
                <c:pt idx="79">
                  <c:v>-19.208748</c:v>
                </c:pt>
                <c:pt idx="80">
                  <c:v>-20.020423999999998</c:v>
                </c:pt>
                <c:pt idx="81">
                  <c:v>-20.248708000000001</c:v>
                </c:pt>
                <c:pt idx="82">
                  <c:v>-20.953288000000001</c:v>
                </c:pt>
                <c:pt idx="83">
                  <c:v>-21.28961</c:v>
                </c:pt>
                <c:pt idx="84">
                  <c:v>-22.331447999999998</c:v>
                </c:pt>
                <c:pt idx="85">
                  <c:v>-22.459211999999997</c:v>
                </c:pt>
                <c:pt idx="86">
                  <c:v>-23.888102</c:v>
                </c:pt>
                <c:pt idx="87">
                  <c:v>-24.464917999999997</c:v>
                </c:pt>
                <c:pt idx="88">
                  <c:v>-25.402480000000001</c:v>
                </c:pt>
                <c:pt idx="89">
                  <c:v>-26.201006</c:v>
                </c:pt>
                <c:pt idx="90">
                  <c:v>-27.365911999999998</c:v>
                </c:pt>
                <c:pt idx="91">
                  <c:v>-23.053879999999999</c:v>
                </c:pt>
                <c:pt idx="92">
                  <c:v>-20.442233999999999</c:v>
                </c:pt>
                <c:pt idx="93">
                  <c:v>-18.319095999999998</c:v>
                </c:pt>
                <c:pt idx="94">
                  <c:v>-16.853569999999998</c:v>
                </c:pt>
                <c:pt idx="95">
                  <c:v>-15.096814</c:v>
                </c:pt>
                <c:pt idx="96">
                  <c:v>-14.345262</c:v>
                </c:pt>
                <c:pt idx="97">
                  <c:v>-12.964283999999999</c:v>
                </c:pt>
                <c:pt idx="98">
                  <c:v>-12.334857999999999</c:v>
                </c:pt>
                <c:pt idx="99">
                  <c:v>-11.357839999999999</c:v>
                </c:pt>
                <c:pt idx="100">
                  <c:v>-10.747204</c:v>
                </c:pt>
                <c:pt idx="101">
                  <c:v>-9.9768619999999988</c:v>
                </c:pt>
                <c:pt idx="102">
                  <c:v>-9.4874139999999993</c:v>
                </c:pt>
                <c:pt idx="103">
                  <c:v>-8.9275070000000003</c:v>
                </c:pt>
                <c:pt idx="104">
                  <c:v>-8.4944249999999997</c:v>
                </c:pt>
                <c:pt idx="105">
                  <c:v>-7.7776309999999995</c:v>
                </c:pt>
                <c:pt idx="106">
                  <c:v>-7.5286789999999995</c:v>
                </c:pt>
                <c:pt idx="107">
                  <c:v>-6.9058289999999998</c:v>
                </c:pt>
                <c:pt idx="108">
                  <c:v>-6.7987329999999995</c:v>
                </c:pt>
                <c:pt idx="109">
                  <c:v>-6.1307909999999994</c:v>
                </c:pt>
                <c:pt idx="110">
                  <c:v>-6.0058449999999999</c:v>
                </c:pt>
                <c:pt idx="111">
                  <c:v>-5.4280889999999999</c:v>
                </c:pt>
                <c:pt idx="112">
                  <c:v>-5.3238110000000001</c:v>
                </c:pt>
                <c:pt idx="113">
                  <c:v>-4.7986639999999996</c:v>
                </c:pt>
                <c:pt idx="114">
                  <c:v>-4.6464739999999995</c:v>
                </c:pt>
                <c:pt idx="115">
                  <c:v>-4.2115130000000001</c:v>
                </c:pt>
                <c:pt idx="116">
                  <c:v>-4.0320799999999997</c:v>
                </c:pt>
                <c:pt idx="117">
                  <c:v>-3.5557829999999999</c:v>
                </c:pt>
                <c:pt idx="118">
                  <c:v>-3.6685159999999999</c:v>
                </c:pt>
                <c:pt idx="119">
                  <c:v>-3.1640359999999998</c:v>
                </c:pt>
                <c:pt idx="120">
                  <c:v>-3.0682130000000001</c:v>
                </c:pt>
                <c:pt idx="121">
                  <c:v>-2.677406</c:v>
                </c:pt>
                <c:pt idx="122">
                  <c:v>-2.613524</c:v>
                </c:pt>
                <c:pt idx="123">
                  <c:v>-2.3222969999999998</c:v>
                </c:pt>
                <c:pt idx="124">
                  <c:v>-2.2922349999999998</c:v>
                </c:pt>
                <c:pt idx="125">
                  <c:v>-1.877942</c:v>
                </c:pt>
                <c:pt idx="126">
                  <c:v>-1.8394249999999999</c:v>
                </c:pt>
                <c:pt idx="127">
                  <c:v>-1.4683459999999999</c:v>
                </c:pt>
                <c:pt idx="128">
                  <c:v>-1.5181359999999999</c:v>
                </c:pt>
                <c:pt idx="129">
                  <c:v>-1.152693</c:v>
                </c:pt>
                <c:pt idx="130">
                  <c:v>-1.0155349999999999</c:v>
                </c:pt>
                <c:pt idx="131">
                  <c:v>-0.71209599999999995</c:v>
                </c:pt>
                <c:pt idx="132">
                  <c:v>-0.57568900000000001</c:v>
                </c:pt>
                <c:pt idx="133">
                  <c:v>-0.42246600000000001</c:v>
                </c:pt>
                <c:pt idx="134">
                  <c:v>-0.267646</c:v>
                </c:pt>
                <c:pt idx="135">
                  <c:v>0.17783599999999999</c:v>
                </c:pt>
                <c:pt idx="136">
                  <c:v>5.0166148000000001E-2</c:v>
                </c:pt>
                <c:pt idx="137">
                  <c:v>0.40142299999999997</c:v>
                </c:pt>
                <c:pt idx="138">
                  <c:v>0.57221299999999997</c:v>
                </c:pt>
                <c:pt idx="139">
                  <c:v>0.93878299999999992</c:v>
                </c:pt>
                <c:pt idx="140">
                  <c:v>1.1549479999999999</c:v>
                </c:pt>
                <c:pt idx="141">
                  <c:v>1.435559</c:v>
                </c:pt>
                <c:pt idx="142">
                  <c:v>1.687047</c:v>
                </c:pt>
                <c:pt idx="143">
                  <c:v>1.888088</c:v>
                </c:pt>
                <c:pt idx="144">
                  <c:v>2.2848139999999999</c:v>
                </c:pt>
                <c:pt idx="145">
                  <c:v>2.5924809999999998</c:v>
                </c:pt>
                <c:pt idx="146">
                  <c:v>3.0550609999999998</c:v>
                </c:pt>
                <c:pt idx="147">
                  <c:v>3.4994169999999998</c:v>
                </c:pt>
                <c:pt idx="148">
                  <c:v>4.1466909999999997</c:v>
                </c:pt>
                <c:pt idx="149">
                  <c:v>4.9386399999999995</c:v>
                </c:pt>
                <c:pt idx="150">
                  <c:v>5.6854959999999997</c:v>
                </c:pt>
                <c:pt idx="151">
                  <c:v>7.0608369999999994</c:v>
                </c:pt>
                <c:pt idx="152">
                  <c:v>8.4352389999999993</c:v>
                </c:pt>
                <c:pt idx="153">
                  <c:v>10.291573999999999</c:v>
                </c:pt>
                <c:pt idx="154">
                  <c:v>12.433498999999999</c:v>
                </c:pt>
                <c:pt idx="155">
                  <c:v>14.924897</c:v>
                </c:pt>
                <c:pt idx="156">
                  <c:v>17.195523999999999</c:v>
                </c:pt>
                <c:pt idx="157">
                  <c:v>19.093195999999999</c:v>
                </c:pt>
                <c:pt idx="158">
                  <c:v>20.529599999999999</c:v>
                </c:pt>
                <c:pt idx="159">
                  <c:v>21.131781999999998</c:v>
                </c:pt>
                <c:pt idx="160">
                  <c:v>21.083869999999997</c:v>
                </c:pt>
                <c:pt idx="161">
                  <c:v>20.957048</c:v>
                </c:pt>
                <c:pt idx="162">
                  <c:v>20.430958</c:v>
                </c:pt>
                <c:pt idx="163">
                  <c:v>20.107792</c:v>
                </c:pt>
                <c:pt idx="164">
                  <c:v>19.43985</c:v>
                </c:pt>
                <c:pt idx="165">
                  <c:v>19.191838000000001</c:v>
                </c:pt>
                <c:pt idx="166">
                  <c:v>18.961673999999999</c:v>
                </c:pt>
                <c:pt idx="167">
                  <c:v>18.798211999999999</c:v>
                </c:pt>
                <c:pt idx="168">
                  <c:v>18.54644</c:v>
                </c:pt>
                <c:pt idx="169">
                  <c:v>18.511682</c:v>
                </c:pt>
                <c:pt idx="170">
                  <c:v>18.455313999999998</c:v>
                </c:pt>
                <c:pt idx="171">
                  <c:v>18.458133999999998</c:v>
                </c:pt>
                <c:pt idx="172">
                  <c:v>18.282457999999998</c:v>
                </c:pt>
                <c:pt idx="173">
                  <c:v>18.342582</c:v>
                </c:pt>
                <c:pt idx="174">
                  <c:v>18.253336000000001</c:v>
                </c:pt>
                <c:pt idx="175">
                  <c:v>18.19509</c:v>
                </c:pt>
                <c:pt idx="176">
                  <c:v>18.277761999999999</c:v>
                </c:pt>
                <c:pt idx="177">
                  <c:v>18.475044</c:v>
                </c:pt>
                <c:pt idx="178">
                  <c:v>18.615959999999998</c:v>
                </c:pt>
                <c:pt idx="179">
                  <c:v>18.750299999999999</c:v>
                </c:pt>
                <c:pt idx="180">
                  <c:v>19.073467999999998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438-4578-A143-F3314C9E2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B1865-C969-6B25-3F3D-AD4B18923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8975-ADA7-4BBF-89C9-5ADCC7FF0A8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-3.4127009999999998</v>
      </c>
      <c r="C3">
        <v>-0.49998799999999999</v>
      </c>
      <c r="D3">
        <v>15.698996999999999</v>
      </c>
      <c r="E3">
        <v>-0.49998799999999999</v>
      </c>
      <c r="F3">
        <v>17.708459999999999</v>
      </c>
      <c r="G3">
        <v>-0.49998799999999999</v>
      </c>
      <c r="H3">
        <v>17.993112</v>
      </c>
      <c r="I3">
        <v>-0.49998799999999999</v>
      </c>
      <c r="J3">
        <v>18.630990000000001</v>
      </c>
      <c r="K3">
        <v>-0.49998799999999999</v>
      </c>
      <c r="L3">
        <v>18.81794</v>
      </c>
      <c r="M3">
        <v>-0.49998799999999999</v>
      </c>
      <c r="N3">
        <v>18.799151999999999</v>
      </c>
      <c r="O3">
        <v>-0.49998799999999999</v>
      </c>
      <c r="P3">
        <v>18.948522000000001</v>
      </c>
      <c r="Q3">
        <v>-0.49998799999999999</v>
      </c>
      <c r="R3">
        <v>18.828274</v>
      </c>
      <c r="S3">
        <v>-0.49998799999999999</v>
      </c>
      <c r="T3">
        <v>19.025558</v>
      </c>
    </row>
    <row r="4" spans="1:20" x14ac:dyDescent="0.35">
      <c r="A4">
        <v>-0.509996</v>
      </c>
      <c r="B4">
        <v>-3.1283089999999998</v>
      </c>
      <c r="C4">
        <v>-0.509996</v>
      </c>
      <c r="D4">
        <v>12.580992</v>
      </c>
      <c r="E4">
        <v>-0.509996</v>
      </c>
      <c r="F4">
        <v>13.980758999999999</v>
      </c>
      <c r="G4">
        <v>-0.509996</v>
      </c>
      <c r="H4">
        <v>14.631791</v>
      </c>
      <c r="I4">
        <v>-0.509996</v>
      </c>
      <c r="J4">
        <v>15.083661999999999</v>
      </c>
      <c r="K4">
        <v>-0.509996</v>
      </c>
      <c r="L4">
        <v>15.184182999999999</v>
      </c>
      <c r="M4">
        <v>-0.509996</v>
      </c>
      <c r="N4">
        <v>15.290338999999999</v>
      </c>
      <c r="O4">
        <v>-0.509996</v>
      </c>
      <c r="P4">
        <v>15.27061</v>
      </c>
      <c r="Q4">
        <v>-0.509996</v>
      </c>
      <c r="R4">
        <v>15.422799999999999</v>
      </c>
      <c r="S4">
        <v>-0.509996</v>
      </c>
      <c r="T4">
        <v>15.434073999999999</v>
      </c>
    </row>
    <row r="5" spans="1:20" x14ac:dyDescent="0.35">
      <c r="A5">
        <v>-0.52000400000000002</v>
      </c>
      <c r="B5">
        <v>-3.6022959999999999</v>
      </c>
      <c r="C5">
        <v>-0.52000400000000002</v>
      </c>
      <c r="D5">
        <v>10.107443999999999</v>
      </c>
      <c r="E5">
        <v>-0.52000400000000002</v>
      </c>
      <c r="F5">
        <v>11.837893999999999</v>
      </c>
      <c r="G5">
        <v>-0.52000400000000002</v>
      </c>
      <c r="H5">
        <v>12.175153999999999</v>
      </c>
      <c r="I5">
        <v>-0.52000400000000002</v>
      </c>
      <c r="J5">
        <v>12.563141999999999</v>
      </c>
      <c r="K5">
        <v>-0.52000400000000002</v>
      </c>
      <c r="L5">
        <v>12.799882</v>
      </c>
      <c r="M5">
        <v>-0.52000400000000002</v>
      </c>
      <c r="N5">
        <v>12.665540999999999</v>
      </c>
      <c r="O5">
        <v>-0.52000400000000002</v>
      </c>
      <c r="P5">
        <v>12.858127</v>
      </c>
      <c r="Q5">
        <v>-0.52000400000000002</v>
      </c>
      <c r="R5">
        <v>12.827126</v>
      </c>
      <c r="S5">
        <v>-0.52000400000000002</v>
      </c>
      <c r="T5">
        <v>13.040379</v>
      </c>
    </row>
    <row r="6" spans="1:20" x14ac:dyDescent="0.35">
      <c r="A6">
        <v>-0.53001199999999993</v>
      </c>
      <c r="B6">
        <v>-2.357996</v>
      </c>
      <c r="C6">
        <v>-0.53001199999999993</v>
      </c>
      <c r="D6">
        <v>8.5451540000000001</v>
      </c>
      <c r="E6">
        <v>-0.53001199999999993</v>
      </c>
      <c r="F6">
        <v>9.7335459999999987</v>
      </c>
      <c r="G6">
        <v>-0.53001199999999993</v>
      </c>
      <c r="H6">
        <v>10.352639</v>
      </c>
      <c r="I6">
        <v>-0.53001199999999993</v>
      </c>
      <c r="J6">
        <v>10.744384999999999</v>
      </c>
      <c r="K6">
        <v>-0.53001199999999993</v>
      </c>
      <c r="L6">
        <v>10.729353999999999</v>
      </c>
      <c r="M6">
        <v>-0.53001199999999993</v>
      </c>
      <c r="N6">
        <v>11.011186</v>
      </c>
      <c r="O6">
        <v>-0.53001199999999993</v>
      </c>
      <c r="P6">
        <v>10.916302</v>
      </c>
      <c r="Q6">
        <v>-0.53001199999999993</v>
      </c>
      <c r="R6">
        <v>11.178407</v>
      </c>
      <c r="S6">
        <v>-0.53001199999999993</v>
      </c>
      <c r="T6">
        <v>11.143647999999999</v>
      </c>
    </row>
    <row r="7" spans="1:20" x14ac:dyDescent="0.35">
      <c r="A7">
        <v>-0.54001900000000003</v>
      </c>
      <c r="B7">
        <v>-2.9874209999999999</v>
      </c>
      <c r="C7">
        <v>-0.54001900000000003</v>
      </c>
      <c r="D7">
        <v>6.7987329999999995</v>
      </c>
      <c r="E7">
        <v>-0.54001900000000003</v>
      </c>
      <c r="F7">
        <v>8.528243999999999</v>
      </c>
      <c r="G7">
        <v>-0.54001900000000003</v>
      </c>
      <c r="H7">
        <v>8.8373209999999993</v>
      </c>
      <c r="I7">
        <v>-0.54001900000000003</v>
      </c>
      <c r="J7">
        <v>9.2412799999999997</v>
      </c>
      <c r="K7">
        <v>-0.54001900000000003</v>
      </c>
      <c r="L7">
        <v>9.3746799999999997</v>
      </c>
      <c r="M7">
        <v>-0.54001900000000003</v>
      </c>
      <c r="N7">
        <v>9.3389810000000004</v>
      </c>
      <c r="O7">
        <v>-0.54001900000000003</v>
      </c>
      <c r="P7">
        <v>9.507140999999999</v>
      </c>
      <c r="Q7">
        <v>-0.54001900000000003</v>
      </c>
      <c r="R7">
        <v>9.3944089999999996</v>
      </c>
      <c r="S7">
        <v>-0.54001900000000003</v>
      </c>
      <c r="T7">
        <v>9.6273900000000001</v>
      </c>
    </row>
    <row r="8" spans="1:20" x14ac:dyDescent="0.35">
      <c r="A8">
        <v>-0.55002699999999993</v>
      </c>
      <c r="B8">
        <v>-3.297437</v>
      </c>
      <c r="C8">
        <v>-0.55002699999999993</v>
      </c>
      <c r="D8">
        <v>5.9645099999999998</v>
      </c>
      <c r="E8">
        <v>-0.55002699999999993</v>
      </c>
      <c r="F8">
        <v>7.0166839999999997</v>
      </c>
      <c r="G8">
        <v>-0.55002699999999993</v>
      </c>
      <c r="H8">
        <v>7.6958989999999998</v>
      </c>
      <c r="I8">
        <v>-0.55002699999999993</v>
      </c>
      <c r="J8">
        <v>7.9119699999999993</v>
      </c>
      <c r="K8">
        <v>-0.55002699999999993</v>
      </c>
      <c r="L8">
        <v>7.9664579999999994</v>
      </c>
      <c r="M8">
        <v>-0.55002699999999993</v>
      </c>
      <c r="N8">
        <v>8.2276220000000002</v>
      </c>
      <c r="O8">
        <v>-0.55002699999999993</v>
      </c>
      <c r="P8">
        <v>8.0566449999999996</v>
      </c>
      <c r="Q8">
        <v>-0.55002699999999993</v>
      </c>
      <c r="R8">
        <v>8.4098740000000003</v>
      </c>
      <c r="S8">
        <v>-0.55002699999999993</v>
      </c>
      <c r="T8">
        <v>8.4089349999999996</v>
      </c>
    </row>
    <row r="9" spans="1:20" x14ac:dyDescent="0.35">
      <c r="A9">
        <v>-0.56003499999999995</v>
      </c>
      <c r="B9">
        <v>-3.56142</v>
      </c>
      <c r="C9">
        <v>-0.56003499999999995</v>
      </c>
      <c r="D9">
        <v>4.6173510000000002</v>
      </c>
      <c r="E9">
        <v>-0.56003499999999995</v>
      </c>
      <c r="F9">
        <v>6.1242149999999995</v>
      </c>
      <c r="G9">
        <v>-0.56003499999999995</v>
      </c>
      <c r="H9">
        <v>6.4952939999999995</v>
      </c>
      <c r="I9">
        <v>-0.56003499999999995</v>
      </c>
      <c r="J9">
        <v>6.8344319999999996</v>
      </c>
      <c r="K9">
        <v>-0.56003499999999995</v>
      </c>
      <c r="L9">
        <v>6.9330729999999994</v>
      </c>
      <c r="M9">
        <v>-0.56003499999999995</v>
      </c>
      <c r="N9">
        <v>6.97159</v>
      </c>
      <c r="O9">
        <v>-0.56003499999999995</v>
      </c>
      <c r="P9">
        <v>7.2703329999999999</v>
      </c>
      <c r="Q9">
        <v>-0.56003499999999995</v>
      </c>
      <c r="R9">
        <v>7.0946569999999998</v>
      </c>
      <c r="S9">
        <v>-0.56003499999999995</v>
      </c>
      <c r="T9">
        <v>7.3370329999999999</v>
      </c>
    </row>
    <row r="10" spans="1:20" x14ac:dyDescent="0.35">
      <c r="A10">
        <v>-0.57004299999999997</v>
      </c>
      <c r="B10">
        <v>-4.1053559999999996</v>
      </c>
      <c r="C10">
        <v>-0.57004299999999997</v>
      </c>
      <c r="D10">
        <v>3.917468</v>
      </c>
      <c r="E10">
        <v>-0.57004299999999997</v>
      </c>
      <c r="F10">
        <v>4.8897899999999996</v>
      </c>
      <c r="G10">
        <v>-0.57004299999999997</v>
      </c>
      <c r="H10">
        <v>5.5464589999999996</v>
      </c>
      <c r="I10">
        <v>-0.57004299999999997</v>
      </c>
      <c r="J10">
        <v>6.0171190000000001</v>
      </c>
      <c r="K10">
        <v>-0.57004299999999997</v>
      </c>
      <c r="L10">
        <v>5.9053249999999995</v>
      </c>
      <c r="M10">
        <v>-0.57004299999999997</v>
      </c>
      <c r="N10">
        <v>6.0490599999999999</v>
      </c>
      <c r="O10">
        <v>-0.57004299999999997</v>
      </c>
      <c r="P10">
        <v>6.0058449999999999</v>
      </c>
      <c r="Q10">
        <v>-0.57004299999999997</v>
      </c>
      <c r="R10">
        <v>6.3280729999999998</v>
      </c>
      <c r="S10">
        <v>-0.57004299999999997</v>
      </c>
      <c r="T10">
        <v>6.2585549999999994</v>
      </c>
    </row>
    <row r="11" spans="1:20" x14ac:dyDescent="0.35">
      <c r="A11">
        <v>-0.58004999999999995</v>
      </c>
      <c r="B11">
        <v>-4.1682990000000002</v>
      </c>
      <c r="C11">
        <v>-0.58004999999999995</v>
      </c>
      <c r="D11">
        <v>2.802352</v>
      </c>
      <c r="E11">
        <v>-0.58004999999999995</v>
      </c>
      <c r="F11">
        <v>4.3712179999999998</v>
      </c>
      <c r="G11">
        <v>-0.58004999999999995</v>
      </c>
      <c r="H11">
        <v>4.6690209999999999</v>
      </c>
      <c r="I11">
        <v>-0.58004999999999995</v>
      </c>
      <c r="J11">
        <v>4.959308</v>
      </c>
      <c r="K11">
        <v>-0.58004999999999995</v>
      </c>
      <c r="L11">
        <v>5.1969859999999999</v>
      </c>
      <c r="M11">
        <v>-0.58004999999999995</v>
      </c>
      <c r="N11">
        <v>5.1753799999999996</v>
      </c>
      <c r="O11">
        <v>-0.58004999999999995</v>
      </c>
      <c r="P11">
        <v>5.4384229999999993</v>
      </c>
      <c r="Q11">
        <v>-0.58004999999999995</v>
      </c>
      <c r="R11">
        <v>5.3144169999999997</v>
      </c>
      <c r="S11">
        <v>-0.58004999999999995</v>
      </c>
      <c r="T11">
        <v>5.482577</v>
      </c>
    </row>
    <row r="12" spans="1:20" x14ac:dyDescent="0.35">
      <c r="A12">
        <v>-0.59005799999999997</v>
      </c>
      <c r="B12">
        <v>-4.7272660000000002</v>
      </c>
      <c r="C12">
        <v>-0.59005799999999997</v>
      </c>
      <c r="D12">
        <v>2.3843009999999998</v>
      </c>
      <c r="E12">
        <v>-0.59005799999999997</v>
      </c>
      <c r="F12">
        <v>3.3350149999999998</v>
      </c>
      <c r="G12">
        <v>-0.59005799999999997</v>
      </c>
      <c r="H12">
        <v>3.94753</v>
      </c>
      <c r="I12">
        <v>-0.59005799999999997</v>
      </c>
      <c r="J12">
        <v>4.1457519999999999</v>
      </c>
      <c r="K12">
        <v>-0.59005799999999997</v>
      </c>
      <c r="L12">
        <v>4.2349990000000002</v>
      </c>
      <c r="M12">
        <v>-0.59005799999999997</v>
      </c>
      <c r="N12">
        <v>4.5328020000000002</v>
      </c>
      <c r="O12">
        <v>-0.59005799999999997</v>
      </c>
      <c r="P12">
        <v>4.4266449999999997</v>
      </c>
      <c r="Q12">
        <v>-0.59005799999999997</v>
      </c>
      <c r="R12">
        <v>4.7864509999999996</v>
      </c>
      <c r="S12">
        <v>-0.59005799999999997</v>
      </c>
      <c r="T12">
        <v>4.7141139999999995</v>
      </c>
    </row>
    <row r="13" spans="1:20" x14ac:dyDescent="0.35">
      <c r="A13">
        <v>-0.60006599999999999</v>
      </c>
      <c r="B13">
        <v>-4.9226700000000001</v>
      </c>
      <c r="C13">
        <v>-0.60006599999999999</v>
      </c>
      <c r="D13">
        <v>1.4749219999999998</v>
      </c>
      <c r="E13">
        <v>-0.60006599999999999</v>
      </c>
      <c r="F13">
        <v>2.899114</v>
      </c>
      <c r="G13">
        <v>-0.60006599999999999</v>
      </c>
      <c r="H13">
        <v>3.102033</v>
      </c>
      <c r="I13">
        <v>-0.60006599999999999</v>
      </c>
      <c r="J13">
        <v>3.4834459999999998</v>
      </c>
      <c r="K13">
        <v>-0.60006599999999999</v>
      </c>
      <c r="L13">
        <v>3.753066</v>
      </c>
      <c r="M13">
        <v>-0.60006599999999999</v>
      </c>
      <c r="N13">
        <v>3.5905429999999998</v>
      </c>
      <c r="O13">
        <v>-0.60006599999999999</v>
      </c>
      <c r="P13">
        <v>3.8564039999999999</v>
      </c>
      <c r="Q13">
        <v>-0.60006599999999999</v>
      </c>
      <c r="R13">
        <v>3.8066139999999997</v>
      </c>
      <c r="S13">
        <v>-0.60006599999999999</v>
      </c>
      <c r="T13">
        <v>4.0471110000000001</v>
      </c>
    </row>
    <row r="14" spans="1:20" x14ac:dyDescent="0.35">
      <c r="A14">
        <v>-0.61007400000000001</v>
      </c>
      <c r="B14">
        <v>-5.3059620000000001</v>
      </c>
      <c r="C14">
        <v>-0.61007400000000001</v>
      </c>
      <c r="D14">
        <v>1.1508149999999999</v>
      </c>
      <c r="E14">
        <v>-0.61007400000000001</v>
      </c>
      <c r="F14">
        <v>2.038586</v>
      </c>
      <c r="G14">
        <v>-0.61007400000000001</v>
      </c>
      <c r="H14">
        <v>2.5937959999999998</v>
      </c>
      <c r="I14">
        <v>-0.61007400000000001</v>
      </c>
      <c r="J14">
        <v>2.899114</v>
      </c>
      <c r="K14">
        <v>-0.61007400000000001</v>
      </c>
      <c r="L14">
        <v>2.9686330000000001</v>
      </c>
      <c r="M14">
        <v>-0.61007400000000001</v>
      </c>
      <c r="N14">
        <v>3.2692539999999997</v>
      </c>
      <c r="O14">
        <v>-0.61007400000000001</v>
      </c>
      <c r="P14">
        <v>3.1320950000000001</v>
      </c>
      <c r="Q14">
        <v>-0.61007400000000001</v>
      </c>
      <c r="R14">
        <v>3.3594399999999998</v>
      </c>
      <c r="S14">
        <v>-0.61007400000000001</v>
      </c>
      <c r="T14">
        <v>3.2842849999999997</v>
      </c>
    </row>
    <row r="15" spans="1:20" x14ac:dyDescent="0.35">
      <c r="A15">
        <v>-0.62008200000000002</v>
      </c>
      <c r="B15">
        <v>-5.5746419999999999</v>
      </c>
      <c r="C15">
        <v>-0.62008200000000002</v>
      </c>
      <c r="D15">
        <v>0.39174599999999998</v>
      </c>
      <c r="E15">
        <v>-0.62008200000000002</v>
      </c>
      <c r="F15">
        <v>1.5096809999999998</v>
      </c>
      <c r="G15">
        <v>-0.62008200000000002</v>
      </c>
      <c r="H15">
        <v>1.9155199999999999</v>
      </c>
      <c r="I15">
        <v>-0.62008200000000002</v>
      </c>
      <c r="J15">
        <v>2.1907760000000001</v>
      </c>
      <c r="K15">
        <v>-0.62008200000000002</v>
      </c>
      <c r="L15">
        <v>2.4744869999999999</v>
      </c>
      <c r="M15">
        <v>-0.62008200000000002</v>
      </c>
      <c r="N15">
        <v>2.5336719999999997</v>
      </c>
      <c r="O15">
        <v>-0.62008200000000002</v>
      </c>
      <c r="P15">
        <v>2.774168</v>
      </c>
      <c r="Q15">
        <v>-0.62008200000000002</v>
      </c>
      <c r="R15">
        <v>2.677406</v>
      </c>
      <c r="S15">
        <v>-0.62008200000000002</v>
      </c>
      <c r="T15">
        <v>2.7948359999999997</v>
      </c>
    </row>
    <row r="16" spans="1:20" x14ac:dyDescent="0.35">
      <c r="A16">
        <v>-0.63008900000000001</v>
      </c>
      <c r="B16">
        <v>-5.98048</v>
      </c>
      <c r="C16">
        <v>-0.63008900000000001</v>
      </c>
      <c r="D16">
        <v>2.9122668000000001E-2</v>
      </c>
      <c r="E16">
        <v>-0.63008900000000001</v>
      </c>
      <c r="F16">
        <v>0.86898199999999992</v>
      </c>
      <c r="G16">
        <v>-0.63008900000000001</v>
      </c>
      <c r="H16">
        <v>1.412919</v>
      </c>
      <c r="I16">
        <v>-0.63008900000000001</v>
      </c>
      <c r="J16">
        <v>1.732329</v>
      </c>
      <c r="K16">
        <v>-0.63008900000000001</v>
      </c>
      <c r="L16">
        <v>1.8084229999999999</v>
      </c>
      <c r="M16">
        <v>-0.63008900000000001</v>
      </c>
      <c r="N16">
        <v>2.0188579999999998</v>
      </c>
      <c r="O16">
        <v>-0.63008900000000001</v>
      </c>
      <c r="P16">
        <v>2.0291920000000001</v>
      </c>
      <c r="Q16">
        <v>-0.63008900000000001</v>
      </c>
      <c r="R16">
        <v>2.1888969999999999</v>
      </c>
      <c r="S16">
        <v>-0.63008900000000001</v>
      </c>
      <c r="T16">
        <v>2.1898360000000001</v>
      </c>
    </row>
    <row r="17" spans="1:20" x14ac:dyDescent="0.35">
      <c r="A17">
        <v>-0.64009699999999992</v>
      </c>
      <c r="B17">
        <v>-6.1307909999999994</v>
      </c>
      <c r="C17">
        <v>-0.64009699999999992</v>
      </c>
      <c r="D17">
        <v>-0.66859999999999997</v>
      </c>
      <c r="E17">
        <v>-0.64009699999999992</v>
      </c>
      <c r="F17">
        <v>0.66512399999999994</v>
      </c>
      <c r="G17">
        <v>-0.64009699999999992</v>
      </c>
      <c r="H17">
        <v>0.90280199999999999</v>
      </c>
      <c r="I17">
        <v>-0.64009699999999992</v>
      </c>
      <c r="J17">
        <v>0.97607899999999992</v>
      </c>
      <c r="K17">
        <v>-0.64009699999999992</v>
      </c>
      <c r="L17">
        <v>1.350916</v>
      </c>
      <c r="M17">
        <v>-0.64009699999999992</v>
      </c>
      <c r="N17">
        <v>1.4401619999999999</v>
      </c>
      <c r="O17">
        <v>-0.64009699999999992</v>
      </c>
      <c r="P17">
        <v>1.6355659999999999</v>
      </c>
      <c r="Q17">
        <v>-0.64009699999999992</v>
      </c>
      <c r="R17">
        <v>1.5181359999999999</v>
      </c>
      <c r="S17">
        <v>-0.64009699999999992</v>
      </c>
      <c r="T17">
        <v>1.674083</v>
      </c>
    </row>
    <row r="18" spans="1:20" x14ac:dyDescent="0.35">
      <c r="A18">
        <v>-0.65010499999999993</v>
      </c>
      <c r="B18">
        <v>-6.5723279999999997</v>
      </c>
      <c r="C18">
        <v>-0.65010499999999993</v>
      </c>
      <c r="D18">
        <v>-0.96161099999999999</v>
      </c>
      <c r="E18">
        <v>-0.65010499999999993</v>
      </c>
      <c r="F18">
        <v>-0.15312799999999999</v>
      </c>
      <c r="G18">
        <v>-0.65010499999999993</v>
      </c>
      <c r="H18">
        <v>0.495085</v>
      </c>
      <c r="I18">
        <v>-0.65010499999999993</v>
      </c>
      <c r="J18">
        <v>0.70364099999999996</v>
      </c>
      <c r="K18">
        <v>-0.65010499999999993</v>
      </c>
      <c r="L18">
        <v>0.82294999999999996</v>
      </c>
      <c r="M18">
        <v>-0.65010499999999993</v>
      </c>
      <c r="N18">
        <v>0.99486699999999995</v>
      </c>
      <c r="O18">
        <v>-0.65010499999999993</v>
      </c>
      <c r="P18">
        <v>0.95634999999999992</v>
      </c>
      <c r="Q18">
        <v>-0.65010499999999993</v>
      </c>
      <c r="R18">
        <v>1.20906</v>
      </c>
      <c r="S18">
        <v>-0.65010499999999993</v>
      </c>
      <c r="T18">
        <v>1.2325459999999999</v>
      </c>
    </row>
    <row r="19" spans="1:20" x14ac:dyDescent="0.35">
      <c r="A19">
        <v>-0.66011299999999995</v>
      </c>
      <c r="B19">
        <v>-6.777126</v>
      </c>
      <c r="C19">
        <v>-0.66011299999999995</v>
      </c>
      <c r="D19">
        <v>-1.5717779999999999</v>
      </c>
      <c r="E19">
        <v>-0.66011299999999995</v>
      </c>
      <c r="F19">
        <v>-0.46295599999999998</v>
      </c>
      <c r="G19">
        <v>-0.66011299999999995</v>
      </c>
      <c r="H19">
        <v>-8.1731360000000003E-2</v>
      </c>
      <c r="I19">
        <v>-0.66011299999999995</v>
      </c>
      <c r="J19">
        <v>0.11085403200000001</v>
      </c>
      <c r="K19">
        <v>-0.66011299999999995</v>
      </c>
      <c r="L19">
        <v>0.49320599999999998</v>
      </c>
      <c r="M19">
        <v>-0.66011299999999995</v>
      </c>
      <c r="N19">
        <v>0.40301999999999999</v>
      </c>
      <c r="O19">
        <v>-0.66011299999999995</v>
      </c>
      <c r="P19">
        <v>0.60687799999999992</v>
      </c>
      <c r="Q19">
        <v>-0.66011299999999995</v>
      </c>
      <c r="R19">
        <v>0.66700300000000001</v>
      </c>
      <c r="S19">
        <v>-0.66011299999999995</v>
      </c>
      <c r="T19">
        <v>0.60875699999999999</v>
      </c>
    </row>
    <row r="20" spans="1:20" x14ac:dyDescent="0.35">
      <c r="A20">
        <v>-0.67011999999999994</v>
      </c>
      <c r="B20">
        <v>-7.1801459999999997</v>
      </c>
      <c r="C20">
        <v>-0.67011999999999994</v>
      </c>
      <c r="D20">
        <v>-1.675492</v>
      </c>
      <c r="E20">
        <v>-0.67011999999999994</v>
      </c>
      <c r="F20">
        <v>-1.0448459999999999</v>
      </c>
      <c r="G20">
        <v>-0.67011999999999994</v>
      </c>
      <c r="H20">
        <v>-0.43890599999999996</v>
      </c>
      <c r="I20">
        <v>-0.67011999999999994</v>
      </c>
      <c r="J20">
        <v>-0.16609299999999999</v>
      </c>
      <c r="K20">
        <v>-0.67011999999999994</v>
      </c>
      <c r="L20">
        <v>-0.213253</v>
      </c>
      <c r="M20">
        <v>-0.67011999999999994</v>
      </c>
      <c r="N20">
        <v>0.20385799999999998</v>
      </c>
      <c r="O20">
        <v>-0.67011999999999994</v>
      </c>
      <c r="P20">
        <v>0.12776396000000001</v>
      </c>
      <c r="Q20">
        <v>-0.67011999999999994</v>
      </c>
      <c r="R20">
        <v>0.28089199999999998</v>
      </c>
      <c r="S20">
        <v>-0.67011999999999994</v>
      </c>
      <c r="T20">
        <v>0.232041</v>
      </c>
    </row>
    <row r="21" spans="1:20" x14ac:dyDescent="0.35">
      <c r="A21">
        <v>-0.68012799999999995</v>
      </c>
      <c r="B21">
        <v>-7.3379719999999997</v>
      </c>
      <c r="C21">
        <v>-0.68012799999999995</v>
      </c>
      <c r="D21">
        <v>-2.436909</v>
      </c>
      <c r="E21">
        <v>-0.68012799999999995</v>
      </c>
      <c r="F21">
        <v>-1.288537</v>
      </c>
      <c r="G21">
        <v>-0.68012799999999995</v>
      </c>
      <c r="H21">
        <v>-0.94056799999999996</v>
      </c>
      <c r="I21">
        <v>-0.68012799999999995</v>
      </c>
      <c r="J21">
        <v>-0.75578000000000001</v>
      </c>
      <c r="K21">
        <v>-0.68012799999999995</v>
      </c>
      <c r="L21">
        <v>-0.423124</v>
      </c>
      <c r="M21">
        <v>-0.68012799999999995</v>
      </c>
      <c r="N21">
        <v>-0.46671399999999996</v>
      </c>
      <c r="O21">
        <v>-0.68012799999999995</v>
      </c>
      <c r="P21">
        <v>-0.1112298</v>
      </c>
      <c r="Q21">
        <v>-0.68012799999999995</v>
      </c>
      <c r="R21">
        <v>-0.17257499999999998</v>
      </c>
      <c r="S21">
        <v>-0.68012799999999995</v>
      </c>
      <c r="T21">
        <v>-7.4215832000000009E-2</v>
      </c>
    </row>
    <row r="22" spans="1:20" x14ac:dyDescent="0.35">
      <c r="A22">
        <v>-0.69013599999999997</v>
      </c>
      <c r="B22">
        <v>-7.7682359999999999</v>
      </c>
      <c r="C22">
        <v>-0.69013599999999997</v>
      </c>
      <c r="D22">
        <v>-2.5441929999999999</v>
      </c>
      <c r="E22">
        <v>-0.69013599999999997</v>
      </c>
      <c r="F22">
        <v>-1.8910939999999998</v>
      </c>
      <c r="G22">
        <v>-0.69013599999999997</v>
      </c>
      <c r="H22">
        <v>-1.338233</v>
      </c>
      <c r="I22">
        <v>-0.69013599999999997</v>
      </c>
      <c r="J22">
        <v>-1.000786</v>
      </c>
      <c r="K22">
        <v>-0.69013599999999997</v>
      </c>
      <c r="L22">
        <v>-1.0258689999999999</v>
      </c>
      <c r="M22">
        <v>-0.69013599999999997</v>
      </c>
      <c r="N22">
        <v>-0.65074999999999994</v>
      </c>
      <c r="O22">
        <v>-0.69013599999999997</v>
      </c>
      <c r="P22">
        <v>-0.86052699999999993</v>
      </c>
      <c r="Q22">
        <v>-0.69013599999999997</v>
      </c>
      <c r="R22">
        <v>-0.566388</v>
      </c>
      <c r="S22">
        <v>-0.69013599999999997</v>
      </c>
      <c r="T22">
        <v>-0.47300799999999998</v>
      </c>
    </row>
    <row r="23" spans="1:20" x14ac:dyDescent="0.35">
      <c r="A23">
        <v>-0.70014399999999999</v>
      </c>
      <c r="B23">
        <v>-7.8386939999999994</v>
      </c>
      <c r="C23">
        <v>-0.70014399999999999</v>
      </c>
      <c r="D23">
        <v>-3.2514049999999997</v>
      </c>
      <c r="E23">
        <v>-0.70014399999999999</v>
      </c>
      <c r="F23">
        <v>-2.157613</v>
      </c>
      <c r="G23">
        <v>-0.70014399999999999</v>
      </c>
      <c r="H23">
        <v>-1.6986969999999999</v>
      </c>
      <c r="I23">
        <v>-0.70014399999999999</v>
      </c>
      <c r="J23">
        <v>-1.5838969999999999</v>
      </c>
      <c r="K23">
        <v>-0.70014399999999999</v>
      </c>
      <c r="L23">
        <v>-1.260729</v>
      </c>
      <c r="M23">
        <v>-0.70014399999999999</v>
      </c>
      <c r="N23">
        <v>-1.1085399999999999</v>
      </c>
      <c r="O23">
        <v>-0.70014399999999999</v>
      </c>
      <c r="P23">
        <v>-1.0031349999999999</v>
      </c>
      <c r="Q23">
        <v>-0.70014399999999999</v>
      </c>
      <c r="R23">
        <v>-1.045315</v>
      </c>
      <c r="S23">
        <v>-0.70014399999999999</v>
      </c>
      <c r="T23">
        <v>-0.93793699999999991</v>
      </c>
    </row>
    <row r="24" spans="1:20" x14ac:dyDescent="0.35">
      <c r="A24">
        <v>-0.71015200000000001</v>
      </c>
      <c r="B24">
        <v>-8.3760549999999991</v>
      </c>
      <c r="C24">
        <v>-0.71015200000000001</v>
      </c>
      <c r="D24">
        <v>-3.2081899999999997</v>
      </c>
      <c r="E24">
        <v>-0.71015200000000001</v>
      </c>
      <c r="F24">
        <v>-2.5556549999999998</v>
      </c>
      <c r="G24">
        <v>-0.71015200000000001</v>
      </c>
      <c r="H24">
        <v>-2.0897859999999997</v>
      </c>
      <c r="I24">
        <v>-0.71015200000000001</v>
      </c>
      <c r="J24">
        <v>-1.8381099999999999</v>
      </c>
      <c r="K24">
        <v>-0.71015200000000001</v>
      </c>
      <c r="L24">
        <v>-1.8708019999999999</v>
      </c>
      <c r="M24">
        <v>-0.71015200000000001</v>
      </c>
      <c r="N24">
        <v>-1.404652</v>
      </c>
      <c r="O24">
        <v>-0.71015200000000001</v>
      </c>
      <c r="P24">
        <v>-1.4282319999999999</v>
      </c>
      <c r="Q24">
        <v>-0.71015200000000001</v>
      </c>
      <c r="R24">
        <v>-1.395445</v>
      </c>
      <c r="S24">
        <v>-0.71015200000000001</v>
      </c>
      <c r="T24">
        <v>-1.339642</v>
      </c>
    </row>
    <row r="25" spans="1:20" x14ac:dyDescent="0.35">
      <c r="A25">
        <v>-0.72015899999999999</v>
      </c>
      <c r="B25">
        <v>-8.450270999999999</v>
      </c>
      <c r="C25">
        <v>-0.72015899999999999</v>
      </c>
      <c r="D25">
        <v>-3.9945019999999998</v>
      </c>
      <c r="E25">
        <v>-0.72015899999999999</v>
      </c>
      <c r="F25">
        <v>-2.8878409999999999</v>
      </c>
      <c r="G25">
        <v>-0.72015899999999999</v>
      </c>
      <c r="H25">
        <v>-2.5043609999999998</v>
      </c>
      <c r="I25">
        <v>-0.72015899999999999</v>
      </c>
      <c r="J25">
        <v>-2.343153</v>
      </c>
      <c r="K25">
        <v>-0.72015899999999999</v>
      </c>
      <c r="L25">
        <v>-2.04582</v>
      </c>
      <c r="M25">
        <v>-0.72015899999999999</v>
      </c>
      <c r="N25">
        <v>-2.0493899999999998</v>
      </c>
      <c r="O25">
        <v>-0.72015899999999999</v>
      </c>
      <c r="P25">
        <v>-1.8025989999999998</v>
      </c>
      <c r="Q25">
        <v>-0.72015899999999999</v>
      </c>
      <c r="R25">
        <v>-1.7285709999999999</v>
      </c>
      <c r="S25">
        <v>-0.72015899999999999</v>
      </c>
      <c r="T25">
        <v>-1.7296039999999999</v>
      </c>
    </row>
    <row r="26" spans="1:20" x14ac:dyDescent="0.35">
      <c r="A26">
        <v>-0.73016700000000001</v>
      </c>
      <c r="B26">
        <v>-8.8335629999999998</v>
      </c>
      <c r="C26">
        <v>-0.73016700000000001</v>
      </c>
      <c r="D26">
        <v>-4.1044169999999998</v>
      </c>
      <c r="E26">
        <v>-0.73016700000000001</v>
      </c>
      <c r="F26">
        <v>-3.4148669999999997</v>
      </c>
      <c r="G26">
        <v>-0.73016700000000001</v>
      </c>
      <c r="H26">
        <v>-2.8699909999999997</v>
      </c>
      <c r="I26">
        <v>-0.73016700000000001</v>
      </c>
      <c r="J26">
        <v>-2.5936079999999997</v>
      </c>
      <c r="K26">
        <v>-0.73016700000000001</v>
      </c>
      <c r="L26">
        <v>-2.6188789999999997</v>
      </c>
      <c r="M26">
        <v>-0.73016700000000001</v>
      </c>
      <c r="N26">
        <v>-2.400741</v>
      </c>
      <c r="O26">
        <v>-0.73016700000000001</v>
      </c>
      <c r="P26">
        <v>-2.3313159999999997</v>
      </c>
      <c r="Q26">
        <v>-0.73016700000000001</v>
      </c>
      <c r="R26">
        <v>-2.090913</v>
      </c>
      <c r="S26">
        <v>-0.73016700000000001</v>
      </c>
      <c r="T26">
        <v>-2.1486890000000001</v>
      </c>
    </row>
    <row r="27" spans="1:20" x14ac:dyDescent="0.35">
      <c r="A27">
        <v>-0.74017499999999992</v>
      </c>
      <c r="B27">
        <v>-8.9547499999999989</v>
      </c>
      <c r="C27">
        <v>-0.74017499999999992</v>
      </c>
      <c r="D27">
        <v>-4.832484</v>
      </c>
      <c r="E27">
        <v>-0.74017499999999992</v>
      </c>
      <c r="F27">
        <v>-3.6375150000000001</v>
      </c>
      <c r="G27">
        <v>-0.74017499999999992</v>
      </c>
      <c r="H27">
        <v>-3.3415909999999998</v>
      </c>
      <c r="I27">
        <v>-0.74017499999999992</v>
      </c>
      <c r="J27">
        <v>-3.1753100000000001</v>
      </c>
      <c r="K27">
        <v>-0.74017499999999992</v>
      </c>
      <c r="L27">
        <v>-2.801412</v>
      </c>
      <c r="M27">
        <v>-0.74017499999999992</v>
      </c>
      <c r="N27">
        <v>-2.8772249999999997</v>
      </c>
      <c r="O27">
        <v>-0.74017499999999992</v>
      </c>
      <c r="P27">
        <v>-2.5860919999999998</v>
      </c>
      <c r="Q27">
        <v>-0.74017499999999992</v>
      </c>
      <c r="R27">
        <v>-2.6254550000000001</v>
      </c>
      <c r="S27">
        <v>-0.74017499999999992</v>
      </c>
      <c r="T27">
        <v>-2.5185469999999999</v>
      </c>
    </row>
    <row r="28" spans="1:20" x14ac:dyDescent="0.35">
      <c r="A28">
        <v>-0.75018299999999993</v>
      </c>
      <c r="B28">
        <v>-9.5334459999999996</v>
      </c>
      <c r="C28">
        <v>-0.75018299999999993</v>
      </c>
      <c r="D28">
        <v>-4.9517929999999994</v>
      </c>
      <c r="E28">
        <v>-0.75018299999999993</v>
      </c>
      <c r="F28">
        <v>-4.1542069999999995</v>
      </c>
      <c r="G28">
        <v>-0.75018299999999993</v>
      </c>
      <c r="H28">
        <v>-3.7211249999999998</v>
      </c>
      <c r="I28">
        <v>-0.75018299999999993</v>
      </c>
      <c r="J28">
        <v>-3.4580819999999997</v>
      </c>
      <c r="K28">
        <v>-0.75018299999999993</v>
      </c>
      <c r="L28">
        <v>-3.3754109999999997</v>
      </c>
      <c r="M28">
        <v>-0.75018299999999993</v>
      </c>
      <c r="N28">
        <v>-3.2429489999999999</v>
      </c>
      <c r="O28">
        <v>-0.75018299999999993</v>
      </c>
      <c r="P28">
        <v>-3.1800069999999998</v>
      </c>
      <c r="Q28">
        <v>-0.75018299999999993</v>
      </c>
      <c r="R28">
        <v>-3.102973</v>
      </c>
      <c r="S28">
        <v>-0.75018299999999993</v>
      </c>
      <c r="T28">
        <v>-2.975209</v>
      </c>
    </row>
    <row r="29" spans="1:20" x14ac:dyDescent="0.35">
      <c r="A29">
        <v>-0.76018999999999992</v>
      </c>
      <c r="B29">
        <v>-9.5033829999999995</v>
      </c>
      <c r="C29">
        <v>-0.76018999999999992</v>
      </c>
      <c r="D29">
        <v>-5.5783999999999994</v>
      </c>
      <c r="E29">
        <v>-0.76018999999999992</v>
      </c>
      <c r="F29">
        <v>-4.6445949999999998</v>
      </c>
      <c r="G29">
        <v>-0.76018999999999992</v>
      </c>
      <c r="H29">
        <v>-4.2641219999999995</v>
      </c>
      <c r="I29">
        <v>-0.76018999999999992</v>
      </c>
      <c r="J29">
        <v>-4.1138110000000001</v>
      </c>
      <c r="K29">
        <v>-0.76018999999999992</v>
      </c>
      <c r="L29">
        <v>-3.81413</v>
      </c>
      <c r="M29">
        <v>-0.76018999999999992</v>
      </c>
      <c r="N29">
        <v>-3.883648</v>
      </c>
      <c r="O29">
        <v>-0.76018999999999992</v>
      </c>
      <c r="P29">
        <v>-3.5567229999999999</v>
      </c>
      <c r="Q29">
        <v>-0.76018999999999992</v>
      </c>
      <c r="R29">
        <v>-3.6065129999999996</v>
      </c>
      <c r="S29">
        <v>-0.76018999999999992</v>
      </c>
      <c r="T29">
        <v>-3.4909619999999997</v>
      </c>
    </row>
    <row r="30" spans="1:20" x14ac:dyDescent="0.35">
      <c r="A30">
        <v>-0.77019799999999994</v>
      </c>
      <c r="B30">
        <v>-10.295332</v>
      </c>
      <c r="C30">
        <v>-0.77019799999999994</v>
      </c>
      <c r="D30">
        <v>-5.8602319999999999</v>
      </c>
      <c r="E30">
        <v>-0.77019799999999994</v>
      </c>
      <c r="F30">
        <v>-5.3773589999999993</v>
      </c>
      <c r="G30">
        <v>-0.77019799999999994</v>
      </c>
      <c r="H30">
        <v>-4.9283070000000002</v>
      </c>
      <c r="I30">
        <v>-0.77019799999999994</v>
      </c>
      <c r="J30">
        <v>-4.5741369999999995</v>
      </c>
      <c r="K30">
        <v>-0.77019799999999994</v>
      </c>
      <c r="L30">
        <v>-4.7169319999999999</v>
      </c>
      <c r="M30">
        <v>-0.77019799999999994</v>
      </c>
      <c r="N30">
        <v>-4.3289429999999998</v>
      </c>
      <c r="O30">
        <v>-0.77019799999999994</v>
      </c>
      <c r="P30">
        <v>-4.2509699999999997</v>
      </c>
      <c r="Q30">
        <v>-0.77019799999999994</v>
      </c>
      <c r="R30">
        <v>-4.1852089999999995</v>
      </c>
      <c r="S30">
        <v>-0.77019799999999994</v>
      </c>
      <c r="T30">
        <v>-4.0846879999999999</v>
      </c>
    </row>
    <row r="31" spans="1:20" x14ac:dyDescent="0.35">
      <c r="A31">
        <v>-0.78020599999999996</v>
      </c>
      <c r="B31">
        <v>-10.464432</v>
      </c>
      <c r="C31">
        <v>-0.78020599999999996</v>
      </c>
      <c r="D31">
        <v>-6.8926769999999999</v>
      </c>
      <c r="E31">
        <v>-0.78020599999999996</v>
      </c>
      <c r="F31">
        <v>-6.0819399999999995</v>
      </c>
      <c r="G31">
        <v>-0.78020599999999996</v>
      </c>
      <c r="H31">
        <v>-5.8489579999999997</v>
      </c>
      <c r="I31">
        <v>-0.78020599999999996</v>
      </c>
      <c r="J31">
        <v>-5.6375839999999995</v>
      </c>
      <c r="K31">
        <v>-0.78020599999999996</v>
      </c>
      <c r="L31">
        <v>-5.3707829999999994</v>
      </c>
      <c r="M31">
        <v>-0.78020599999999996</v>
      </c>
      <c r="N31">
        <v>-5.3491759999999999</v>
      </c>
      <c r="O31">
        <v>-0.78020599999999996</v>
      </c>
      <c r="P31">
        <v>-5.1190129999999998</v>
      </c>
      <c r="Q31">
        <v>-0.78020599999999996</v>
      </c>
      <c r="R31">
        <v>-5.0992850000000001</v>
      </c>
      <c r="S31">
        <v>-0.78020599999999996</v>
      </c>
      <c r="T31">
        <v>-5.0739200000000002</v>
      </c>
    </row>
    <row r="32" spans="1:20" x14ac:dyDescent="0.35">
      <c r="A32">
        <v>-0.79021399999999997</v>
      </c>
      <c r="B32">
        <v>-11.355960999999999</v>
      </c>
      <c r="C32">
        <v>-0.79021399999999997</v>
      </c>
      <c r="D32">
        <v>-7.8603009999999998</v>
      </c>
      <c r="E32">
        <v>-0.79021399999999997</v>
      </c>
      <c r="F32">
        <v>-7.5568619999999997</v>
      </c>
      <c r="G32">
        <v>-0.79021399999999997</v>
      </c>
      <c r="H32">
        <v>-7.0890209999999998</v>
      </c>
      <c r="I32">
        <v>-0.79021399999999997</v>
      </c>
      <c r="J32">
        <v>-6.9001929999999998</v>
      </c>
      <c r="K32">
        <v>-0.79021399999999997</v>
      </c>
      <c r="L32">
        <v>-6.856039</v>
      </c>
      <c r="M32">
        <v>-0.79021399999999997</v>
      </c>
      <c r="N32">
        <v>-6.6324519999999998</v>
      </c>
      <c r="O32">
        <v>-0.79021399999999997</v>
      </c>
      <c r="P32">
        <v>-6.7508219999999994</v>
      </c>
      <c r="Q32">
        <v>-0.79021399999999997</v>
      </c>
      <c r="R32">
        <v>-6.5760860000000001</v>
      </c>
      <c r="S32">
        <v>-0.79021399999999997</v>
      </c>
      <c r="T32">
        <v>-6.4849600000000001</v>
      </c>
    </row>
    <row r="33" spans="1:20" x14ac:dyDescent="0.35">
      <c r="A33">
        <v>-0.80022199999999999</v>
      </c>
      <c r="B33">
        <v>-12.067117999999999</v>
      </c>
      <c r="C33">
        <v>-0.80022199999999999</v>
      </c>
      <c r="D33">
        <v>-9.7908530000000003</v>
      </c>
      <c r="E33">
        <v>-0.80022199999999999</v>
      </c>
      <c r="F33">
        <v>-9.3709229999999994</v>
      </c>
      <c r="G33">
        <v>-0.80022199999999999</v>
      </c>
      <c r="H33">
        <v>-9.3784379999999992</v>
      </c>
      <c r="I33">
        <v>-0.80022199999999999</v>
      </c>
      <c r="J33">
        <v>-9.2713419999999989</v>
      </c>
      <c r="K33">
        <v>-0.80022199999999999</v>
      </c>
      <c r="L33">
        <v>-9.1426389999999991</v>
      </c>
      <c r="M33">
        <v>-0.80022199999999999</v>
      </c>
      <c r="N33">
        <v>-9.0167539999999988</v>
      </c>
      <c r="O33">
        <v>-0.80022199999999999</v>
      </c>
      <c r="P33">
        <v>-9.0186320000000002</v>
      </c>
      <c r="Q33">
        <v>-0.80022199999999999</v>
      </c>
      <c r="R33">
        <v>-9.2647659999999998</v>
      </c>
      <c r="S33">
        <v>-0.80022199999999999</v>
      </c>
      <c r="T33">
        <v>-9.0411789999999996</v>
      </c>
    </row>
    <row r="34" spans="1:20" x14ac:dyDescent="0.35">
      <c r="A34">
        <v>-0.81022899999999998</v>
      </c>
      <c r="B34">
        <v>-14.07846</v>
      </c>
      <c r="C34">
        <v>-0.81022899999999998</v>
      </c>
      <c r="D34">
        <v>-12.025782</v>
      </c>
      <c r="E34">
        <v>-0.81022899999999998</v>
      </c>
      <c r="F34">
        <v>-12.477653999999999</v>
      </c>
      <c r="G34">
        <v>-0.81022899999999998</v>
      </c>
      <c r="H34">
        <v>-12.460742999999999</v>
      </c>
      <c r="I34">
        <v>-0.81022899999999998</v>
      </c>
      <c r="J34">
        <v>-12.286947</v>
      </c>
      <c r="K34">
        <v>-0.81022899999999998</v>
      </c>
      <c r="L34">
        <v>-12.665540999999999</v>
      </c>
      <c r="M34">
        <v>-0.81022899999999998</v>
      </c>
      <c r="N34">
        <v>-12.309493</v>
      </c>
      <c r="O34">
        <v>-0.81022899999999998</v>
      </c>
      <c r="P34">
        <v>-12.70218</v>
      </c>
      <c r="Q34">
        <v>-0.81022899999999998</v>
      </c>
      <c r="R34">
        <v>-12.791426</v>
      </c>
      <c r="S34">
        <v>-0.81022899999999998</v>
      </c>
      <c r="T34">
        <v>-12.646752999999999</v>
      </c>
    </row>
    <row r="35" spans="1:20" x14ac:dyDescent="0.35">
      <c r="A35">
        <v>-0.82023699999999999</v>
      </c>
      <c r="B35">
        <v>-16.430820000000001</v>
      </c>
      <c r="C35">
        <v>-0.82023699999999999</v>
      </c>
      <c r="D35">
        <v>-15.163514999999999</v>
      </c>
      <c r="E35">
        <v>-0.82023699999999999</v>
      </c>
      <c r="F35">
        <v>-15.320402</v>
      </c>
      <c r="G35">
        <v>-0.82023699999999999</v>
      </c>
      <c r="H35">
        <v>-15.516744999999998</v>
      </c>
      <c r="I35">
        <v>-0.82023699999999999</v>
      </c>
      <c r="J35">
        <v>-15.554321999999999</v>
      </c>
      <c r="K35">
        <v>-0.82023699999999999</v>
      </c>
      <c r="L35">
        <v>-15.683964999999999</v>
      </c>
      <c r="M35">
        <v>-0.82023699999999999</v>
      </c>
      <c r="N35">
        <v>-15.699935999999999</v>
      </c>
      <c r="O35">
        <v>-0.82023699999999999</v>
      </c>
      <c r="P35">
        <v>-15.854942999999999</v>
      </c>
      <c r="Q35">
        <v>-0.82023699999999999</v>
      </c>
      <c r="R35">
        <v>-15.935734999999999</v>
      </c>
      <c r="S35">
        <v>-0.82023699999999999</v>
      </c>
      <c r="T35">
        <v>-15.845549</v>
      </c>
    </row>
    <row r="36" spans="1:20" x14ac:dyDescent="0.35">
      <c r="A36">
        <v>-0.83024500000000001</v>
      </c>
      <c r="B36">
        <v>-18.736207999999998</v>
      </c>
      <c r="C36">
        <v>-0.83024500000000001</v>
      </c>
      <c r="D36">
        <v>-17.214313999999998</v>
      </c>
      <c r="E36">
        <v>-0.83024500000000001</v>
      </c>
      <c r="F36">
        <v>-17.607939999999999</v>
      </c>
      <c r="G36">
        <v>-0.83024500000000001</v>
      </c>
      <c r="H36">
        <v>-17.548756000000001</v>
      </c>
      <c r="I36">
        <v>-0.83024500000000001</v>
      </c>
      <c r="J36">
        <v>-17.685914</v>
      </c>
      <c r="K36">
        <v>-0.83024500000000001</v>
      </c>
      <c r="L36">
        <v>-17.756371999999999</v>
      </c>
      <c r="M36">
        <v>-0.83024500000000001</v>
      </c>
      <c r="N36">
        <v>-17.504601999999998</v>
      </c>
      <c r="O36">
        <v>-0.83024500000000001</v>
      </c>
      <c r="P36">
        <v>-17.920773999999998</v>
      </c>
      <c r="Q36">
        <v>-0.83024500000000001</v>
      </c>
      <c r="R36">
        <v>-17.665246</v>
      </c>
      <c r="S36">
        <v>-0.83024500000000001</v>
      </c>
      <c r="T36">
        <v>-17.491447999999998</v>
      </c>
    </row>
    <row r="37" spans="1:20" x14ac:dyDescent="0.35">
      <c r="A37">
        <v>-0.84025299999999992</v>
      </c>
      <c r="B37">
        <v>-19.822202000000001</v>
      </c>
      <c r="C37">
        <v>-0.84025299999999992</v>
      </c>
      <c r="D37">
        <v>-19.08662</v>
      </c>
      <c r="E37">
        <v>-0.84025299999999992</v>
      </c>
      <c r="F37">
        <v>-18.925975999999999</v>
      </c>
      <c r="G37">
        <v>-0.84025299999999992</v>
      </c>
      <c r="H37">
        <v>-18.805726</v>
      </c>
      <c r="I37">
        <v>-0.84025299999999992</v>
      </c>
      <c r="J37">
        <v>-19.124198</v>
      </c>
      <c r="K37">
        <v>-0.84025299999999992</v>
      </c>
      <c r="L37">
        <v>-18.756875999999998</v>
      </c>
      <c r="M37">
        <v>-0.84025299999999992</v>
      </c>
      <c r="N37">
        <v>-18.728691999999999</v>
      </c>
      <c r="O37">
        <v>-0.84025299999999992</v>
      </c>
      <c r="P37">
        <v>-18.739965999999999</v>
      </c>
      <c r="Q37">
        <v>-0.84025299999999992</v>
      </c>
      <c r="R37">
        <v>-18.615959999999998</v>
      </c>
      <c r="S37">
        <v>-0.84025299999999992</v>
      </c>
      <c r="T37">
        <v>-18.519197999999999</v>
      </c>
    </row>
    <row r="38" spans="1:20" x14ac:dyDescent="0.35">
      <c r="A38">
        <v>-0.85026000000000002</v>
      </c>
      <c r="B38">
        <v>-21.234179999999999</v>
      </c>
      <c r="C38">
        <v>-0.85026000000000002</v>
      </c>
      <c r="D38">
        <v>-20.234617999999998</v>
      </c>
      <c r="E38">
        <v>-0.85026000000000002</v>
      </c>
      <c r="F38">
        <v>-19.988481999999998</v>
      </c>
      <c r="G38">
        <v>-0.85026000000000002</v>
      </c>
      <c r="H38">
        <v>-19.769591999999999</v>
      </c>
      <c r="I38">
        <v>-0.85026000000000002</v>
      </c>
      <c r="J38">
        <v>-19.814688</v>
      </c>
      <c r="K38">
        <v>-0.85026000000000002</v>
      </c>
      <c r="L38">
        <v>-19.564793999999999</v>
      </c>
      <c r="M38">
        <v>-0.85026000000000002</v>
      </c>
      <c r="N38">
        <v>-19.273567999999997</v>
      </c>
      <c r="O38">
        <v>-0.85026000000000002</v>
      </c>
      <c r="P38">
        <v>-19.387242000000001</v>
      </c>
      <c r="Q38">
        <v>-0.85026000000000002</v>
      </c>
      <c r="R38">
        <v>-19.065011999999999</v>
      </c>
      <c r="S38">
        <v>-0.85026000000000002</v>
      </c>
      <c r="T38">
        <v>-18.863972</v>
      </c>
    </row>
    <row r="39" spans="1:20" x14ac:dyDescent="0.35">
      <c r="A39">
        <v>-0.86026799999999992</v>
      </c>
      <c r="B39">
        <v>-22.123832</v>
      </c>
      <c r="C39">
        <v>-0.86026799999999992</v>
      </c>
      <c r="D39">
        <v>-21.154329999999998</v>
      </c>
      <c r="E39">
        <v>-0.86026799999999992</v>
      </c>
      <c r="F39">
        <v>-20.544633999999999</v>
      </c>
      <c r="G39">
        <v>-0.86026799999999992</v>
      </c>
      <c r="H39">
        <v>-20.188583999999999</v>
      </c>
      <c r="I39">
        <v>-0.86026799999999992</v>
      </c>
      <c r="J39">
        <v>-20.067395999999999</v>
      </c>
      <c r="K39">
        <v>-0.86026799999999992</v>
      </c>
      <c r="L39">
        <v>-19.474609999999998</v>
      </c>
      <c r="M39">
        <v>-0.86026799999999992</v>
      </c>
      <c r="N39">
        <v>-19.344965999999999</v>
      </c>
      <c r="O39">
        <v>-0.86026799999999992</v>
      </c>
      <c r="P39">
        <v>-18.9861</v>
      </c>
      <c r="Q39">
        <v>-0.86026799999999992</v>
      </c>
      <c r="R39">
        <v>-18.957916000000001</v>
      </c>
      <c r="S39">
        <v>-0.86026799999999992</v>
      </c>
      <c r="T39">
        <v>-18.945703999999999</v>
      </c>
    </row>
    <row r="40" spans="1:20" x14ac:dyDescent="0.35">
      <c r="A40">
        <v>-0.87027599999999994</v>
      </c>
      <c r="B40">
        <v>-23.495415999999999</v>
      </c>
      <c r="C40">
        <v>-0.87027599999999994</v>
      </c>
      <c r="D40">
        <v>-21.18627</v>
      </c>
      <c r="E40">
        <v>-0.87027599999999994</v>
      </c>
      <c r="F40">
        <v>-20.561541999999999</v>
      </c>
      <c r="G40">
        <v>-0.87027599999999994</v>
      </c>
      <c r="H40">
        <v>-20.178249999999998</v>
      </c>
      <c r="I40">
        <v>-0.87027599999999994</v>
      </c>
      <c r="J40">
        <v>-19.723561999999998</v>
      </c>
      <c r="K40">
        <v>-0.87027599999999994</v>
      </c>
      <c r="L40">
        <v>-19.391938</v>
      </c>
      <c r="M40">
        <v>-0.87027599999999994</v>
      </c>
      <c r="N40">
        <v>-18.931611999999998</v>
      </c>
      <c r="O40">
        <v>-0.87027599999999994</v>
      </c>
      <c r="P40">
        <v>-18.749359999999999</v>
      </c>
      <c r="Q40">
        <v>-0.87027599999999994</v>
      </c>
      <c r="R40">
        <v>-18.460951999999999</v>
      </c>
      <c r="S40">
        <v>-0.87027599999999994</v>
      </c>
      <c r="T40">
        <v>-18.242062000000001</v>
      </c>
    </row>
    <row r="41" spans="1:20" x14ac:dyDescent="0.35">
      <c r="A41">
        <v>-0.88028399999999996</v>
      </c>
      <c r="B41">
        <v>-24.170873999999998</v>
      </c>
      <c r="C41">
        <v>-0.88028399999999996</v>
      </c>
      <c r="D41">
        <v>-20.936848999999999</v>
      </c>
      <c r="E41">
        <v>-0.88028399999999996</v>
      </c>
      <c r="F41">
        <v>-20.238375999999999</v>
      </c>
      <c r="G41">
        <v>-0.88028399999999996</v>
      </c>
      <c r="H41">
        <v>-19.646528</v>
      </c>
      <c r="I41">
        <v>-0.88028399999999996</v>
      </c>
      <c r="J41">
        <v>-19.204049999999999</v>
      </c>
      <c r="K41">
        <v>-0.88028399999999996</v>
      </c>
      <c r="L41">
        <v>-18.736207999999998</v>
      </c>
      <c r="M41">
        <v>-0.88028399999999996</v>
      </c>
      <c r="N41">
        <v>-18.678903999999999</v>
      </c>
      <c r="O41">
        <v>-0.88028399999999996</v>
      </c>
      <c r="P41">
        <v>-18.038204</v>
      </c>
      <c r="Q41">
        <v>-0.88028399999999996</v>
      </c>
      <c r="R41">
        <v>-17.953654</v>
      </c>
      <c r="S41">
        <v>-0.88028399999999996</v>
      </c>
      <c r="T41">
        <v>-17.799585999999998</v>
      </c>
    </row>
    <row r="42" spans="1:20" x14ac:dyDescent="0.35">
      <c r="A42">
        <v>-0.89029199999999997</v>
      </c>
      <c r="B42">
        <v>-25.266261999999998</v>
      </c>
      <c r="C42">
        <v>-0.89029199999999997</v>
      </c>
      <c r="D42">
        <v>-20.76634</v>
      </c>
      <c r="E42">
        <v>-0.89029199999999997</v>
      </c>
      <c r="F42">
        <v>-19.921782</v>
      </c>
      <c r="G42">
        <v>-0.89029199999999997</v>
      </c>
      <c r="H42">
        <v>-19.214383999999999</v>
      </c>
      <c r="I42">
        <v>-0.89029199999999997</v>
      </c>
      <c r="J42">
        <v>-18.583078</v>
      </c>
      <c r="K42">
        <v>-0.89029199999999997</v>
      </c>
      <c r="L42">
        <v>-18.447800000000001</v>
      </c>
      <c r="M42">
        <v>-0.89029199999999997</v>
      </c>
      <c r="N42">
        <v>-17.804283999999999</v>
      </c>
      <c r="O42">
        <v>-0.89029199999999997</v>
      </c>
      <c r="P42">
        <v>-17.919833999999998</v>
      </c>
      <c r="Q42">
        <v>-0.89029199999999997</v>
      </c>
      <c r="R42">
        <v>-17.304500000000001</v>
      </c>
      <c r="S42">
        <v>-0.89029199999999997</v>
      </c>
      <c r="T42">
        <v>-17.097823999999999</v>
      </c>
    </row>
    <row r="43" spans="1:20" x14ac:dyDescent="0.35">
      <c r="A43">
        <v>-0.90029899999999996</v>
      </c>
      <c r="B43">
        <v>-25.67492</v>
      </c>
      <c r="C43">
        <v>-0.90029899999999996</v>
      </c>
      <c r="D43">
        <v>-20.640456</v>
      </c>
      <c r="E43">
        <v>-0.90029899999999996</v>
      </c>
      <c r="F43">
        <v>-19.397573999999999</v>
      </c>
      <c r="G43">
        <v>-0.90029899999999996</v>
      </c>
      <c r="H43">
        <v>-18.561471999999998</v>
      </c>
      <c r="I43">
        <v>-0.90029899999999996</v>
      </c>
      <c r="J43">
        <v>-18.452497999999999</v>
      </c>
      <c r="K43">
        <v>-0.90029899999999996</v>
      </c>
      <c r="L43">
        <v>-17.717853999999999</v>
      </c>
      <c r="M43">
        <v>-0.90029899999999996</v>
      </c>
      <c r="N43">
        <v>-17.439779999999999</v>
      </c>
      <c r="O43">
        <v>-0.90029899999999996</v>
      </c>
      <c r="P43">
        <v>-17.092185999999998</v>
      </c>
      <c r="Q43">
        <v>-0.90029899999999996</v>
      </c>
      <c r="R43">
        <v>-16.869540000000001</v>
      </c>
      <c r="S43">
        <v>-0.90029899999999996</v>
      </c>
      <c r="T43">
        <v>-16.745533999999999</v>
      </c>
    </row>
    <row r="44" spans="1:20" x14ac:dyDescent="0.35">
      <c r="A44">
        <v>-0.91030699999999998</v>
      </c>
      <c r="B44">
        <v>-26.163428</v>
      </c>
      <c r="C44">
        <v>-0.91030699999999998</v>
      </c>
      <c r="D44">
        <v>-20.096519999999998</v>
      </c>
      <c r="E44">
        <v>-0.91030699999999998</v>
      </c>
      <c r="F44">
        <v>-18.937248</v>
      </c>
      <c r="G44">
        <v>-0.91030699999999998</v>
      </c>
      <c r="H44">
        <v>-18.350099999999998</v>
      </c>
      <c r="I44">
        <v>-0.91030699999999998</v>
      </c>
      <c r="J44">
        <v>-17.76013</v>
      </c>
      <c r="K44">
        <v>-0.91030699999999998</v>
      </c>
      <c r="L44">
        <v>-17.524328000000001</v>
      </c>
      <c r="M44">
        <v>-0.91030699999999998</v>
      </c>
      <c r="N44">
        <v>-16.946573999999998</v>
      </c>
      <c r="O44">
        <v>-0.91030699999999998</v>
      </c>
      <c r="P44">
        <v>-16.808475999999999</v>
      </c>
      <c r="Q44">
        <v>-0.91030699999999998</v>
      </c>
      <c r="R44">
        <v>-16.302116999999999</v>
      </c>
      <c r="S44">
        <v>-0.91030699999999998</v>
      </c>
      <c r="T44">
        <v>-16.141472999999998</v>
      </c>
    </row>
    <row r="45" spans="1:20" x14ac:dyDescent="0.35">
      <c r="A45">
        <v>-0.92031499999999999</v>
      </c>
      <c r="B45">
        <v>-26.135245999999999</v>
      </c>
      <c r="C45">
        <v>-0.92031499999999999</v>
      </c>
      <c r="D45">
        <v>-20.051425999999999</v>
      </c>
      <c r="E45">
        <v>-0.92031499999999999</v>
      </c>
      <c r="F45">
        <v>-18.706146</v>
      </c>
      <c r="G45">
        <v>-0.92031499999999999</v>
      </c>
      <c r="H45">
        <v>-17.876619999999999</v>
      </c>
      <c r="I45">
        <v>-0.92031499999999999</v>
      </c>
      <c r="J45">
        <v>-17.554392</v>
      </c>
      <c r="K45">
        <v>-0.92031499999999999</v>
      </c>
      <c r="L45">
        <v>-16.908995999999998</v>
      </c>
      <c r="M45">
        <v>-0.92031499999999999</v>
      </c>
      <c r="N45">
        <v>-16.827264</v>
      </c>
      <c r="O45">
        <v>-0.92031499999999999</v>
      </c>
      <c r="P45">
        <v>-16.298358999999998</v>
      </c>
      <c r="Q45">
        <v>-0.92031499999999999</v>
      </c>
      <c r="R45">
        <v>-16.067256999999998</v>
      </c>
      <c r="S45">
        <v>-0.92031499999999999</v>
      </c>
      <c r="T45">
        <v>-16.024981999999998</v>
      </c>
    </row>
    <row r="46" spans="1:20" x14ac:dyDescent="0.35">
      <c r="A46">
        <v>-0.93032300000000001</v>
      </c>
      <c r="B46">
        <v>-26.417078</v>
      </c>
      <c r="C46">
        <v>-0.93032300000000001</v>
      </c>
      <c r="D46">
        <v>-19.522521999999999</v>
      </c>
      <c r="E46">
        <v>-0.93032300000000001</v>
      </c>
      <c r="F46">
        <v>-18.337885999999997</v>
      </c>
      <c r="G46">
        <v>-0.93032300000000001</v>
      </c>
      <c r="H46">
        <v>-17.751676</v>
      </c>
      <c r="I46">
        <v>-0.93032300000000001</v>
      </c>
      <c r="J46">
        <v>-17.051791999999999</v>
      </c>
      <c r="K46">
        <v>-0.93032300000000001</v>
      </c>
      <c r="L46">
        <v>-16.977575999999999</v>
      </c>
      <c r="M46">
        <v>-0.93032300000000001</v>
      </c>
      <c r="N46">
        <v>-16.463701999999998</v>
      </c>
      <c r="O46">
        <v>-0.93032300000000001</v>
      </c>
      <c r="P46">
        <v>-16.150866999999998</v>
      </c>
      <c r="Q46">
        <v>-0.93032300000000001</v>
      </c>
      <c r="R46">
        <v>-15.690539999999999</v>
      </c>
      <c r="S46">
        <v>-0.93032300000000001</v>
      </c>
      <c r="T46">
        <v>-15.588141999999999</v>
      </c>
    </row>
    <row r="47" spans="1:20" x14ac:dyDescent="0.35">
      <c r="A47">
        <v>-0.94033</v>
      </c>
      <c r="B47">
        <v>-25.900383999999999</v>
      </c>
      <c r="C47">
        <v>-0.94033</v>
      </c>
      <c r="D47">
        <v>-19.477425999999998</v>
      </c>
      <c r="E47">
        <v>-0.94033</v>
      </c>
      <c r="F47">
        <v>-18.161272</v>
      </c>
      <c r="G47">
        <v>-0.94033</v>
      </c>
      <c r="H47">
        <v>-17.389990000000001</v>
      </c>
      <c r="I47">
        <v>-0.94033</v>
      </c>
      <c r="J47">
        <v>-17.131643999999998</v>
      </c>
      <c r="K47">
        <v>-0.94033</v>
      </c>
      <c r="L47">
        <v>-16.369755999999999</v>
      </c>
      <c r="M47">
        <v>-0.94033</v>
      </c>
      <c r="N47">
        <v>-16.285208000000001</v>
      </c>
      <c r="O47">
        <v>-0.94033</v>
      </c>
      <c r="P47">
        <v>-15.914128999999999</v>
      </c>
      <c r="Q47">
        <v>-0.94033</v>
      </c>
      <c r="R47">
        <v>-15.605051999999999</v>
      </c>
      <c r="S47">
        <v>-0.94033</v>
      </c>
      <c r="T47">
        <v>-15.430315999999999</v>
      </c>
    </row>
    <row r="48" spans="1:20" x14ac:dyDescent="0.35">
      <c r="A48">
        <v>-0.95033799999999991</v>
      </c>
      <c r="B48">
        <v>-26.426469999999998</v>
      </c>
      <c r="C48">
        <v>-0.95033799999999991</v>
      </c>
      <c r="D48">
        <v>-19.127955999999998</v>
      </c>
      <c r="E48">
        <v>-0.95033799999999991</v>
      </c>
      <c r="F48">
        <v>-17.953654</v>
      </c>
      <c r="G48">
        <v>-0.95033799999999991</v>
      </c>
      <c r="H48">
        <v>-17.331745999999999</v>
      </c>
      <c r="I48">
        <v>-0.95033799999999991</v>
      </c>
      <c r="J48">
        <v>-16.671317999999999</v>
      </c>
      <c r="K48">
        <v>-0.95033799999999991</v>
      </c>
      <c r="L48">
        <v>-16.431760000000001</v>
      </c>
      <c r="M48">
        <v>-0.95033799999999991</v>
      </c>
      <c r="N48">
        <v>-15.874670999999999</v>
      </c>
      <c r="O48">
        <v>-0.95033799999999991</v>
      </c>
      <c r="P48">
        <v>-15.809849999999999</v>
      </c>
      <c r="Q48">
        <v>-0.95033799999999991</v>
      </c>
      <c r="R48">
        <v>-15.398373999999999</v>
      </c>
      <c r="S48">
        <v>-0.95033799999999991</v>
      </c>
      <c r="T48">
        <v>-15.271550999999999</v>
      </c>
    </row>
    <row r="49" spans="1:20" x14ac:dyDescent="0.35">
      <c r="A49">
        <v>-0.96034599999999992</v>
      </c>
      <c r="B49">
        <v>-26.031905999999999</v>
      </c>
      <c r="C49">
        <v>-0.96034599999999992</v>
      </c>
      <c r="D49">
        <v>-19.247263999999998</v>
      </c>
      <c r="E49">
        <v>-0.96034599999999992</v>
      </c>
      <c r="F49">
        <v>-17.743217999999999</v>
      </c>
      <c r="G49">
        <v>-0.96034599999999992</v>
      </c>
      <c r="H49">
        <v>-17.029243999999998</v>
      </c>
      <c r="I49">
        <v>-0.96034599999999992</v>
      </c>
      <c r="J49">
        <v>-16.744593999999999</v>
      </c>
      <c r="K49">
        <v>-0.96034599999999992</v>
      </c>
      <c r="L49">
        <v>-16.025921999999998</v>
      </c>
      <c r="M49">
        <v>-0.96034599999999992</v>
      </c>
      <c r="N49">
        <v>-15.965796999999998</v>
      </c>
      <c r="O49">
        <v>-0.96034599999999992</v>
      </c>
      <c r="P49">
        <v>-15.512046999999999</v>
      </c>
      <c r="Q49">
        <v>-0.96034599999999992</v>
      </c>
      <c r="R49">
        <v>-15.303491999999999</v>
      </c>
      <c r="S49">
        <v>-0.96034599999999992</v>
      </c>
      <c r="T49">
        <v>-15.182303999999998</v>
      </c>
    </row>
    <row r="50" spans="1:20" x14ac:dyDescent="0.35">
      <c r="A50">
        <v>-0.97035399999999994</v>
      </c>
      <c r="B50">
        <v>-26.257372</v>
      </c>
      <c r="C50">
        <v>-0.97035399999999994</v>
      </c>
      <c r="D50">
        <v>-18.806667999999998</v>
      </c>
      <c r="E50">
        <v>-0.97035399999999994</v>
      </c>
      <c r="F50">
        <v>-17.711279999999999</v>
      </c>
      <c r="G50">
        <v>-0.97035399999999994</v>
      </c>
      <c r="H50">
        <v>-17.045213999999998</v>
      </c>
      <c r="I50">
        <v>-0.97035399999999994</v>
      </c>
      <c r="J50">
        <v>-16.286147</v>
      </c>
      <c r="K50">
        <v>-0.97035399999999994</v>
      </c>
      <c r="L50">
        <v>-16.173413</v>
      </c>
      <c r="M50">
        <v>-0.97035399999999994</v>
      </c>
      <c r="N50">
        <v>-15.698056999999999</v>
      </c>
      <c r="O50">
        <v>-0.97035399999999994</v>
      </c>
      <c r="P50">
        <v>-15.559958999999999</v>
      </c>
      <c r="Q50">
        <v>-0.97035399999999994</v>
      </c>
      <c r="R50">
        <v>-15.261216999999998</v>
      </c>
      <c r="S50">
        <v>-0.97035399999999994</v>
      </c>
      <c r="T50">
        <v>-14.870408999999999</v>
      </c>
    </row>
    <row r="51" spans="1:20" x14ac:dyDescent="0.35">
      <c r="A51">
        <v>-0.98036199999999996</v>
      </c>
      <c r="B51">
        <v>-25.665523999999998</v>
      </c>
      <c r="C51">
        <v>-0.98036199999999996</v>
      </c>
      <c r="D51">
        <v>-18.956037999999999</v>
      </c>
      <c r="E51">
        <v>-0.98036199999999996</v>
      </c>
      <c r="F51">
        <v>-17.582573999999997</v>
      </c>
      <c r="G51">
        <v>-0.98036199999999996</v>
      </c>
      <c r="H51">
        <v>-16.795324000000001</v>
      </c>
      <c r="I51">
        <v>-0.98036199999999996</v>
      </c>
      <c r="J51">
        <v>-16.511612</v>
      </c>
      <c r="K51">
        <v>-0.98036199999999996</v>
      </c>
      <c r="L51">
        <v>-15.865278</v>
      </c>
      <c r="M51">
        <v>-0.98036199999999996</v>
      </c>
      <c r="N51">
        <v>-15.704632</v>
      </c>
      <c r="O51">
        <v>-0.98036199999999996</v>
      </c>
      <c r="P51">
        <v>-15.277187999999999</v>
      </c>
      <c r="Q51">
        <v>-0.98036199999999996</v>
      </c>
      <c r="R51">
        <v>-15.100572</v>
      </c>
      <c r="S51">
        <v>-0.98036199999999996</v>
      </c>
      <c r="T51">
        <v>-14.8178</v>
      </c>
    </row>
    <row r="52" spans="1:20" x14ac:dyDescent="0.35">
      <c r="A52">
        <v>-0.99036899999999994</v>
      </c>
      <c r="B52">
        <v>-25.844017999999998</v>
      </c>
      <c r="C52">
        <v>-0.99036899999999994</v>
      </c>
      <c r="D52">
        <v>-18.602808</v>
      </c>
      <c r="E52">
        <v>-0.99036899999999994</v>
      </c>
      <c r="F52">
        <v>-17.607939999999999</v>
      </c>
      <c r="G52">
        <v>-0.99036899999999994</v>
      </c>
      <c r="H52">
        <v>-16.858266</v>
      </c>
      <c r="I52">
        <v>-0.99036899999999994</v>
      </c>
      <c r="J52">
        <v>-16.121745000000001</v>
      </c>
      <c r="K52">
        <v>-0.99036899999999994</v>
      </c>
      <c r="L52">
        <v>-15.959221999999999</v>
      </c>
      <c r="M52">
        <v>-0.99036899999999994</v>
      </c>
      <c r="N52">
        <v>-15.346705999999999</v>
      </c>
      <c r="O52">
        <v>-0.99036899999999994</v>
      </c>
      <c r="P52">
        <v>-15.329796999999999</v>
      </c>
      <c r="Q52">
        <v>-0.99036899999999994</v>
      </c>
      <c r="R52">
        <v>-15.013204</v>
      </c>
      <c r="S52">
        <v>-0.99036899999999994</v>
      </c>
      <c r="T52">
        <v>-14.636488999999999</v>
      </c>
    </row>
    <row r="53" spans="1:20" x14ac:dyDescent="0.35">
      <c r="A53">
        <v>-1.0003769999999998</v>
      </c>
      <c r="B53">
        <v>-25.599764</v>
      </c>
      <c r="C53">
        <v>-1.0003769999999998</v>
      </c>
      <c r="D53">
        <v>-18.543623999999998</v>
      </c>
      <c r="E53">
        <v>-1.0003769999999998</v>
      </c>
      <c r="F53">
        <v>-17.389990000000001</v>
      </c>
      <c r="G53">
        <v>-1.0003769999999998</v>
      </c>
      <c r="H53">
        <v>-16.614950999999998</v>
      </c>
      <c r="I53">
        <v>-1.0003769999999998</v>
      </c>
      <c r="J53">
        <v>-16.36506</v>
      </c>
      <c r="K53">
        <v>-1.0003769999999998</v>
      </c>
      <c r="L53">
        <v>-15.671752</v>
      </c>
      <c r="M53">
        <v>-1.0003769999999998</v>
      </c>
      <c r="N53">
        <v>-15.676449</v>
      </c>
      <c r="O53">
        <v>-1.0003769999999998</v>
      </c>
      <c r="P53">
        <v>-15.112784999999999</v>
      </c>
      <c r="Q53">
        <v>-1.0003769999999998</v>
      </c>
      <c r="R53">
        <v>-15.056419</v>
      </c>
      <c r="S53">
        <v>-1.0003769999999998</v>
      </c>
      <c r="T53">
        <v>-14.888259</v>
      </c>
    </row>
    <row r="54" spans="1:20" x14ac:dyDescent="0.35">
      <c r="A54">
        <v>-1.0103849999999999</v>
      </c>
      <c r="B54">
        <v>-25.787651999999998</v>
      </c>
      <c r="C54">
        <v>-1.0103849999999999</v>
      </c>
      <c r="D54">
        <v>-18.442163999999998</v>
      </c>
      <c r="E54">
        <v>-1.0103849999999999</v>
      </c>
      <c r="F54">
        <v>-17.331745999999999</v>
      </c>
      <c r="G54">
        <v>-1.0103849999999999</v>
      </c>
      <c r="H54">
        <v>-16.687287999999999</v>
      </c>
      <c r="I54">
        <v>-1.0103849999999999</v>
      </c>
      <c r="J54">
        <v>-15.958280999999999</v>
      </c>
      <c r="K54">
        <v>-1.0103849999999999</v>
      </c>
      <c r="L54">
        <v>-15.872791999999999</v>
      </c>
      <c r="M54">
        <v>-1.0103849999999999</v>
      </c>
      <c r="N54">
        <v>-15.279067</v>
      </c>
      <c r="O54">
        <v>-1.0103849999999999</v>
      </c>
      <c r="P54">
        <v>-15.227397</v>
      </c>
      <c r="Q54">
        <v>-1.0103849999999999</v>
      </c>
      <c r="R54">
        <v>-14.934291</v>
      </c>
      <c r="S54">
        <v>-1.0103849999999999</v>
      </c>
      <c r="T54">
        <v>-14.665611</v>
      </c>
    </row>
    <row r="55" spans="1:20" x14ac:dyDescent="0.35">
      <c r="A55">
        <v>-1.0203929999999999</v>
      </c>
      <c r="B55">
        <v>-25.411875999999999</v>
      </c>
      <c r="C55">
        <v>-1.0203929999999999</v>
      </c>
      <c r="D55">
        <v>-18.605627999999999</v>
      </c>
      <c r="E55">
        <v>-1.0203929999999999</v>
      </c>
      <c r="F55">
        <v>-17.285712</v>
      </c>
      <c r="G55">
        <v>-1.0203929999999999</v>
      </c>
      <c r="H55">
        <v>-16.497519999999998</v>
      </c>
      <c r="I55">
        <v>-1.0203929999999999</v>
      </c>
      <c r="J55">
        <v>-16.107652999999999</v>
      </c>
      <c r="K55">
        <v>-1.0203929999999999</v>
      </c>
      <c r="L55">
        <v>-15.520503</v>
      </c>
      <c r="M55">
        <v>-1.0203929999999999</v>
      </c>
      <c r="N55">
        <v>-15.470711999999999</v>
      </c>
      <c r="O55">
        <v>-1.0203929999999999</v>
      </c>
      <c r="P55">
        <v>-15.001930999999999</v>
      </c>
      <c r="Q55">
        <v>-1.0203929999999999</v>
      </c>
      <c r="R55">
        <v>-14.830952999999999</v>
      </c>
      <c r="S55">
        <v>-1.0203929999999999</v>
      </c>
      <c r="T55">
        <v>-14.755796999999999</v>
      </c>
    </row>
    <row r="56" spans="1:20" x14ac:dyDescent="0.35">
      <c r="A56">
        <v>-1.0304</v>
      </c>
      <c r="B56">
        <v>-25.731285999999997</v>
      </c>
      <c r="C56">
        <v>-1.0304</v>
      </c>
      <c r="D56">
        <v>-18.447800000000001</v>
      </c>
      <c r="E56">
        <v>-1.0304</v>
      </c>
      <c r="F56">
        <v>-17.174858</v>
      </c>
      <c r="G56">
        <v>-1.0304</v>
      </c>
      <c r="H56">
        <v>-16.633738999999998</v>
      </c>
      <c r="I56">
        <v>-1.0304</v>
      </c>
      <c r="J56">
        <v>-15.909429999999999</v>
      </c>
      <c r="K56">
        <v>-1.0304</v>
      </c>
      <c r="L56">
        <v>-15.710268999999998</v>
      </c>
      <c r="M56">
        <v>-1.0304</v>
      </c>
      <c r="N56">
        <v>-15.304430999999999</v>
      </c>
      <c r="O56">
        <v>-1.0304</v>
      </c>
      <c r="P56">
        <v>-15.186060999999999</v>
      </c>
      <c r="Q56">
        <v>-1.0304</v>
      </c>
      <c r="R56">
        <v>-14.798072999999999</v>
      </c>
      <c r="S56">
        <v>-1.0304</v>
      </c>
      <c r="T56">
        <v>-14.593273999999999</v>
      </c>
    </row>
    <row r="57" spans="1:20" x14ac:dyDescent="0.35">
      <c r="A57">
        <v>-1.040408</v>
      </c>
      <c r="B57">
        <v>-25.25217</v>
      </c>
      <c r="C57">
        <v>-1.040408</v>
      </c>
      <c r="D57">
        <v>-18.543623999999998</v>
      </c>
      <c r="E57">
        <v>-1.040408</v>
      </c>
      <c r="F57">
        <v>-17.090308</v>
      </c>
      <c r="G57">
        <v>-1.040408</v>
      </c>
      <c r="H57">
        <v>-16.343451999999999</v>
      </c>
      <c r="I57">
        <v>-1.040408</v>
      </c>
      <c r="J57">
        <v>-16.176231999999999</v>
      </c>
      <c r="K57">
        <v>-1.040408</v>
      </c>
      <c r="L57">
        <v>-15.403072999999999</v>
      </c>
      <c r="M57">
        <v>-1.040408</v>
      </c>
      <c r="N57">
        <v>-15.494199</v>
      </c>
      <c r="O57">
        <v>-1.040408</v>
      </c>
      <c r="P57">
        <v>-15.001930999999999</v>
      </c>
      <c r="Q57">
        <v>-1.040408</v>
      </c>
      <c r="R57">
        <v>-14.822263249999999</v>
      </c>
      <c r="S57">
        <v>-1.040408</v>
      </c>
      <c r="T57">
        <v>-14.635548999999999</v>
      </c>
    </row>
    <row r="58" spans="1:20" x14ac:dyDescent="0.35">
      <c r="A58">
        <v>-1.050416</v>
      </c>
      <c r="B58">
        <v>-25.440058000000001</v>
      </c>
      <c r="C58">
        <v>-1.050416</v>
      </c>
      <c r="D58">
        <v>-18.319095999999998</v>
      </c>
      <c r="E58">
        <v>-1.050416</v>
      </c>
      <c r="F58">
        <v>-17.029243999999998</v>
      </c>
      <c r="G58">
        <v>-1.050416</v>
      </c>
      <c r="H58">
        <v>-16.615890999999998</v>
      </c>
      <c r="I58">
        <v>-1.050416</v>
      </c>
      <c r="J58">
        <v>-15.946067999999999</v>
      </c>
      <c r="K58">
        <v>-1.050416</v>
      </c>
      <c r="L58">
        <v>-15.665175999999999</v>
      </c>
      <c r="M58">
        <v>-1.050416</v>
      </c>
      <c r="N58">
        <v>-15.319460999999999</v>
      </c>
      <c r="O58">
        <v>-1.050416</v>
      </c>
      <c r="P58">
        <v>-15.130635</v>
      </c>
      <c r="Q58">
        <v>-1.050416</v>
      </c>
      <c r="R58">
        <v>-14.814983</v>
      </c>
      <c r="S58">
        <v>-1.050416</v>
      </c>
      <c r="T58">
        <v>-14.616759999999999</v>
      </c>
    </row>
    <row r="59" spans="1:20" x14ac:dyDescent="0.35">
      <c r="A59">
        <v>-1.060424</v>
      </c>
      <c r="B59">
        <v>-25.083071999999998</v>
      </c>
      <c r="C59">
        <v>-1.060424</v>
      </c>
      <c r="D59">
        <v>-18.429949999999998</v>
      </c>
      <c r="E59">
        <v>-1.060424</v>
      </c>
      <c r="F59">
        <v>-17.101582000000001</v>
      </c>
      <c r="G59">
        <v>-1.060424</v>
      </c>
      <c r="H59">
        <v>-16.425184999999999</v>
      </c>
      <c r="I59">
        <v>-1.060424</v>
      </c>
      <c r="J59">
        <v>-16.171536</v>
      </c>
      <c r="K59">
        <v>-1.060424</v>
      </c>
      <c r="L59">
        <v>-15.47447</v>
      </c>
      <c r="M59">
        <v>-1.060424</v>
      </c>
      <c r="N59">
        <v>-15.504531999999999</v>
      </c>
      <c r="O59">
        <v>-1.060424</v>
      </c>
      <c r="P59">
        <v>-15.000992</v>
      </c>
      <c r="Q59">
        <v>-1.060424</v>
      </c>
      <c r="R59">
        <v>-14.845044</v>
      </c>
      <c r="S59">
        <v>-1.060424</v>
      </c>
      <c r="T59">
        <v>-14.881682</v>
      </c>
    </row>
    <row r="60" spans="1:20" x14ac:dyDescent="0.35">
      <c r="A60">
        <v>-1.0704320000000001</v>
      </c>
      <c r="B60">
        <v>-25.42127</v>
      </c>
      <c r="C60">
        <v>-1.0704320000000001</v>
      </c>
      <c r="D60">
        <v>-18.493831999999998</v>
      </c>
      <c r="E60">
        <v>-1.0704320000000001</v>
      </c>
      <c r="F60">
        <v>-17.029243999999998</v>
      </c>
      <c r="G60">
        <v>-1.0704320000000001</v>
      </c>
      <c r="H60">
        <v>-16.707017</v>
      </c>
      <c r="I60">
        <v>-1.0704320000000001</v>
      </c>
      <c r="J60">
        <v>-15.892520999999999</v>
      </c>
      <c r="K60">
        <v>-1.0704320000000001</v>
      </c>
      <c r="L60">
        <v>-15.945129999999999</v>
      </c>
      <c r="M60">
        <v>-1.0704320000000001</v>
      </c>
      <c r="N60">
        <v>-15.301613</v>
      </c>
      <c r="O60">
        <v>-1.0704320000000001</v>
      </c>
      <c r="P60">
        <v>-15.178545999999999</v>
      </c>
      <c r="Q60">
        <v>-1.0704320000000001</v>
      </c>
      <c r="R60">
        <v>-14.78492</v>
      </c>
      <c r="S60">
        <v>-1.0704320000000001</v>
      </c>
      <c r="T60">
        <v>-14.482420999999999</v>
      </c>
    </row>
    <row r="61" spans="1:20" x14ac:dyDescent="0.35">
      <c r="A61">
        <v>-1.0804389999999999</v>
      </c>
      <c r="B61">
        <v>-25.007915999999998</v>
      </c>
      <c r="C61">
        <v>-1.0804389999999999</v>
      </c>
      <c r="D61">
        <v>-18.559594000000001</v>
      </c>
      <c r="E61">
        <v>-1.0804389999999999</v>
      </c>
      <c r="F61">
        <v>-17.220890000000001</v>
      </c>
      <c r="G61">
        <v>-1.0804389999999999</v>
      </c>
      <c r="H61">
        <v>-16.359423</v>
      </c>
      <c r="I61">
        <v>-1.0804389999999999</v>
      </c>
      <c r="J61">
        <v>-16.261720999999998</v>
      </c>
      <c r="K61">
        <v>-1.0804389999999999</v>
      </c>
      <c r="L61">
        <v>-15.535532999999999</v>
      </c>
      <c r="M61">
        <v>-1.0804389999999999</v>
      </c>
      <c r="N61">
        <v>-15.469773</v>
      </c>
      <c r="O61">
        <v>-1.0804389999999999</v>
      </c>
      <c r="P61">
        <v>-15.098692999999999</v>
      </c>
      <c r="Q61">
        <v>-1.0804389999999999</v>
      </c>
      <c r="R61">
        <v>-14.916442</v>
      </c>
      <c r="S61">
        <v>-1.0804389999999999</v>
      </c>
      <c r="T61">
        <v>-14.799011999999999</v>
      </c>
    </row>
    <row r="62" spans="1:20" x14ac:dyDescent="0.35">
      <c r="A62">
        <v>-1.0904469999999999</v>
      </c>
      <c r="B62">
        <v>-25.449453999999999</v>
      </c>
      <c r="C62">
        <v>-1.0904469999999999</v>
      </c>
      <c r="D62">
        <v>-18.561471999999998</v>
      </c>
      <c r="E62">
        <v>-1.0904469999999999</v>
      </c>
      <c r="F62">
        <v>-17.244375999999999</v>
      </c>
      <c r="G62">
        <v>-1.0904469999999999</v>
      </c>
      <c r="H62">
        <v>-16.745533999999999</v>
      </c>
      <c r="I62">
        <v>-1.0904469999999999</v>
      </c>
      <c r="J62">
        <v>-15.968617</v>
      </c>
      <c r="K62">
        <v>-1.0904469999999999</v>
      </c>
      <c r="L62">
        <v>-15.938554</v>
      </c>
      <c r="M62">
        <v>-1.0904469999999999</v>
      </c>
      <c r="N62">
        <v>-15.429376999999999</v>
      </c>
      <c r="O62">
        <v>-1.0904469999999999</v>
      </c>
      <c r="P62">
        <v>-15.22364</v>
      </c>
      <c r="Q62">
        <v>-1.0904469999999999</v>
      </c>
      <c r="R62">
        <v>-14.983141999999999</v>
      </c>
      <c r="S62">
        <v>-1.0904469999999999</v>
      </c>
      <c r="T62">
        <v>-14.678763</v>
      </c>
    </row>
    <row r="63" spans="1:20" x14ac:dyDescent="0.35">
      <c r="A63">
        <v>-1.100455</v>
      </c>
      <c r="B63">
        <v>-25.130042</v>
      </c>
      <c r="C63">
        <v>-1.100455</v>
      </c>
      <c r="D63">
        <v>-18.704267999999999</v>
      </c>
      <c r="E63">
        <v>-1.100455</v>
      </c>
      <c r="F63">
        <v>-17.425688000000001</v>
      </c>
      <c r="G63">
        <v>-1.100455</v>
      </c>
      <c r="H63">
        <v>-16.564221</v>
      </c>
      <c r="I63">
        <v>-1.100455</v>
      </c>
      <c r="J63">
        <v>-16.361301999999998</v>
      </c>
      <c r="K63">
        <v>-1.100455</v>
      </c>
      <c r="L63">
        <v>-15.670814</v>
      </c>
      <c r="M63">
        <v>-1.100455</v>
      </c>
      <c r="N63">
        <v>-15.710268999999998</v>
      </c>
      <c r="O63">
        <v>-1.100455</v>
      </c>
      <c r="P63">
        <v>-15.292218</v>
      </c>
      <c r="Q63">
        <v>-1.100455</v>
      </c>
      <c r="R63">
        <v>-15.111844999999999</v>
      </c>
      <c r="S63">
        <v>-1.100455</v>
      </c>
      <c r="T63">
        <v>-14.897653</v>
      </c>
    </row>
    <row r="64" spans="1:20" x14ac:dyDescent="0.35">
      <c r="A64">
        <v>-1.110463</v>
      </c>
      <c r="B64">
        <v>-25.458845999999998</v>
      </c>
      <c r="C64">
        <v>-1.110463</v>
      </c>
      <c r="D64">
        <v>-18.610323999999999</v>
      </c>
      <c r="E64">
        <v>-1.110463</v>
      </c>
      <c r="F64">
        <v>-17.463266000000001</v>
      </c>
      <c r="G64">
        <v>-1.110463</v>
      </c>
      <c r="H64">
        <v>-16.922148</v>
      </c>
      <c r="I64">
        <v>-1.110463</v>
      </c>
      <c r="J64">
        <v>-15.988344</v>
      </c>
      <c r="K64">
        <v>-1.110463</v>
      </c>
      <c r="L64">
        <v>-15.939492999999999</v>
      </c>
      <c r="M64">
        <v>-1.110463</v>
      </c>
      <c r="N64">
        <v>-15.593779</v>
      </c>
      <c r="O64">
        <v>-1.110463</v>
      </c>
      <c r="P64">
        <v>-15.466014999999999</v>
      </c>
      <c r="Q64">
        <v>-1.110463</v>
      </c>
      <c r="R64">
        <v>-15.151301999999999</v>
      </c>
      <c r="S64">
        <v>-1.110463</v>
      </c>
      <c r="T64">
        <v>-14.836589999999999</v>
      </c>
    </row>
    <row r="65" spans="1:20" x14ac:dyDescent="0.35">
      <c r="A65">
        <v>-1.1204699999999999</v>
      </c>
      <c r="B65">
        <v>-25.308536</v>
      </c>
      <c r="C65">
        <v>-1.1204699999999999</v>
      </c>
      <c r="D65">
        <v>-18.874306000000001</v>
      </c>
      <c r="E65">
        <v>-1.1204699999999999</v>
      </c>
      <c r="F65">
        <v>-17.630485999999998</v>
      </c>
      <c r="G65">
        <v>-1.1204699999999999</v>
      </c>
      <c r="H65">
        <v>-16.826324</v>
      </c>
      <c r="I65">
        <v>-1.1204699999999999</v>
      </c>
      <c r="J65">
        <v>-16.559524</v>
      </c>
      <c r="K65">
        <v>-1.1204699999999999</v>
      </c>
      <c r="L65">
        <v>-15.807970999999998</v>
      </c>
      <c r="M65">
        <v>-1.1204699999999999</v>
      </c>
      <c r="N65">
        <v>-15.824881999999999</v>
      </c>
      <c r="O65">
        <v>-1.1204699999999999</v>
      </c>
      <c r="P65">
        <v>-15.473529999999998</v>
      </c>
      <c r="Q65">
        <v>-1.1204699999999999</v>
      </c>
      <c r="R65">
        <v>-15.234912999999999</v>
      </c>
      <c r="S65">
        <v>-1.1204699999999999</v>
      </c>
      <c r="T65">
        <v>-15.216123999999999</v>
      </c>
    </row>
    <row r="66" spans="1:20" x14ac:dyDescent="0.35">
      <c r="A66">
        <v>-1.1304779999999999</v>
      </c>
      <c r="B66">
        <v>-25.599764</v>
      </c>
      <c r="C66">
        <v>-1.1304779999999999</v>
      </c>
      <c r="D66">
        <v>-18.771908</v>
      </c>
      <c r="E66">
        <v>-1.1304779999999999</v>
      </c>
      <c r="F66">
        <v>-17.629545999999998</v>
      </c>
      <c r="G66">
        <v>-1.1304779999999999</v>
      </c>
      <c r="H66">
        <v>-17.108155999999997</v>
      </c>
      <c r="I66">
        <v>-1.1304779999999999</v>
      </c>
      <c r="J66">
        <v>-16.286147</v>
      </c>
      <c r="K66">
        <v>-1.1304779999999999</v>
      </c>
      <c r="L66">
        <v>-16.249509</v>
      </c>
      <c r="M66">
        <v>-1.1304779999999999</v>
      </c>
      <c r="N66">
        <v>-15.705572999999999</v>
      </c>
      <c r="O66">
        <v>-1.1304779999999999</v>
      </c>
      <c r="P66">
        <v>-15.548684999999999</v>
      </c>
      <c r="Q66">
        <v>-1.1304779999999999</v>
      </c>
      <c r="R66">
        <v>-15.407769</v>
      </c>
      <c r="S66">
        <v>-1.1304779999999999</v>
      </c>
      <c r="T66">
        <v>-15.034810999999999</v>
      </c>
    </row>
    <row r="67" spans="1:20" x14ac:dyDescent="0.35">
      <c r="A67">
        <v>-1.1404859999999999</v>
      </c>
      <c r="B67">
        <v>-25.317931999999999</v>
      </c>
      <c r="C67">
        <v>-1.1404859999999999</v>
      </c>
      <c r="D67">
        <v>-19.08756</v>
      </c>
      <c r="E67">
        <v>-1.1404859999999999</v>
      </c>
      <c r="F67">
        <v>-17.677457999999998</v>
      </c>
      <c r="G67">
        <v>-1.1404859999999999</v>
      </c>
      <c r="H67">
        <v>-16.817869999999999</v>
      </c>
      <c r="I67">
        <v>-1.1404859999999999</v>
      </c>
      <c r="J67">
        <v>-16.689166999999998</v>
      </c>
      <c r="K67">
        <v>-1.1404859999999999</v>
      </c>
      <c r="L67">
        <v>-16.009011000000001</v>
      </c>
      <c r="M67">
        <v>-1.1404859999999999</v>
      </c>
      <c r="N67">
        <v>-16.110469999999999</v>
      </c>
      <c r="O67">
        <v>-1.1404859999999999</v>
      </c>
      <c r="P67">
        <v>-15.587202</v>
      </c>
      <c r="Q67">
        <v>-1.1404859999999999</v>
      </c>
      <c r="R67">
        <v>-15.404952</v>
      </c>
      <c r="S67">
        <v>-1.1404859999999999</v>
      </c>
      <c r="T67">
        <v>-15.466014999999999</v>
      </c>
    </row>
    <row r="68" spans="1:20" x14ac:dyDescent="0.35">
      <c r="A68">
        <v>-1.1504939999999999</v>
      </c>
      <c r="B68">
        <v>-25.787651999999998</v>
      </c>
      <c r="C68">
        <v>-1.1504939999999999</v>
      </c>
      <c r="D68">
        <v>-19.094134</v>
      </c>
      <c r="E68">
        <v>-1.1504939999999999</v>
      </c>
      <c r="F68">
        <v>-17.722552</v>
      </c>
      <c r="G68">
        <v>-1.1504939999999999</v>
      </c>
      <c r="H68">
        <v>-17.297923999999998</v>
      </c>
      <c r="I68">
        <v>-1.1504939999999999</v>
      </c>
      <c r="J68">
        <v>-16.577373999999999</v>
      </c>
      <c r="K68">
        <v>-1.1504939999999999</v>
      </c>
      <c r="L68">
        <v>-16.491882999999998</v>
      </c>
      <c r="M68">
        <v>-1.1504939999999999</v>
      </c>
      <c r="N68">
        <v>-15.920703999999999</v>
      </c>
      <c r="O68">
        <v>-1.1504939999999999</v>
      </c>
      <c r="P68">
        <v>-15.899096999999999</v>
      </c>
      <c r="Q68">
        <v>-1.1504939999999999</v>
      </c>
      <c r="R68">
        <v>-15.588611749999998</v>
      </c>
      <c r="S68">
        <v>-1.1504939999999999</v>
      </c>
      <c r="T68">
        <v>-15.377706999999999</v>
      </c>
    </row>
    <row r="69" spans="1:20" x14ac:dyDescent="0.35">
      <c r="A69">
        <v>-1.1605019999999999</v>
      </c>
      <c r="B69">
        <v>-25.468242</v>
      </c>
      <c r="C69">
        <v>-1.1605019999999999</v>
      </c>
      <c r="D69">
        <v>-19.349661999999999</v>
      </c>
      <c r="E69">
        <v>-1.1605019999999999</v>
      </c>
      <c r="F69">
        <v>-18.124631999999998</v>
      </c>
      <c r="G69">
        <v>-1.1605019999999999</v>
      </c>
      <c r="H69">
        <v>-16.916512000000001</v>
      </c>
      <c r="I69">
        <v>-1.1605019999999999</v>
      </c>
      <c r="J69">
        <v>-17.002939999999999</v>
      </c>
      <c r="K69">
        <v>-1.1605019999999999</v>
      </c>
      <c r="L69">
        <v>-16.321846000000001</v>
      </c>
      <c r="M69">
        <v>-1.1605019999999999</v>
      </c>
      <c r="N69">
        <v>-16.276751999999998</v>
      </c>
      <c r="O69">
        <v>-1.1605019999999999</v>
      </c>
      <c r="P69">
        <v>-15.951704999999999</v>
      </c>
      <c r="Q69">
        <v>-1.1605019999999999</v>
      </c>
      <c r="R69">
        <v>-15.715905999999999</v>
      </c>
      <c r="S69">
        <v>-1.1605019999999999</v>
      </c>
      <c r="T69">
        <v>-15.677389</v>
      </c>
    </row>
    <row r="70" spans="1:20" x14ac:dyDescent="0.35">
      <c r="A70">
        <v>-1.170509</v>
      </c>
      <c r="B70">
        <v>-25.994327999999999</v>
      </c>
      <c r="C70">
        <v>-1.170509</v>
      </c>
      <c r="D70">
        <v>-19.511247999999998</v>
      </c>
      <c r="E70">
        <v>-1.170509</v>
      </c>
      <c r="F70">
        <v>-18.085176000000001</v>
      </c>
      <c r="G70">
        <v>-1.170509</v>
      </c>
      <c r="H70">
        <v>-17.552512</v>
      </c>
      <c r="I70">
        <v>-1.170509</v>
      </c>
      <c r="J70">
        <v>-16.956907999999999</v>
      </c>
      <c r="K70">
        <v>-1.170509</v>
      </c>
      <c r="L70">
        <v>-16.722985999999999</v>
      </c>
      <c r="M70">
        <v>-1.170509</v>
      </c>
      <c r="N70">
        <v>-16.345330999999998</v>
      </c>
      <c r="O70">
        <v>-1.170509</v>
      </c>
      <c r="P70">
        <v>-16.162140999999998</v>
      </c>
      <c r="Q70">
        <v>-1.170509</v>
      </c>
      <c r="R70">
        <v>-15.825819999999998</v>
      </c>
      <c r="S70">
        <v>-1.170509</v>
      </c>
      <c r="T70">
        <v>-15.5252</v>
      </c>
    </row>
    <row r="71" spans="1:20" x14ac:dyDescent="0.35">
      <c r="A71">
        <v>-1.180517</v>
      </c>
      <c r="B71">
        <v>-25.853411999999999</v>
      </c>
      <c r="C71">
        <v>-1.180517</v>
      </c>
      <c r="D71">
        <v>-19.646528</v>
      </c>
      <c r="E71">
        <v>-1.180517</v>
      </c>
      <c r="F71">
        <v>-18.475984</v>
      </c>
      <c r="G71">
        <v>-1.180517</v>
      </c>
      <c r="H71">
        <v>-17.400321999999999</v>
      </c>
      <c r="I71">
        <v>-1.180517</v>
      </c>
      <c r="J71">
        <v>-17.518694</v>
      </c>
      <c r="K71">
        <v>-1.180517</v>
      </c>
      <c r="L71">
        <v>-16.641255000000001</v>
      </c>
      <c r="M71">
        <v>-1.180517</v>
      </c>
      <c r="N71">
        <v>-16.688226999999998</v>
      </c>
      <c r="O71">
        <v>-1.180517</v>
      </c>
      <c r="P71">
        <v>-16.231659000000001</v>
      </c>
      <c r="Q71">
        <v>-1.180517</v>
      </c>
      <c r="R71">
        <v>-16.031558999999998</v>
      </c>
      <c r="S71">
        <v>-1.180517</v>
      </c>
      <c r="T71">
        <v>-15.981767999999999</v>
      </c>
    </row>
    <row r="72" spans="1:20" x14ac:dyDescent="0.35">
      <c r="A72">
        <v>-1.1905250000000001</v>
      </c>
      <c r="B72">
        <v>-26.3795</v>
      </c>
      <c r="C72">
        <v>-1.1905250000000001</v>
      </c>
      <c r="D72">
        <v>-19.858840000000001</v>
      </c>
      <c r="E72">
        <v>-1.1905250000000001</v>
      </c>
      <c r="F72">
        <v>-18.476921999999998</v>
      </c>
      <c r="G72">
        <v>-1.1905250000000001</v>
      </c>
      <c r="H72">
        <v>-17.857831999999998</v>
      </c>
      <c r="I72">
        <v>-1.1905250000000001</v>
      </c>
      <c r="J72">
        <v>-17.251891999999998</v>
      </c>
      <c r="K72">
        <v>-1.1905250000000001</v>
      </c>
      <c r="L72">
        <v>-17.093125999999998</v>
      </c>
      <c r="M72">
        <v>-1.1905250000000001</v>
      </c>
      <c r="N72">
        <v>-16.615890999999998</v>
      </c>
      <c r="O72">
        <v>-1.1905250000000001</v>
      </c>
      <c r="P72">
        <v>-16.529461999999999</v>
      </c>
      <c r="Q72">
        <v>-1.1905250000000001</v>
      </c>
      <c r="R72">
        <v>-16.395122000000001</v>
      </c>
      <c r="S72">
        <v>-1.1905250000000001</v>
      </c>
      <c r="T72">
        <v>-15.992101999999999</v>
      </c>
    </row>
    <row r="73" spans="1:20" x14ac:dyDescent="0.35">
      <c r="A73">
        <v>-1.2005329999999999</v>
      </c>
      <c r="B73">
        <v>-26.370103999999998</v>
      </c>
      <c r="C73">
        <v>-1.2005329999999999</v>
      </c>
      <c r="D73">
        <v>-20.243071999999998</v>
      </c>
      <c r="E73">
        <v>-1.2005329999999999</v>
      </c>
      <c r="F73">
        <v>-18.836729999999999</v>
      </c>
      <c r="G73">
        <v>-1.2005329999999999</v>
      </c>
      <c r="H73">
        <v>-17.837163999999998</v>
      </c>
      <c r="I73">
        <v>-1.2005329999999999</v>
      </c>
      <c r="J73">
        <v>-17.911377999999999</v>
      </c>
      <c r="K73">
        <v>-1.2005329999999999</v>
      </c>
      <c r="L73">
        <v>-17.015152</v>
      </c>
      <c r="M73">
        <v>-1.2005329999999999</v>
      </c>
      <c r="N73">
        <v>-17.050851999999999</v>
      </c>
      <c r="O73">
        <v>-1.2005329999999999</v>
      </c>
      <c r="P73">
        <v>-16.665680999999999</v>
      </c>
      <c r="Q73">
        <v>-1.2005329999999999</v>
      </c>
      <c r="R73">
        <v>-16.450548999999999</v>
      </c>
      <c r="S73">
        <v>-1.2005329999999999</v>
      </c>
      <c r="T73">
        <v>-16.387605999999998</v>
      </c>
    </row>
    <row r="74" spans="1:20" x14ac:dyDescent="0.35">
      <c r="A74">
        <v>-1.2105399999999999</v>
      </c>
      <c r="B74">
        <v>-26.877403999999999</v>
      </c>
      <c r="C74">
        <v>-1.2105399999999999</v>
      </c>
      <c r="D74">
        <v>-20.244009999999999</v>
      </c>
      <c r="E74">
        <v>-1.2105399999999999</v>
      </c>
      <c r="F74">
        <v>-19.00207</v>
      </c>
      <c r="G74">
        <v>-1.2105399999999999</v>
      </c>
      <c r="H74">
        <v>-18.351037999999999</v>
      </c>
      <c r="I74">
        <v>-1.2105399999999999</v>
      </c>
      <c r="J74">
        <v>-17.731006000000001</v>
      </c>
      <c r="K74">
        <v>-1.2105399999999999</v>
      </c>
      <c r="L74">
        <v>-17.524328000000001</v>
      </c>
      <c r="M74">
        <v>-1.2105399999999999</v>
      </c>
      <c r="N74">
        <v>-17.145735999999999</v>
      </c>
      <c r="O74">
        <v>-1.2105399999999999</v>
      </c>
      <c r="P74">
        <v>-17.010455999999998</v>
      </c>
      <c r="Q74">
        <v>-1.2105399999999999</v>
      </c>
      <c r="R74">
        <v>-16.771839</v>
      </c>
      <c r="S74">
        <v>-1.2105399999999999</v>
      </c>
      <c r="T74">
        <v>-16.388546999999999</v>
      </c>
    </row>
    <row r="75" spans="1:20" x14ac:dyDescent="0.35">
      <c r="A75">
        <v>-1.220548</v>
      </c>
      <c r="B75">
        <v>-27.281364</v>
      </c>
      <c r="C75">
        <v>-1.220548</v>
      </c>
      <c r="D75">
        <v>-20.726883999999998</v>
      </c>
      <c r="E75">
        <v>-1.220548</v>
      </c>
      <c r="F75">
        <v>-19.359057999999997</v>
      </c>
      <c r="G75">
        <v>-1.220548</v>
      </c>
      <c r="H75">
        <v>-18.353856</v>
      </c>
      <c r="I75">
        <v>-1.220548</v>
      </c>
      <c r="J75">
        <v>-18.264607999999999</v>
      </c>
      <c r="K75">
        <v>-1.220548</v>
      </c>
      <c r="L75">
        <v>-17.641759999999998</v>
      </c>
      <c r="M75">
        <v>-1.220548</v>
      </c>
      <c r="N75">
        <v>-17.669941999999999</v>
      </c>
      <c r="O75">
        <v>-1.220548</v>
      </c>
      <c r="P75">
        <v>-17.309197999999999</v>
      </c>
      <c r="Q75">
        <v>-1.220548</v>
      </c>
      <c r="R75">
        <v>-16.950332</v>
      </c>
      <c r="S75">
        <v>-1.220548</v>
      </c>
      <c r="T75">
        <v>-17.107218</v>
      </c>
    </row>
    <row r="76" spans="1:20" x14ac:dyDescent="0.35">
      <c r="A76">
        <v>-1.230556</v>
      </c>
      <c r="B76">
        <v>-27.835632</v>
      </c>
      <c r="C76">
        <v>-1.230556</v>
      </c>
      <c r="D76">
        <v>-20.946714</v>
      </c>
      <c r="E76">
        <v>-1.230556</v>
      </c>
      <c r="F76">
        <v>-19.594856</v>
      </c>
      <c r="G76">
        <v>-1.230556</v>
      </c>
      <c r="H76">
        <v>-19.084741999999999</v>
      </c>
      <c r="I76">
        <v>-1.230556</v>
      </c>
      <c r="J76">
        <v>-18.279640000000001</v>
      </c>
      <c r="K76">
        <v>-1.230556</v>
      </c>
      <c r="L76">
        <v>-18.223274</v>
      </c>
      <c r="M76">
        <v>-1.230556</v>
      </c>
      <c r="N76">
        <v>-17.649276</v>
      </c>
      <c r="O76">
        <v>-1.230556</v>
      </c>
      <c r="P76">
        <v>-17.584454000000001</v>
      </c>
      <c r="Q76">
        <v>-1.230556</v>
      </c>
      <c r="R76">
        <v>-17.358988</v>
      </c>
      <c r="S76">
        <v>-1.230556</v>
      </c>
      <c r="T76">
        <v>-16.948453999999998</v>
      </c>
    </row>
    <row r="77" spans="1:20" x14ac:dyDescent="0.35">
      <c r="A77">
        <v>-1.240564</v>
      </c>
      <c r="B77">
        <v>-28.023522</v>
      </c>
      <c r="C77">
        <v>-1.240564</v>
      </c>
      <c r="D77">
        <v>-21.641897999999998</v>
      </c>
      <c r="E77">
        <v>-1.240564</v>
      </c>
      <c r="F77">
        <v>-20.084305999999998</v>
      </c>
      <c r="G77">
        <v>-1.240564</v>
      </c>
      <c r="H77">
        <v>-19.073467999999998</v>
      </c>
      <c r="I77">
        <v>-1.240564</v>
      </c>
      <c r="J77">
        <v>-18.943823999999999</v>
      </c>
      <c r="K77">
        <v>-1.240564</v>
      </c>
      <c r="L77">
        <v>-18.148118</v>
      </c>
      <c r="M77">
        <v>-1.240564</v>
      </c>
      <c r="N77">
        <v>-18.164089999999998</v>
      </c>
      <c r="O77">
        <v>-1.240564</v>
      </c>
      <c r="P77">
        <v>-17.901046000000001</v>
      </c>
      <c r="Q77">
        <v>-1.240564</v>
      </c>
      <c r="R77">
        <v>-17.577877999999998</v>
      </c>
      <c r="S77">
        <v>-1.240564</v>
      </c>
      <c r="T77">
        <v>-17.657730000000001</v>
      </c>
    </row>
    <row r="78" spans="1:20" x14ac:dyDescent="0.35">
      <c r="A78">
        <v>-1.250572</v>
      </c>
      <c r="B78">
        <v>-28.709313999999999</v>
      </c>
      <c r="C78">
        <v>-1.250572</v>
      </c>
      <c r="D78">
        <v>-21.748994</v>
      </c>
      <c r="E78">
        <v>-1.250572</v>
      </c>
      <c r="F78">
        <v>-20.276892</v>
      </c>
      <c r="G78">
        <v>-1.250572</v>
      </c>
      <c r="H78">
        <v>-19.643708</v>
      </c>
      <c r="I78">
        <v>-1.250572</v>
      </c>
      <c r="J78">
        <v>-18.921277999999997</v>
      </c>
      <c r="K78">
        <v>-1.250572</v>
      </c>
      <c r="L78">
        <v>-19.016161999999998</v>
      </c>
      <c r="M78">
        <v>-1.250572</v>
      </c>
      <c r="N78">
        <v>-18.427133999999999</v>
      </c>
      <c r="O78">
        <v>-1.250572</v>
      </c>
      <c r="P78">
        <v>-18.263669999999998</v>
      </c>
      <c r="Q78">
        <v>-1.250572</v>
      </c>
      <c r="R78">
        <v>-17.975262000000001</v>
      </c>
      <c r="S78">
        <v>-1.250572</v>
      </c>
      <c r="T78">
        <v>-17.607939999999999</v>
      </c>
    </row>
    <row r="79" spans="1:20" x14ac:dyDescent="0.35">
      <c r="A79">
        <v>-1.2605789999999999</v>
      </c>
      <c r="B79">
        <v>-28.925383999999998</v>
      </c>
      <c r="C79">
        <v>-1.2605789999999999</v>
      </c>
      <c r="D79">
        <v>-22.304203999999999</v>
      </c>
      <c r="E79">
        <v>-1.2605789999999999</v>
      </c>
      <c r="F79">
        <v>-20.961743999999999</v>
      </c>
      <c r="G79">
        <v>-1.2605789999999999</v>
      </c>
      <c r="H79">
        <v>-19.809049999999999</v>
      </c>
      <c r="I79">
        <v>-1.2605789999999999</v>
      </c>
      <c r="J79">
        <v>-19.837233999999999</v>
      </c>
      <c r="K79">
        <v>-1.2605789999999999</v>
      </c>
      <c r="L79">
        <v>-18.955098</v>
      </c>
      <c r="M79">
        <v>-1.2605789999999999</v>
      </c>
      <c r="N79">
        <v>-18.90061</v>
      </c>
      <c r="O79">
        <v>-1.2605789999999999</v>
      </c>
      <c r="P79">
        <v>-18.54644</v>
      </c>
      <c r="Q79">
        <v>-1.2605789999999999</v>
      </c>
      <c r="R79">
        <v>-18.319095999999998</v>
      </c>
      <c r="S79">
        <v>-1.2605789999999999</v>
      </c>
      <c r="T79">
        <v>-18.244882</v>
      </c>
    </row>
    <row r="80" spans="1:20" x14ac:dyDescent="0.35">
      <c r="A80">
        <v>-1.2705869999999999</v>
      </c>
      <c r="B80">
        <v>-29.479654</v>
      </c>
      <c r="C80">
        <v>-1.2705869999999999</v>
      </c>
      <c r="D80">
        <v>-22.385935999999997</v>
      </c>
      <c r="E80">
        <v>-1.2705869999999999</v>
      </c>
      <c r="F80">
        <v>-21.012473999999997</v>
      </c>
      <c r="G80">
        <v>-1.2705869999999999</v>
      </c>
      <c r="H80">
        <v>-20.537118</v>
      </c>
      <c r="I80">
        <v>-1.2705869999999999</v>
      </c>
      <c r="J80">
        <v>-19.79214</v>
      </c>
      <c r="K80">
        <v>-1.2705869999999999</v>
      </c>
      <c r="L80">
        <v>-19.628678000000001</v>
      </c>
      <c r="M80">
        <v>-1.2705869999999999</v>
      </c>
      <c r="N80">
        <v>-19.152380000000001</v>
      </c>
      <c r="O80">
        <v>-1.2705869999999999</v>
      </c>
      <c r="P80">
        <v>-18.941945999999998</v>
      </c>
      <c r="Q80">
        <v>-1.2705869999999999</v>
      </c>
      <c r="R80">
        <v>-18.563351999999998</v>
      </c>
      <c r="S80">
        <v>-1.2705869999999999</v>
      </c>
      <c r="T80">
        <v>-18.258032</v>
      </c>
    </row>
    <row r="81" spans="1:20" x14ac:dyDescent="0.35">
      <c r="A81">
        <v>-1.2805949999999999</v>
      </c>
      <c r="B81">
        <v>-29.573597999999997</v>
      </c>
      <c r="C81">
        <v>-1.2805949999999999</v>
      </c>
      <c r="D81">
        <v>-23.104609999999997</v>
      </c>
      <c r="E81">
        <v>-1.2805949999999999</v>
      </c>
      <c r="F81">
        <v>-21.691689999999998</v>
      </c>
      <c r="G81">
        <v>-1.2805949999999999</v>
      </c>
      <c r="H81">
        <v>-20.526783999999999</v>
      </c>
      <c r="I81">
        <v>-1.2805949999999999</v>
      </c>
      <c r="J81">
        <v>-20.450688</v>
      </c>
      <c r="K81">
        <v>-1.2805949999999999</v>
      </c>
      <c r="L81">
        <v>-19.784624000000001</v>
      </c>
      <c r="M81">
        <v>-1.2805949999999999</v>
      </c>
      <c r="N81">
        <v>-19.718861999999998</v>
      </c>
      <c r="O81">
        <v>-1.2805949999999999</v>
      </c>
      <c r="P81">
        <v>-19.215323999999999</v>
      </c>
      <c r="Q81">
        <v>-1.2805949999999999</v>
      </c>
      <c r="R81">
        <v>-19.036829999999998</v>
      </c>
      <c r="S81">
        <v>-1.2805949999999999</v>
      </c>
      <c r="T81">
        <v>-18.908125999999999</v>
      </c>
    </row>
    <row r="82" spans="1:20" x14ac:dyDescent="0.35">
      <c r="A82">
        <v>-1.2906029999999999</v>
      </c>
      <c r="B82">
        <v>-29.996345999999999</v>
      </c>
      <c r="C82">
        <v>-1.2906029999999999</v>
      </c>
      <c r="D82">
        <v>-23.381743999999998</v>
      </c>
      <c r="E82">
        <v>-1.2906029999999999</v>
      </c>
      <c r="F82">
        <v>-21.781873999999998</v>
      </c>
      <c r="G82">
        <v>-1.2906029999999999</v>
      </c>
      <c r="H82">
        <v>-21.335639999999998</v>
      </c>
      <c r="I82">
        <v>-1.2906029999999999</v>
      </c>
      <c r="J82">
        <v>-20.597239999999999</v>
      </c>
      <c r="K82">
        <v>-1.2906029999999999</v>
      </c>
      <c r="L82">
        <v>-20.365197999999999</v>
      </c>
      <c r="M82">
        <v>-1.2906029999999999</v>
      </c>
      <c r="N82">
        <v>-19.954663999999998</v>
      </c>
      <c r="O82">
        <v>-1.2906029999999999</v>
      </c>
      <c r="P82">
        <v>-19.902055999999998</v>
      </c>
      <c r="Q82">
        <v>-1.2906029999999999</v>
      </c>
      <c r="R82">
        <v>-19.719804</v>
      </c>
      <c r="S82">
        <v>-1.2906029999999999</v>
      </c>
      <c r="T82">
        <v>-19.208748</v>
      </c>
    </row>
    <row r="83" spans="1:20" x14ac:dyDescent="0.35">
      <c r="A83">
        <v>-1.300611</v>
      </c>
      <c r="B83">
        <v>-30.212418</v>
      </c>
      <c r="C83">
        <v>-1.300611</v>
      </c>
      <c r="D83">
        <v>-24.015865999999999</v>
      </c>
      <c r="E83">
        <v>-1.300611</v>
      </c>
      <c r="F83">
        <v>-22.677163999999998</v>
      </c>
      <c r="G83">
        <v>-1.300611</v>
      </c>
      <c r="H83">
        <v>-21.522589999999997</v>
      </c>
      <c r="I83">
        <v>-1.300611</v>
      </c>
      <c r="J83">
        <v>-21.588349999999998</v>
      </c>
      <c r="K83">
        <v>-1.300611</v>
      </c>
      <c r="L83">
        <v>-20.734400000000001</v>
      </c>
      <c r="M83">
        <v>-1.300611</v>
      </c>
      <c r="N83">
        <v>-20.594421999999998</v>
      </c>
      <c r="O83">
        <v>-1.300611</v>
      </c>
      <c r="P83">
        <v>-20.286286</v>
      </c>
      <c r="Q83">
        <v>-1.300611</v>
      </c>
      <c r="R83">
        <v>-19.920843999999999</v>
      </c>
      <c r="S83">
        <v>-1.300611</v>
      </c>
      <c r="T83">
        <v>-20.020423999999998</v>
      </c>
    </row>
    <row r="84" spans="1:20" x14ac:dyDescent="0.35">
      <c r="A84">
        <v>-1.3106179999999998</v>
      </c>
      <c r="B84">
        <v>-30.870023999999997</v>
      </c>
      <c r="C84">
        <v>-1.3106179999999998</v>
      </c>
      <c r="D84">
        <v>-24.514709999999997</v>
      </c>
      <c r="E84">
        <v>-1.3106179999999998</v>
      </c>
      <c r="F84">
        <v>-23.004087999999999</v>
      </c>
      <c r="G84">
        <v>-1.3106179999999998</v>
      </c>
      <c r="H84">
        <v>-22.362449999999999</v>
      </c>
      <c r="I84">
        <v>-1.3106179999999998</v>
      </c>
      <c r="J84">
        <v>-21.376977999999998</v>
      </c>
      <c r="K84">
        <v>-1.3106179999999998</v>
      </c>
      <c r="L84">
        <v>-21.427706000000001</v>
      </c>
      <c r="M84">
        <v>-1.3106179999999998</v>
      </c>
      <c r="N84">
        <v>-21.000260000000001</v>
      </c>
      <c r="O84">
        <v>-1.3106179999999998</v>
      </c>
      <c r="P84">
        <v>-20.779491999999998</v>
      </c>
      <c r="Q84">
        <v>-1.3106179999999998</v>
      </c>
      <c r="R84">
        <v>-20.503295999999999</v>
      </c>
      <c r="S84">
        <v>-1.3106179999999998</v>
      </c>
      <c r="T84">
        <v>-20.248708000000001</v>
      </c>
    </row>
    <row r="85" spans="1:20" x14ac:dyDescent="0.35">
      <c r="A85">
        <v>-1.3206259999999999</v>
      </c>
      <c r="B85">
        <v>-31.320959999999999</v>
      </c>
      <c r="C85">
        <v>-1.3206259999999999</v>
      </c>
      <c r="D85">
        <v>-25.052070000000001</v>
      </c>
      <c r="E85">
        <v>-1.3206259999999999</v>
      </c>
      <c r="F85">
        <v>-23.638211999999999</v>
      </c>
      <c r="G85">
        <v>-1.3206259999999999</v>
      </c>
      <c r="H85">
        <v>-22.576642</v>
      </c>
      <c r="I85">
        <v>-1.3206259999999999</v>
      </c>
      <c r="J85">
        <v>-22.431027999999998</v>
      </c>
      <c r="K85">
        <v>-1.3206259999999999</v>
      </c>
      <c r="L85">
        <v>-21.881457999999999</v>
      </c>
      <c r="M85">
        <v>-1.3206259999999999</v>
      </c>
      <c r="N85">
        <v>-21.698266</v>
      </c>
      <c r="O85">
        <v>-1.3206259999999999</v>
      </c>
      <c r="P85">
        <v>-21.367581999999999</v>
      </c>
      <c r="Q85">
        <v>-1.3206259999999999</v>
      </c>
      <c r="R85">
        <v>-21.062263999999999</v>
      </c>
      <c r="S85">
        <v>-1.3206259999999999</v>
      </c>
      <c r="T85">
        <v>-20.953288000000001</v>
      </c>
    </row>
    <row r="86" spans="1:20" x14ac:dyDescent="0.35">
      <c r="A86">
        <v>-1.3306339999999999</v>
      </c>
      <c r="B86">
        <v>-32.166454000000002</v>
      </c>
      <c r="C86">
        <v>-1.3306339999999999</v>
      </c>
      <c r="D86">
        <v>-25.693707999999997</v>
      </c>
      <c r="E86">
        <v>-1.3306339999999999</v>
      </c>
      <c r="F86">
        <v>-24.155843999999998</v>
      </c>
      <c r="G86">
        <v>-1.3306339999999999</v>
      </c>
      <c r="H86">
        <v>-23.57339</v>
      </c>
      <c r="I86">
        <v>-1.3306339999999999</v>
      </c>
      <c r="J86">
        <v>-22.592611999999999</v>
      </c>
      <c r="K86">
        <v>-1.3306339999999999</v>
      </c>
      <c r="L86">
        <v>-22.542824</v>
      </c>
      <c r="M86">
        <v>-1.3306339999999999</v>
      </c>
      <c r="N86">
        <v>-22.16235</v>
      </c>
      <c r="O86">
        <v>-1.3306339999999999</v>
      </c>
      <c r="P86">
        <v>-21.956612</v>
      </c>
      <c r="Q86">
        <v>-1.3306339999999999</v>
      </c>
      <c r="R86">
        <v>-21.817574</v>
      </c>
      <c r="S86">
        <v>-1.3306339999999999</v>
      </c>
      <c r="T86">
        <v>-21.28961</v>
      </c>
    </row>
    <row r="87" spans="1:20" x14ac:dyDescent="0.35">
      <c r="A87">
        <v>-1.3406419999999999</v>
      </c>
      <c r="B87">
        <v>-32.523441999999996</v>
      </c>
      <c r="C87">
        <v>-1.3406419999999999</v>
      </c>
      <c r="D87">
        <v>-26.473441999999999</v>
      </c>
      <c r="E87">
        <v>-1.3406419999999999</v>
      </c>
      <c r="F87">
        <v>-24.962823999999998</v>
      </c>
      <c r="G87">
        <v>-1.3406419999999999</v>
      </c>
      <c r="H87">
        <v>-23.804492</v>
      </c>
      <c r="I87">
        <v>-1.3406419999999999</v>
      </c>
      <c r="J87">
        <v>-23.837371999999998</v>
      </c>
      <c r="K87">
        <v>-1.3406419999999999</v>
      </c>
      <c r="L87">
        <v>-23.191977999999999</v>
      </c>
      <c r="M87">
        <v>-1.3406419999999999</v>
      </c>
      <c r="N87">
        <v>-22.908265999999998</v>
      </c>
      <c r="O87">
        <v>-1.3406419999999999</v>
      </c>
      <c r="P87">
        <v>-22.570066000000001</v>
      </c>
      <c r="Q87">
        <v>-1.3406419999999999</v>
      </c>
      <c r="R87">
        <v>-22.225292</v>
      </c>
      <c r="S87">
        <v>-1.3406419999999999</v>
      </c>
      <c r="T87">
        <v>-22.331447999999998</v>
      </c>
    </row>
    <row r="88" spans="1:20" x14ac:dyDescent="0.35">
      <c r="A88">
        <v>-1.350649</v>
      </c>
      <c r="B88">
        <v>-33.491067999999999</v>
      </c>
      <c r="C88">
        <v>-1.350649</v>
      </c>
      <c r="D88">
        <v>-27.159233999999998</v>
      </c>
      <c r="E88">
        <v>-1.350649</v>
      </c>
      <c r="F88">
        <v>-25.543398</v>
      </c>
      <c r="G88">
        <v>-1.350649</v>
      </c>
      <c r="H88">
        <v>-24.974095999999999</v>
      </c>
      <c r="I88">
        <v>-1.350649</v>
      </c>
      <c r="J88">
        <v>-24.074112</v>
      </c>
      <c r="K88">
        <v>-1.350649</v>
      </c>
      <c r="L88">
        <v>-23.945408</v>
      </c>
      <c r="M88">
        <v>-1.350649</v>
      </c>
      <c r="N88">
        <v>-23.509508</v>
      </c>
      <c r="O88">
        <v>-1.350649</v>
      </c>
      <c r="P88">
        <v>-23.113063999999998</v>
      </c>
      <c r="Q88">
        <v>-1.350649</v>
      </c>
      <c r="R88">
        <v>-23.03509</v>
      </c>
      <c r="S88">
        <v>-1.350649</v>
      </c>
      <c r="T88">
        <v>-22.459211999999997</v>
      </c>
    </row>
    <row r="89" spans="1:20" x14ac:dyDescent="0.35">
      <c r="A89">
        <v>-1.360657</v>
      </c>
      <c r="B89">
        <v>-33.810476000000001</v>
      </c>
      <c r="C89">
        <v>-1.360657</v>
      </c>
      <c r="D89">
        <v>-28.155041999999998</v>
      </c>
      <c r="E89">
        <v>-1.360657</v>
      </c>
      <c r="F89">
        <v>-26.492231999999998</v>
      </c>
      <c r="G89">
        <v>-1.360657</v>
      </c>
      <c r="H89">
        <v>-25.299142</v>
      </c>
      <c r="I89">
        <v>-1.360657</v>
      </c>
      <c r="J89">
        <v>-25.4053</v>
      </c>
      <c r="K89">
        <v>-1.360657</v>
      </c>
      <c r="L89">
        <v>-24.320245999999997</v>
      </c>
      <c r="M89">
        <v>-1.360657</v>
      </c>
      <c r="N89">
        <v>-24.442371999999999</v>
      </c>
      <c r="O89">
        <v>-1.360657</v>
      </c>
      <c r="P89">
        <v>-23.850524</v>
      </c>
      <c r="Q89">
        <v>-1.360657</v>
      </c>
      <c r="R89">
        <v>-23.698333999999999</v>
      </c>
      <c r="S89">
        <v>-1.360657</v>
      </c>
      <c r="T89">
        <v>-23.888102</v>
      </c>
    </row>
    <row r="90" spans="1:20" x14ac:dyDescent="0.35">
      <c r="A90">
        <v>-1.370665</v>
      </c>
      <c r="B90">
        <v>-34.787495999999997</v>
      </c>
      <c r="C90">
        <v>-1.370665</v>
      </c>
      <c r="D90">
        <v>-28.962961999999997</v>
      </c>
      <c r="E90">
        <v>-1.370665</v>
      </c>
      <c r="F90">
        <v>-27.290755999999998</v>
      </c>
      <c r="G90">
        <v>-1.370665</v>
      </c>
      <c r="H90">
        <v>-26.858613999999999</v>
      </c>
      <c r="I90">
        <v>-1.370665</v>
      </c>
      <c r="J90">
        <v>-25.815833999999999</v>
      </c>
      <c r="K90">
        <v>-1.370665</v>
      </c>
      <c r="L90">
        <v>-25.596944000000001</v>
      </c>
      <c r="M90">
        <v>-1.370665</v>
      </c>
      <c r="N90">
        <v>-25.018249999999998</v>
      </c>
      <c r="O90">
        <v>-1.370665</v>
      </c>
      <c r="P90">
        <v>-24.831301999999997</v>
      </c>
      <c r="Q90">
        <v>-1.370665</v>
      </c>
      <c r="R90">
        <v>-24.636835999999999</v>
      </c>
      <c r="S90">
        <v>-1.370665</v>
      </c>
      <c r="T90">
        <v>-24.464917999999997</v>
      </c>
    </row>
    <row r="91" spans="1:20" x14ac:dyDescent="0.35">
      <c r="A91">
        <v>-1.380673</v>
      </c>
      <c r="B91">
        <v>-35.586019999999998</v>
      </c>
      <c r="C91">
        <v>-1.380673</v>
      </c>
      <c r="D91">
        <v>-30.17484</v>
      </c>
      <c r="E91">
        <v>-1.380673</v>
      </c>
      <c r="F91">
        <v>-28.436874</v>
      </c>
      <c r="G91">
        <v>-1.380673</v>
      </c>
      <c r="H91">
        <v>-27.25318</v>
      </c>
      <c r="I91">
        <v>-1.380673</v>
      </c>
      <c r="J91">
        <v>-27.243783999999998</v>
      </c>
      <c r="K91">
        <v>-1.380673</v>
      </c>
      <c r="L91">
        <v>-26.323131999999998</v>
      </c>
      <c r="M91">
        <v>-1.380673</v>
      </c>
      <c r="N91">
        <v>-26.116455999999999</v>
      </c>
      <c r="O91">
        <v>-1.380673</v>
      </c>
      <c r="P91">
        <v>-25.693707999999997</v>
      </c>
      <c r="Q91">
        <v>-1.380673</v>
      </c>
      <c r="R91">
        <v>-25.524607999999997</v>
      </c>
      <c r="S91">
        <v>-1.380673</v>
      </c>
      <c r="T91">
        <v>-25.402480000000001</v>
      </c>
    </row>
    <row r="92" spans="1:20" x14ac:dyDescent="0.35">
      <c r="A92">
        <v>-1.3906809999999998</v>
      </c>
      <c r="B92">
        <v>-36.826084000000002</v>
      </c>
      <c r="C92">
        <v>-1.3906809999999998</v>
      </c>
      <c r="D92">
        <v>-31.198831999999999</v>
      </c>
      <c r="E92">
        <v>-1.3906809999999998</v>
      </c>
      <c r="F92">
        <v>-29.319949999999999</v>
      </c>
      <c r="G92">
        <v>-1.3906809999999998</v>
      </c>
      <c r="H92">
        <v>-28.634157999999999</v>
      </c>
      <c r="I92">
        <v>-1.3906809999999998</v>
      </c>
      <c r="J92">
        <v>-27.901391999999998</v>
      </c>
      <c r="K92">
        <v>-1.3906809999999998</v>
      </c>
      <c r="L92">
        <v>-27.441065999999999</v>
      </c>
      <c r="M92">
        <v>-1.3906809999999998</v>
      </c>
      <c r="N92">
        <v>-26.990136</v>
      </c>
      <c r="O92">
        <v>-1.3906809999999998</v>
      </c>
      <c r="P92">
        <v>-26.764669999999999</v>
      </c>
      <c r="Q92">
        <v>-1.3906809999999998</v>
      </c>
      <c r="R92">
        <v>-26.539203999999998</v>
      </c>
      <c r="S92">
        <v>-1.3906809999999998</v>
      </c>
      <c r="T92">
        <v>-26.201006</v>
      </c>
    </row>
    <row r="93" spans="1:20" x14ac:dyDescent="0.35">
      <c r="A93">
        <v>-1.4006879999999999</v>
      </c>
      <c r="B93">
        <v>-37.587027999999997</v>
      </c>
      <c r="C93">
        <v>-1.4006879999999999</v>
      </c>
      <c r="D93">
        <v>-32.410708</v>
      </c>
      <c r="E93">
        <v>-1.4006879999999999</v>
      </c>
      <c r="F93">
        <v>-30.785477999999998</v>
      </c>
      <c r="G93">
        <v>-1.4006879999999999</v>
      </c>
      <c r="H93">
        <v>-29.404498</v>
      </c>
      <c r="I93">
        <v>-1.4006879999999999</v>
      </c>
      <c r="J93">
        <v>-29.413893999999999</v>
      </c>
      <c r="K93">
        <v>-1.4006879999999999</v>
      </c>
      <c r="L93">
        <v>-28.202016</v>
      </c>
      <c r="M93">
        <v>-1.4006879999999999</v>
      </c>
      <c r="N93">
        <v>-28.427479999999999</v>
      </c>
      <c r="O93">
        <v>-1.4006879999999999</v>
      </c>
      <c r="P93">
        <v>-27.87321</v>
      </c>
      <c r="Q93">
        <v>-1.4006879999999999</v>
      </c>
      <c r="R93">
        <v>-27.600771999999999</v>
      </c>
      <c r="S93">
        <v>-1.4006879999999999</v>
      </c>
      <c r="T93">
        <v>-27.365911999999998</v>
      </c>
    </row>
    <row r="94" spans="1:20" x14ac:dyDescent="0.35">
      <c r="A94">
        <v>-1.3906809999999998</v>
      </c>
      <c r="B94">
        <v>-32.683146000000001</v>
      </c>
      <c r="C94">
        <v>-1.3906809999999998</v>
      </c>
      <c r="D94">
        <v>-27.751082</v>
      </c>
      <c r="E94">
        <v>-1.3906809999999998</v>
      </c>
      <c r="F94">
        <v>-26.050695999999999</v>
      </c>
      <c r="G94">
        <v>-1.3906809999999998</v>
      </c>
      <c r="H94">
        <v>-25.693707999999997</v>
      </c>
      <c r="I94">
        <v>-1.3906809999999998</v>
      </c>
      <c r="J94">
        <v>-24.566378</v>
      </c>
      <c r="K94">
        <v>-1.3906809999999998</v>
      </c>
      <c r="L94">
        <v>-24.256361999999999</v>
      </c>
      <c r="M94">
        <v>-1.3906809999999998</v>
      </c>
      <c r="N94">
        <v>-24.077867999999999</v>
      </c>
      <c r="O94">
        <v>-1.3906809999999998</v>
      </c>
      <c r="P94">
        <v>-23.814826</v>
      </c>
      <c r="Q94">
        <v>-1.3906809999999998</v>
      </c>
      <c r="R94">
        <v>-23.495415999999999</v>
      </c>
      <c r="S94">
        <v>-1.3906809999999998</v>
      </c>
      <c r="T94">
        <v>-23.053879999999999</v>
      </c>
    </row>
    <row r="95" spans="1:20" x14ac:dyDescent="0.35">
      <c r="A95">
        <v>-1.380673</v>
      </c>
      <c r="B95">
        <v>-29.056905999999998</v>
      </c>
      <c r="C95">
        <v>-1.380673</v>
      </c>
      <c r="D95">
        <v>-24.810634</v>
      </c>
      <c r="E95">
        <v>-1.380673</v>
      </c>
      <c r="F95">
        <v>-23.345105999999998</v>
      </c>
      <c r="G95">
        <v>-1.380673</v>
      </c>
      <c r="H95">
        <v>-22.302326000000001</v>
      </c>
      <c r="I95">
        <v>-1.380673</v>
      </c>
      <c r="J95">
        <v>-22.152016</v>
      </c>
      <c r="K95">
        <v>-1.380673</v>
      </c>
      <c r="L95">
        <v>-21.221968</v>
      </c>
      <c r="M95">
        <v>-1.380673</v>
      </c>
      <c r="N95">
        <v>-21.409858</v>
      </c>
      <c r="O95">
        <v>-1.380673</v>
      </c>
      <c r="P95">
        <v>-20.977713999999999</v>
      </c>
      <c r="Q95">
        <v>-1.380673</v>
      </c>
      <c r="R95">
        <v>-20.573755999999999</v>
      </c>
      <c r="S95">
        <v>-1.380673</v>
      </c>
      <c r="T95">
        <v>-20.442233999999999</v>
      </c>
    </row>
    <row r="96" spans="1:20" x14ac:dyDescent="0.35">
      <c r="A96">
        <v>-1.370665</v>
      </c>
      <c r="B96">
        <v>-26.651935999999999</v>
      </c>
      <c r="C96">
        <v>-1.370665</v>
      </c>
      <c r="D96">
        <v>-22.358691999999998</v>
      </c>
      <c r="E96">
        <v>-1.370665</v>
      </c>
      <c r="F96">
        <v>-20.987109999999998</v>
      </c>
      <c r="G96">
        <v>-1.370665</v>
      </c>
      <c r="H96">
        <v>-20.564360000000001</v>
      </c>
      <c r="I96">
        <v>-1.370665</v>
      </c>
      <c r="J96">
        <v>-19.643708</v>
      </c>
      <c r="K96">
        <v>-1.370665</v>
      </c>
      <c r="L96">
        <v>-19.455819999999999</v>
      </c>
      <c r="M96">
        <v>-1.370665</v>
      </c>
      <c r="N96">
        <v>-18.957916000000001</v>
      </c>
      <c r="O96">
        <v>-1.370665</v>
      </c>
      <c r="P96">
        <v>-18.826394000000001</v>
      </c>
      <c r="Q96">
        <v>-1.370665</v>
      </c>
      <c r="R96">
        <v>-18.544561999999999</v>
      </c>
      <c r="S96">
        <v>-1.370665</v>
      </c>
      <c r="T96">
        <v>-18.319095999999998</v>
      </c>
    </row>
    <row r="97" spans="1:20" x14ac:dyDescent="0.35">
      <c r="A97">
        <v>-1.360657</v>
      </c>
      <c r="B97">
        <v>-24.378491999999998</v>
      </c>
      <c r="C97">
        <v>-1.360657</v>
      </c>
      <c r="D97">
        <v>-20.592544</v>
      </c>
      <c r="E97">
        <v>-1.360657</v>
      </c>
      <c r="F97">
        <v>-19.380665999999998</v>
      </c>
      <c r="G97">
        <v>-1.360657</v>
      </c>
      <c r="H97">
        <v>-18.243942000000001</v>
      </c>
      <c r="I97">
        <v>-1.360657</v>
      </c>
      <c r="J97">
        <v>-18.168786000000001</v>
      </c>
      <c r="K97">
        <v>-1.360657</v>
      </c>
      <c r="L97">
        <v>-17.473599999999998</v>
      </c>
      <c r="M97">
        <v>-1.360657</v>
      </c>
      <c r="N97">
        <v>-17.332684</v>
      </c>
      <c r="O97">
        <v>-1.360657</v>
      </c>
      <c r="P97">
        <v>-16.994484</v>
      </c>
      <c r="Q97">
        <v>-1.360657</v>
      </c>
      <c r="R97">
        <v>-16.703258999999999</v>
      </c>
      <c r="S97">
        <v>-1.360657</v>
      </c>
      <c r="T97">
        <v>-16.853569999999998</v>
      </c>
    </row>
    <row r="98" spans="1:20" x14ac:dyDescent="0.35">
      <c r="A98">
        <v>-1.350649</v>
      </c>
      <c r="B98">
        <v>-22.912962</v>
      </c>
      <c r="C98">
        <v>-1.350649</v>
      </c>
      <c r="D98">
        <v>-18.873367999999999</v>
      </c>
      <c r="E98">
        <v>-1.350649</v>
      </c>
      <c r="F98">
        <v>-17.680275999999999</v>
      </c>
      <c r="G98">
        <v>-1.350649</v>
      </c>
      <c r="H98">
        <v>-17.15419</v>
      </c>
      <c r="I98">
        <v>-1.350649</v>
      </c>
      <c r="J98">
        <v>-16.327480999999999</v>
      </c>
      <c r="K98">
        <v>-1.350649</v>
      </c>
      <c r="L98">
        <v>-16.336876</v>
      </c>
      <c r="M98">
        <v>-1.350649</v>
      </c>
      <c r="N98">
        <v>-15.848367</v>
      </c>
      <c r="O98">
        <v>-1.350649</v>
      </c>
      <c r="P98">
        <v>-15.679267999999999</v>
      </c>
      <c r="Q98">
        <v>-1.350649</v>
      </c>
      <c r="R98">
        <v>-15.613505999999999</v>
      </c>
      <c r="S98">
        <v>-1.350649</v>
      </c>
      <c r="T98">
        <v>-15.096814</v>
      </c>
    </row>
    <row r="99" spans="1:20" x14ac:dyDescent="0.35">
      <c r="A99">
        <v>-1.3406419999999999</v>
      </c>
      <c r="B99">
        <v>-21.325305999999998</v>
      </c>
      <c r="C99">
        <v>-1.3406419999999999</v>
      </c>
      <c r="D99">
        <v>-17.605121999999998</v>
      </c>
      <c r="E99">
        <v>-1.3406419999999999</v>
      </c>
      <c r="F99">
        <v>-16.590525</v>
      </c>
      <c r="G99">
        <v>-1.3406419999999999</v>
      </c>
      <c r="H99">
        <v>-15.57593</v>
      </c>
      <c r="I99">
        <v>-1.3406419999999999</v>
      </c>
      <c r="J99">
        <v>-15.547746</v>
      </c>
      <c r="K99">
        <v>-1.3406419999999999</v>
      </c>
      <c r="L99">
        <v>-14.749222</v>
      </c>
      <c r="M99">
        <v>-1.3406419999999999</v>
      </c>
      <c r="N99">
        <v>-14.768009999999999</v>
      </c>
      <c r="O99">
        <v>-1.3406419999999999</v>
      </c>
      <c r="P99">
        <v>-14.542544999999999</v>
      </c>
      <c r="Q99">
        <v>-1.3406419999999999</v>
      </c>
      <c r="R99">
        <v>-14.185556999999999</v>
      </c>
      <c r="S99">
        <v>-1.3406419999999999</v>
      </c>
      <c r="T99">
        <v>-14.345262</v>
      </c>
    </row>
    <row r="100" spans="1:20" x14ac:dyDescent="0.35">
      <c r="A100">
        <v>-1.3306339999999999</v>
      </c>
      <c r="B100">
        <v>-20.113427999999999</v>
      </c>
      <c r="C100">
        <v>-1.3306339999999999</v>
      </c>
      <c r="D100">
        <v>-16.618708999999999</v>
      </c>
      <c r="E100">
        <v>-1.3306339999999999</v>
      </c>
      <c r="F100">
        <v>-15.303491999999999</v>
      </c>
      <c r="G100">
        <v>-1.3306339999999999</v>
      </c>
      <c r="H100">
        <v>-14.824377</v>
      </c>
      <c r="I100">
        <v>-1.3306339999999999</v>
      </c>
      <c r="J100">
        <v>-14.082217999999999</v>
      </c>
      <c r="K100">
        <v>-1.3306339999999999</v>
      </c>
      <c r="L100">
        <v>-14.044640999999999</v>
      </c>
      <c r="M100">
        <v>-1.3306339999999999</v>
      </c>
      <c r="N100">
        <v>-13.687652999999999</v>
      </c>
      <c r="O100">
        <v>-1.3306339999999999</v>
      </c>
      <c r="P100">
        <v>-13.377637999999999</v>
      </c>
      <c r="Q100">
        <v>-1.3306339999999999</v>
      </c>
      <c r="R100">
        <v>-13.283693999999999</v>
      </c>
      <c r="S100">
        <v>-1.3306339999999999</v>
      </c>
      <c r="T100">
        <v>-12.964283999999999</v>
      </c>
    </row>
    <row r="101" spans="1:20" x14ac:dyDescent="0.35">
      <c r="A101">
        <v>-1.3206259999999999</v>
      </c>
      <c r="B101">
        <v>-18.9861</v>
      </c>
      <c r="C101">
        <v>-1.3206259999999999</v>
      </c>
      <c r="D101">
        <v>-15.566533999999999</v>
      </c>
      <c r="E101">
        <v>-1.3206259999999999</v>
      </c>
      <c r="F101">
        <v>-14.645883</v>
      </c>
      <c r="G101">
        <v>-1.3206259999999999</v>
      </c>
      <c r="H101">
        <v>-13.452793</v>
      </c>
      <c r="I101">
        <v>-1.3206259999999999</v>
      </c>
      <c r="J101">
        <v>-13.518554</v>
      </c>
      <c r="K101">
        <v>-1.3206259999999999</v>
      </c>
      <c r="L101">
        <v>-12.870339999999999</v>
      </c>
      <c r="M101">
        <v>-1.3206259999999999</v>
      </c>
      <c r="N101">
        <v>-12.673057999999999</v>
      </c>
      <c r="O101">
        <v>-1.3206259999999999</v>
      </c>
      <c r="P101">
        <v>-12.550929999999999</v>
      </c>
      <c r="Q101">
        <v>-1.3206259999999999</v>
      </c>
      <c r="R101">
        <v>-12.31607</v>
      </c>
      <c r="S101">
        <v>-1.3206259999999999</v>
      </c>
      <c r="T101">
        <v>-12.334857999999999</v>
      </c>
    </row>
    <row r="102" spans="1:20" x14ac:dyDescent="0.35">
      <c r="A102">
        <v>-1.3106179999999998</v>
      </c>
      <c r="B102">
        <v>-18.11242</v>
      </c>
      <c r="C102">
        <v>-1.3106179999999998</v>
      </c>
      <c r="D102">
        <v>-14.805588</v>
      </c>
      <c r="E102">
        <v>-1.3106179999999998</v>
      </c>
      <c r="F102">
        <v>-13.227326999999999</v>
      </c>
      <c r="G102">
        <v>-1.3106179999999998</v>
      </c>
      <c r="H102">
        <v>-12.936100999999999</v>
      </c>
      <c r="I102">
        <v>-1.3106179999999998</v>
      </c>
      <c r="J102">
        <v>-12.447590999999999</v>
      </c>
      <c r="K102">
        <v>-1.3106179999999998</v>
      </c>
      <c r="L102">
        <v>-12.287887</v>
      </c>
      <c r="M102">
        <v>-1.3106179999999998</v>
      </c>
      <c r="N102">
        <v>-11.874532</v>
      </c>
      <c r="O102">
        <v>-1.3106179999999998</v>
      </c>
      <c r="P102">
        <v>-11.705434</v>
      </c>
      <c r="Q102">
        <v>-1.3106179999999998</v>
      </c>
      <c r="R102">
        <v>-11.611488999999999</v>
      </c>
      <c r="S102">
        <v>-1.3106179999999998</v>
      </c>
      <c r="T102">
        <v>-11.357839999999999</v>
      </c>
    </row>
    <row r="103" spans="1:20" x14ac:dyDescent="0.35">
      <c r="A103">
        <v>-1.300611</v>
      </c>
      <c r="B103">
        <v>-17.097823999999999</v>
      </c>
      <c r="C103">
        <v>-1.300611</v>
      </c>
      <c r="D103">
        <v>-13.89433</v>
      </c>
      <c r="E103">
        <v>-1.300611</v>
      </c>
      <c r="F103">
        <v>-12.907916999999999</v>
      </c>
      <c r="G103">
        <v>-1.300611</v>
      </c>
      <c r="H103">
        <v>-12.14697</v>
      </c>
      <c r="I103">
        <v>-1.300611</v>
      </c>
      <c r="J103">
        <v>-11.977870999999999</v>
      </c>
      <c r="K103">
        <v>-1.300611</v>
      </c>
      <c r="L103">
        <v>-11.545727999999999</v>
      </c>
      <c r="M103">
        <v>-1.300611</v>
      </c>
      <c r="N103">
        <v>-11.226317999999999</v>
      </c>
      <c r="O103">
        <v>-1.300611</v>
      </c>
      <c r="P103">
        <v>-11.179345999999999</v>
      </c>
      <c r="Q103">
        <v>-1.300611</v>
      </c>
      <c r="R103">
        <v>-10.803569999999999</v>
      </c>
      <c r="S103">
        <v>-1.300611</v>
      </c>
      <c r="T103">
        <v>-10.747204</v>
      </c>
    </row>
    <row r="104" spans="1:20" x14ac:dyDescent="0.35">
      <c r="A104">
        <v>-1.2906029999999999</v>
      </c>
      <c r="B104">
        <v>-16.402636999999999</v>
      </c>
      <c r="C104">
        <v>-1.2906029999999999</v>
      </c>
      <c r="D104">
        <v>-13.349454999999999</v>
      </c>
      <c r="E104">
        <v>-1.2906029999999999</v>
      </c>
      <c r="F104">
        <v>-11.799377</v>
      </c>
      <c r="G104">
        <v>-1.2906029999999999</v>
      </c>
      <c r="H104">
        <v>-11.724221999999999</v>
      </c>
      <c r="I104">
        <v>-1.2906029999999999</v>
      </c>
      <c r="J104">
        <v>-10.963274999999999</v>
      </c>
      <c r="K104">
        <v>-1.2906029999999999</v>
      </c>
      <c r="L104">
        <v>-10.822358999999999</v>
      </c>
      <c r="M104">
        <v>-1.2906029999999999</v>
      </c>
      <c r="N104">
        <v>-10.484159999999999</v>
      </c>
      <c r="O104">
        <v>-1.2906029999999999</v>
      </c>
      <c r="P104">
        <v>-10.296272</v>
      </c>
      <c r="Q104">
        <v>-1.2906029999999999</v>
      </c>
      <c r="R104">
        <v>-10.258694</v>
      </c>
      <c r="S104">
        <v>-1.2906029999999999</v>
      </c>
      <c r="T104">
        <v>-9.9768619999999988</v>
      </c>
    </row>
    <row r="105" spans="1:20" x14ac:dyDescent="0.35">
      <c r="A105">
        <v>-1.2805949999999999</v>
      </c>
      <c r="B105">
        <v>-15.688663</v>
      </c>
      <c r="C105">
        <v>-1.2805949999999999</v>
      </c>
      <c r="D105">
        <v>-12.447590999999999</v>
      </c>
      <c r="E105">
        <v>-1.2805949999999999</v>
      </c>
      <c r="F105">
        <v>-11.545727999999999</v>
      </c>
      <c r="G105">
        <v>-1.2805949999999999</v>
      </c>
      <c r="H105">
        <v>-10.615682</v>
      </c>
      <c r="I105">
        <v>-1.2805949999999999</v>
      </c>
      <c r="J105">
        <v>-10.719019999999999</v>
      </c>
      <c r="K105">
        <v>-1.2805949999999999</v>
      </c>
      <c r="L105">
        <v>-10.090534</v>
      </c>
      <c r="M105">
        <v>-1.2805949999999999</v>
      </c>
      <c r="N105">
        <v>-9.9552549999999993</v>
      </c>
      <c r="O105">
        <v>-1.2805949999999999</v>
      </c>
      <c r="P105">
        <v>-9.8096409999999992</v>
      </c>
      <c r="Q105">
        <v>-1.2805949999999999</v>
      </c>
      <c r="R105">
        <v>-9.5456589999999988</v>
      </c>
      <c r="S105">
        <v>-1.2805949999999999</v>
      </c>
      <c r="T105">
        <v>-9.4874139999999993</v>
      </c>
    </row>
    <row r="106" spans="1:20" x14ac:dyDescent="0.35">
      <c r="A106">
        <v>-1.2705869999999999</v>
      </c>
      <c r="B106">
        <v>-15.143787</v>
      </c>
      <c r="C106">
        <v>-1.2705869999999999</v>
      </c>
      <c r="D106">
        <v>-11.968477</v>
      </c>
      <c r="E106">
        <v>-1.2705869999999999</v>
      </c>
      <c r="F106">
        <v>-10.756598</v>
      </c>
      <c r="G106">
        <v>-1.2705869999999999</v>
      </c>
      <c r="H106">
        <v>-10.520799</v>
      </c>
      <c r="I106">
        <v>-1.2705869999999999</v>
      </c>
      <c r="J106">
        <v>-9.8735229999999987</v>
      </c>
      <c r="K106">
        <v>-1.2705869999999999</v>
      </c>
      <c r="L106">
        <v>-9.7354260000000004</v>
      </c>
      <c r="M106">
        <v>-1.2705869999999999</v>
      </c>
      <c r="N106">
        <v>-9.2553719999999995</v>
      </c>
      <c r="O106">
        <v>-1.2705869999999999</v>
      </c>
      <c r="P106">
        <v>-9.2130960000000002</v>
      </c>
      <c r="Q106">
        <v>-1.2705869999999999</v>
      </c>
      <c r="R106">
        <v>-9.2140360000000001</v>
      </c>
      <c r="S106">
        <v>-1.2705869999999999</v>
      </c>
      <c r="T106">
        <v>-8.9275070000000003</v>
      </c>
    </row>
    <row r="107" spans="1:20" x14ac:dyDescent="0.35">
      <c r="A107">
        <v>-1.2605789999999999</v>
      </c>
      <c r="B107">
        <v>-14.504966999999999</v>
      </c>
      <c r="C107">
        <v>-1.2605789999999999</v>
      </c>
      <c r="D107">
        <v>-11.376628</v>
      </c>
      <c r="E107">
        <v>-1.2605789999999999</v>
      </c>
      <c r="F107">
        <v>-10.41746</v>
      </c>
      <c r="G107">
        <v>-1.2605789999999999</v>
      </c>
      <c r="H107">
        <v>-9.7138189999999991</v>
      </c>
      <c r="I107">
        <v>-1.2605789999999999</v>
      </c>
      <c r="J107">
        <v>-9.5776000000000003</v>
      </c>
      <c r="K107">
        <v>-1.2605789999999999</v>
      </c>
      <c r="L107">
        <v>-9.0026619999999991</v>
      </c>
      <c r="M107">
        <v>-1.2605789999999999</v>
      </c>
      <c r="N107">
        <v>-8.9434769999999997</v>
      </c>
      <c r="O107">
        <v>-1.2605789999999999</v>
      </c>
      <c r="P107">
        <v>-8.6719790000000003</v>
      </c>
      <c r="Q107">
        <v>-1.2605789999999999</v>
      </c>
      <c r="R107">
        <v>-8.6118539999999992</v>
      </c>
      <c r="S107">
        <v>-1.2605789999999999</v>
      </c>
      <c r="T107">
        <v>-8.4944249999999997</v>
      </c>
    </row>
    <row r="108" spans="1:20" x14ac:dyDescent="0.35">
      <c r="A108">
        <v>-1.250572</v>
      </c>
      <c r="B108">
        <v>-14.025851999999999</v>
      </c>
      <c r="C108">
        <v>-1.250572</v>
      </c>
      <c r="D108">
        <v>-11.019641</v>
      </c>
      <c r="E108">
        <v>-1.250572</v>
      </c>
      <c r="F108">
        <v>-9.5597499999999993</v>
      </c>
      <c r="G108">
        <v>-1.250572</v>
      </c>
      <c r="H108">
        <v>-9.366225</v>
      </c>
      <c r="I108">
        <v>-1.250572</v>
      </c>
      <c r="J108">
        <v>-8.784711999999999</v>
      </c>
      <c r="K108">
        <v>-1.250572</v>
      </c>
      <c r="L108">
        <v>-8.6954650000000004</v>
      </c>
      <c r="M108">
        <v>-1.250572</v>
      </c>
      <c r="N108">
        <v>-8.3666599999999995</v>
      </c>
      <c r="O108">
        <v>-1.250572</v>
      </c>
      <c r="P108">
        <v>-8.1167689999999997</v>
      </c>
      <c r="Q108">
        <v>-1.250572</v>
      </c>
      <c r="R108">
        <v>-8.1167689999999997</v>
      </c>
      <c r="S108">
        <v>-1.250572</v>
      </c>
      <c r="T108">
        <v>-7.7776309999999995</v>
      </c>
    </row>
    <row r="109" spans="1:20" x14ac:dyDescent="0.35">
      <c r="A109">
        <v>-1.240564</v>
      </c>
      <c r="B109">
        <v>-13.452793</v>
      </c>
      <c r="C109">
        <v>-1.240564</v>
      </c>
      <c r="D109">
        <v>-10.262452</v>
      </c>
      <c r="E109">
        <v>-1.240564</v>
      </c>
      <c r="F109">
        <v>-9.621753</v>
      </c>
      <c r="G109">
        <v>-1.240564</v>
      </c>
      <c r="H109">
        <v>-8.6447349999999989</v>
      </c>
      <c r="I109">
        <v>-1.240564</v>
      </c>
      <c r="J109">
        <v>-8.6870089999999998</v>
      </c>
      <c r="K109">
        <v>-1.240564</v>
      </c>
      <c r="L109">
        <v>-8.0002779999999998</v>
      </c>
      <c r="M109">
        <v>-1.240564</v>
      </c>
      <c r="N109">
        <v>-7.9138500000000001</v>
      </c>
      <c r="O109">
        <v>-1.240564</v>
      </c>
      <c r="P109">
        <v>-7.8123899999999997</v>
      </c>
      <c r="Q109">
        <v>-1.240564</v>
      </c>
      <c r="R109">
        <v>-7.5690749999999998</v>
      </c>
      <c r="S109">
        <v>-1.240564</v>
      </c>
      <c r="T109">
        <v>-7.5286789999999995</v>
      </c>
    </row>
    <row r="110" spans="1:20" x14ac:dyDescent="0.35">
      <c r="A110">
        <v>-1.230556</v>
      </c>
      <c r="B110">
        <v>-13.058228</v>
      </c>
      <c r="C110">
        <v>-1.230556</v>
      </c>
      <c r="D110">
        <v>-10.054834999999999</v>
      </c>
      <c r="E110">
        <v>-1.230556</v>
      </c>
      <c r="F110">
        <v>-8.923748999999999</v>
      </c>
      <c r="G110">
        <v>-1.230556</v>
      </c>
      <c r="H110">
        <v>-8.5047579999999989</v>
      </c>
      <c r="I110">
        <v>-1.230556</v>
      </c>
      <c r="J110">
        <v>-8.0171879999999991</v>
      </c>
      <c r="K110">
        <v>-1.230556</v>
      </c>
      <c r="L110">
        <v>-7.7419319999999994</v>
      </c>
      <c r="M110">
        <v>-1.230556</v>
      </c>
      <c r="N110">
        <v>-7.5192839999999999</v>
      </c>
      <c r="O110">
        <v>-1.230556</v>
      </c>
      <c r="P110">
        <v>-7.2834849999999998</v>
      </c>
      <c r="Q110">
        <v>-1.230556</v>
      </c>
      <c r="R110">
        <v>-7.1932979999999995</v>
      </c>
      <c r="S110">
        <v>-1.230556</v>
      </c>
      <c r="T110">
        <v>-6.9058289999999998</v>
      </c>
    </row>
    <row r="111" spans="1:20" x14ac:dyDescent="0.35">
      <c r="A111">
        <v>-1.220548</v>
      </c>
      <c r="B111">
        <v>-12.475774999999999</v>
      </c>
      <c r="C111">
        <v>-1.220548</v>
      </c>
      <c r="D111">
        <v>-9.5127790000000001</v>
      </c>
      <c r="E111">
        <v>-1.220548</v>
      </c>
      <c r="F111">
        <v>-8.8138339999999999</v>
      </c>
      <c r="G111">
        <v>-1.220548</v>
      </c>
      <c r="H111">
        <v>-7.8959999999999999</v>
      </c>
      <c r="I111">
        <v>-1.220548</v>
      </c>
      <c r="J111">
        <v>-7.7748119999999998</v>
      </c>
      <c r="K111">
        <v>-1.220548</v>
      </c>
      <c r="L111">
        <v>-7.3126069999999999</v>
      </c>
      <c r="M111">
        <v>-1.220548</v>
      </c>
      <c r="N111">
        <v>-7.1388109999999996</v>
      </c>
      <c r="O111">
        <v>-1.220548</v>
      </c>
      <c r="P111">
        <v>-6.9762870000000001</v>
      </c>
      <c r="Q111">
        <v>-1.220548</v>
      </c>
      <c r="R111">
        <v>-6.6625139999999998</v>
      </c>
      <c r="S111">
        <v>-1.220548</v>
      </c>
      <c r="T111">
        <v>-6.7987329999999995</v>
      </c>
    </row>
    <row r="112" spans="1:20" x14ac:dyDescent="0.35">
      <c r="A112">
        <v>-1.2105399999999999</v>
      </c>
      <c r="B112">
        <v>-12.118786999999999</v>
      </c>
      <c r="C112">
        <v>-1.2105399999999999</v>
      </c>
      <c r="D112">
        <v>-9.1623669999999997</v>
      </c>
      <c r="E112">
        <v>-1.2105399999999999</v>
      </c>
      <c r="F112">
        <v>-8.0002779999999998</v>
      </c>
      <c r="G112">
        <v>-1.2105399999999999</v>
      </c>
      <c r="H112">
        <v>-7.7532049999999995</v>
      </c>
      <c r="I112">
        <v>-1.2105399999999999</v>
      </c>
      <c r="J112">
        <v>-7.159478</v>
      </c>
      <c r="K112">
        <v>-1.2105399999999999</v>
      </c>
      <c r="L112">
        <v>-6.934952</v>
      </c>
      <c r="M112">
        <v>-1.2105399999999999</v>
      </c>
      <c r="N112">
        <v>-6.6258759999999999</v>
      </c>
      <c r="O112">
        <v>-1.2105399999999999</v>
      </c>
      <c r="P112">
        <v>-6.3261940000000001</v>
      </c>
      <c r="Q112">
        <v>-1.2105399999999999</v>
      </c>
      <c r="R112">
        <v>-6.4624129999999997</v>
      </c>
      <c r="S112">
        <v>-1.2105399999999999</v>
      </c>
      <c r="T112">
        <v>-6.1307909999999994</v>
      </c>
    </row>
    <row r="113" spans="1:20" x14ac:dyDescent="0.35">
      <c r="A113">
        <v>-1.2005329999999999</v>
      </c>
      <c r="B113">
        <v>-11.611488999999999</v>
      </c>
      <c r="C113">
        <v>-1.2005329999999999</v>
      </c>
      <c r="D113">
        <v>-8.7349209999999999</v>
      </c>
      <c r="E113">
        <v>-1.2005329999999999</v>
      </c>
      <c r="F113">
        <v>-7.8950609999999992</v>
      </c>
      <c r="G113">
        <v>-1.2005329999999999</v>
      </c>
      <c r="H113">
        <v>-7.0946569999999998</v>
      </c>
      <c r="I113">
        <v>-1.2005329999999999</v>
      </c>
      <c r="J113">
        <v>-6.9528019999999993</v>
      </c>
      <c r="K113">
        <v>-1.2005329999999999</v>
      </c>
      <c r="L113">
        <v>-6.3478019999999997</v>
      </c>
      <c r="M113">
        <v>-1.2005329999999999</v>
      </c>
      <c r="N113">
        <v>-6.2219169999999995</v>
      </c>
      <c r="O113">
        <v>-1.2005329999999999</v>
      </c>
      <c r="P113">
        <v>-6.2820409999999995</v>
      </c>
      <c r="Q113">
        <v>-1.2005329999999999</v>
      </c>
      <c r="R113">
        <v>-5.8762020000000001</v>
      </c>
      <c r="S113">
        <v>-1.2005329999999999</v>
      </c>
      <c r="T113">
        <v>-6.0058449999999999</v>
      </c>
    </row>
    <row r="114" spans="1:20" x14ac:dyDescent="0.35">
      <c r="A114">
        <v>-1.1905250000000001</v>
      </c>
      <c r="B114">
        <v>-11.348445999999999</v>
      </c>
      <c r="C114">
        <v>-1.1905250000000001</v>
      </c>
      <c r="D114">
        <v>-8.388266999999999</v>
      </c>
      <c r="E114">
        <v>-1.1905250000000001</v>
      </c>
      <c r="F114">
        <v>-7.202693</v>
      </c>
      <c r="G114">
        <v>-1.1905250000000001</v>
      </c>
      <c r="H114">
        <v>-6.8983140000000001</v>
      </c>
      <c r="I114">
        <v>-1.1905250000000001</v>
      </c>
      <c r="J114">
        <v>-6.3834999999999997</v>
      </c>
      <c r="K114">
        <v>-1.1905250000000001</v>
      </c>
      <c r="L114">
        <v>-6.1655499999999996</v>
      </c>
      <c r="M114">
        <v>-1.1905250000000001</v>
      </c>
      <c r="N114">
        <v>-5.9654489999999996</v>
      </c>
      <c r="O114">
        <v>-1.1905250000000001</v>
      </c>
      <c r="P114">
        <v>-5.7211939999999997</v>
      </c>
      <c r="Q114">
        <v>-1.1905250000000001</v>
      </c>
      <c r="R114">
        <v>-5.7399829999999996</v>
      </c>
      <c r="S114">
        <v>-1.1905250000000001</v>
      </c>
      <c r="T114">
        <v>-5.4280889999999999</v>
      </c>
    </row>
    <row r="115" spans="1:20" x14ac:dyDescent="0.35">
      <c r="A115">
        <v>-1.180517</v>
      </c>
      <c r="B115">
        <v>-10.761294999999999</v>
      </c>
      <c r="C115">
        <v>-1.180517</v>
      </c>
      <c r="D115">
        <v>-7.9551849999999993</v>
      </c>
      <c r="E115">
        <v>-1.180517</v>
      </c>
      <c r="F115">
        <v>-7.1529029999999993</v>
      </c>
      <c r="G115">
        <v>-1.180517</v>
      </c>
      <c r="H115">
        <v>-6.2303709999999999</v>
      </c>
      <c r="I115">
        <v>-1.180517</v>
      </c>
      <c r="J115">
        <v>-6.2585549999999994</v>
      </c>
      <c r="K115">
        <v>-1.180517</v>
      </c>
      <c r="L115">
        <v>-5.8423819999999997</v>
      </c>
      <c r="M115">
        <v>-1.180517</v>
      </c>
      <c r="N115">
        <v>-5.7662879999999994</v>
      </c>
      <c r="O115">
        <v>-1.180517</v>
      </c>
      <c r="P115">
        <v>-5.4741219999999995</v>
      </c>
      <c r="Q115">
        <v>-1.180517</v>
      </c>
      <c r="R115">
        <v>-5.1387409999999996</v>
      </c>
      <c r="S115">
        <v>-1.180517</v>
      </c>
      <c r="T115">
        <v>-5.3238110000000001</v>
      </c>
    </row>
    <row r="116" spans="1:20" x14ac:dyDescent="0.35">
      <c r="A116">
        <v>-1.170509</v>
      </c>
      <c r="B116">
        <v>-10.471007</v>
      </c>
      <c r="C116">
        <v>-1.170509</v>
      </c>
      <c r="D116">
        <v>-7.6940200000000001</v>
      </c>
      <c r="E116">
        <v>-1.170509</v>
      </c>
      <c r="F116">
        <v>-6.5601149999999997</v>
      </c>
      <c r="G116">
        <v>-1.170509</v>
      </c>
      <c r="H116">
        <v>-6.4238960000000001</v>
      </c>
      <c r="I116">
        <v>-1.170509</v>
      </c>
      <c r="J116">
        <v>-5.6488579999999997</v>
      </c>
      <c r="K116">
        <v>-1.170509</v>
      </c>
      <c r="L116">
        <v>-5.5464589999999996</v>
      </c>
      <c r="M116">
        <v>-1.170509</v>
      </c>
      <c r="N116">
        <v>-5.1838350000000002</v>
      </c>
      <c r="O116">
        <v>-1.170509</v>
      </c>
      <c r="P116">
        <v>-5.1612879999999999</v>
      </c>
      <c r="Q116">
        <v>-1.170509</v>
      </c>
      <c r="R116">
        <v>-5.0090979999999998</v>
      </c>
      <c r="S116">
        <v>-1.170509</v>
      </c>
      <c r="T116">
        <v>-4.7986639999999996</v>
      </c>
    </row>
    <row r="117" spans="1:20" x14ac:dyDescent="0.35">
      <c r="A117">
        <v>-1.1605019999999999</v>
      </c>
      <c r="B117">
        <v>-9.858492</v>
      </c>
      <c r="C117">
        <v>-1.1605019999999999</v>
      </c>
      <c r="D117">
        <v>-7.1979949999999997</v>
      </c>
      <c r="E117">
        <v>-1.1605019999999999</v>
      </c>
      <c r="F117">
        <v>-6.5666919999999998</v>
      </c>
      <c r="G117">
        <v>-1.1605019999999999</v>
      </c>
      <c r="H117">
        <v>-5.6798589999999995</v>
      </c>
      <c r="I117">
        <v>-1.1605019999999999</v>
      </c>
      <c r="J117">
        <v>-5.5464589999999996</v>
      </c>
      <c r="K117">
        <v>-1.1605019999999999</v>
      </c>
      <c r="L117">
        <v>-5.0645249999999997</v>
      </c>
      <c r="M117">
        <v>-1.1605019999999999</v>
      </c>
      <c r="N117">
        <v>-5.0598279999999995</v>
      </c>
      <c r="O117">
        <v>-1.1605019999999999</v>
      </c>
      <c r="P117">
        <v>-4.8052399999999995</v>
      </c>
      <c r="Q117">
        <v>-1.1605019999999999</v>
      </c>
      <c r="R117">
        <v>-4.5778949999999998</v>
      </c>
      <c r="S117">
        <v>-1.1605019999999999</v>
      </c>
      <c r="T117">
        <v>-4.6464739999999995</v>
      </c>
    </row>
    <row r="118" spans="1:20" x14ac:dyDescent="0.35">
      <c r="A118">
        <v>-1.1504939999999999</v>
      </c>
      <c r="B118">
        <v>-9.7579719999999988</v>
      </c>
      <c r="C118">
        <v>-1.1504939999999999</v>
      </c>
      <c r="D118">
        <v>-7.0054099999999995</v>
      </c>
      <c r="E118">
        <v>-1.1504939999999999</v>
      </c>
      <c r="F118">
        <v>-5.8433219999999997</v>
      </c>
      <c r="G118">
        <v>-1.1504939999999999</v>
      </c>
      <c r="H118">
        <v>-5.4947889999999999</v>
      </c>
      <c r="I118">
        <v>-1.1504939999999999</v>
      </c>
      <c r="J118">
        <v>-5.0015830000000001</v>
      </c>
      <c r="K118">
        <v>-1.1504939999999999</v>
      </c>
      <c r="L118">
        <v>-4.965884</v>
      </c>
      <c r="M118">
        <v>-1.1504939999999999</v>
      </c>
      <c r="N118">
        <v>-4.6774759999999995</v>
      </c>
      <c r="O118">
        <v>-1.1504939999999999</v>
      </c>
      <c r="P118">
        <v>-4.5121339999999996</v>
      </c>
      <c r="Q118">
        <v>-1.1504939999999999</v>
      </c>
      <c r="R118">
        <v>-4.503679</v>
      </c>
      <c r="S118">
        <v>-1.1504939999999999</v>
      </c>
      <c r="T118">
        <v>-4.2115130000000001</v>
      </c>
    </row>
    <row r="119" spans="1:20" x14ac:dyDescent="0.35">
      <c r="A119">
        <v>-1.1404859999999999</v>
      </c>
      <c r="B119">
        <v>-9.2563110000000002</v>
      </c>
      <c r="C119">
        <v>-1.1404859999999999</v>
      </c>
      <c r="D119">
        <v>-6.5366289999999996</v>
      </c>
      <c r="E119">
        <v>-1.1404859999999999</v>
      </c>
      <c r="F119">
        <v>-5.8320489999999996</v>
      </c>
      <c r="G119">
        <v>-1.1404859999999999</v>
      </c>
      <c r="H119">
        <v>-5.1331039999999994</v>
      </c>
      <c r="I119">
        <v>-1.1404859999999999</v>
      </c>
      <c r="J119">
        <v>-4.9001229999999998</v>
      </c>
      <c r="K119">
        <v>-1.1404859999999999</v>
      </c>
      <c r="L119">
        <v>-4.5562879999999994</v>
      </c>
      <c r="M119">
        <v>-1.1404859999999999</v>
      </c>
      <c r="N119">
        <v>-4.3590049999999998</v>
      </c>
      <c r="O119">
        <v>-1.1404859999999999</v>
      </c>
      <c r="P119">
        <v>-4.2039970000000002</v>
      </c>
      <c r="Q119">
        <v>-1.1404859999999999</v>
      </c>
      <c r="R119">
        <v>-4.0161090000000002</v>
      </c>
      <c r="S119">
        <v>-1.1404859999999999</v>
      </c>
      <c r="T119">
        <v>-4.0320799999999997</v>
      </c>
    </row>
    <row r="120" spans="1:20" x14ac:dyDescent="0.35">
      <c r="A120">
        <v>-1.1304779999999999</v>
      </c>
      <c r="B120">
        <v>-9.0543309999999995</v>
      </c>
      <c r="C120">
        <v>-1.1304779999999999</v>
      </c>
      <c r="D120">
        <v>-6.4417459999999993</v>
      </c>
      <c r="E120">
        <v>-1.1304779999999999</v>
      </c>
      <c r="F120">
        <v>-5.1631669999999996</v>
      </c>
      <c r="G120">
        <v>-1.1304779999999999</v>
      </c>
      <c r="H120">
        <v>-5.1471960000000001</v>
      </c>
      <c r="I120">
        <v>-1.1304779999999999</v>
      </c>
      <c r="J120">
        <v>-4.5234069999999997</v>
      </c>
      <c r="K120">
        <v>-1.1304779999999999</v>
      </c>
      <c r="L120">
        <v>-4.297002</v>
      </c>
      <c r="M120">
        <v>-1.1304779999999999</v>
      </c>
      <c r="N120">
        <v>-4.1072350000000002</v>
      </c>
      <c r="O120">
        <v>-1.1304779999999999</v>
      </c>
      <c r="P120">
        <v>-3.8751929999999999</v>
      </c>
      <c r="Q120">
        <v>-1.1304779999999999</v>
      </c>
      <c r="R120">
        <v>-3.8300999999999998</v>
      </c>
      <c r="S120">
        <v>-1.1304779999999999</v>
      </c>
      <c r="T120">
        <v>-3.5557829999999999</v>
      </c>
    </row>
    <row r="121" spans="1:20" x14ac:dyDescent="0.35">
      <c r="A121">
        <v>-1.1204699999999999</v>
      </c>
      <c r="B121">
        <v>-8.6710390000000004</v>
      </c>
      <c r="C121">
        <v>-1.1204699999999999</v>
      </c>
      <c r="D121">
        <v>-6.0434229999999998</v>
      </c>
      <c r="E121">
        <v>-1.1204699999999999</v>
      </c>
      <c r="F121">
        <v>-5.4309069999999995</v>
      </c>
      <c r="G121">
        <v>-1.1204699999999999</v>
      </c>
      <c r="H121">
        <v>-4.5243469999999997</v>
      </c>
      <c r="I121">
        <v>-1.1204699999999999</v>
      </c>
      <c r="J121">
        <v>-4.4773749999999994</v>
      </c>
      <c r="K121">
        <v>-1.1204699999999999</v>
      </c>
      <c r="L121">
        <v>-3.9813499999999999</v>
      </c>
      <c r="M121">
        <v>-1.1204699999999999</v>
      </c>
      <c r="N121">
        <v>-3.679789</v>
      </c>
      <c r="O121">
        <v>-1.1204699999999999</v>
      </c>
      <c r="P121">
        <v>-3.6826079999999997</v>
      </c>
      <c r="Q121">
        <v>-1.1204699999999999</v>
      </c>
      <c r="R121">
        <v>-3.3340749999999999</v>
      </c>
      <c r="S121">
        <v>-1.1204699999999999</v>
      </c>
      <c r="T121">
        <v>-3.6685159999999999</v>
      </c>
    </row>
    <row r="122" spans="1:20" x14ac:dyDescent="0.35">
      <c r="A122">
        <v>-1.110463</v>
      </c>
      <c r="B122">
        <v>-8.4587249999999994</v>
      </c>
      <c r="C122">
        <v>-1.110463</v>
      </c>
      <c r="D122">
        <v>-6.0763029999999993</v>
      </c>
      <c r="E122">
        <v>-1.110463</v>
      </c>
      <c r="F122">
        <v>-4.7732989999999997</v>
      </c>
      <c r="G122">
        <v>-1.110463</v>
      </c>
      <c r="H122">
        <v>-4.3937650000000001</v>
      </c>
      <c r="I122">
        <v>-1.110463</v>
      </c>
      <c r="J122">
        <v>-4.0696569999999994</v>
      </c>
      <c r="K122">
        <v>-1.110463</v>
      </c>
      <c r="L122">
        <v>-3.8761329999999998</v>
      </c>
      <c r="M122">
        <v>-1.110463</v>
      </c>
      <c r="N122">
        <v>-3.6534849999999999</v>
      </c>
      <c r="O122">
        <v>-1.110463</v>
      </c>
      <c r="P122">
        <v>-3.388563</v>
      </c>
      <c r="Q122">
        <v>-1.110463</v>
      </c>
      <c r="R122">
        <v>-3.3716529999999998</v>
      </c>
      <c r="S122">
        <v>-1.110463</v>
      </c>
      <c r="T122">
        <v>-3.1640359999999998</v>
      </c>
    </row>
    <row r="123" spans="1:20" x14ac:dyDescent="0.35">
      <c r="A123">
        <v>-1.100455</v>
      </c>
      <c r="B123">
        <v>-8.1656189999999995</v>
      </c>
      <c r="C123">
        <v>-1.100455</v>
      </c>
      <c r="D123">
        <v>-5.5408219999999995</v>
      </c>
      <c r="E123">
        <v>-1.100455</v>
      </c>
      <c r="F123">
        <v>-4.8540909999999995</v>
      </c>
      <c r="G123">
        <v>-1.100455</v>
      </c>
      <c r="H123">
        <v>-4.0762330000000002</v>
      </c>
      <c r="I123">
        <v>-1.100455</v>
      </c>
      <c r="J123">
        <v>-3.9099519999999997</v>
      </c>
      <c r="K123">
        <v>-1.100455</v>
      </c>
      <c r="L123">
        <v>-3.6112099999999998</v>
      </c>
      <c r="M123">
        <v>-1.100455</v>
      </c>
      <c r="N123">
        <v>-3.336894</v>
      </c>
      <c r="O123">
        <v>-1.100455</v>
      </c>
      <c r="P123">
        <v>-3.3171649999999997</v>
      </c>
      <c r="Q123">
        <v>-1.100455</v>
      </c>
      <c r="R123">
        <v>-2.9620569999999997</v>
      </c>
      <c r="S123">
        <v>-1.100455</v>
      </c>
      <c r="T123">
        <v>-3.0682130000000001</v>
      </c>
    </row>
    <row r="124" spans="1:20" x14ac:dyDescent="0.35">
      <c r="A124">
        <v>-1.0904469999999999</v>
      </c>
      <c r="B124">
        <v>-7.8603009999999998</v>
      </c>
      <c r="C124">
        <v>-1.0904469999999999</v>
      </c>
      <c r="D124">
        <v>-5.5116990000000001</v>
      </c>
      <c r="E124">
        <v>-1.0904469999999999</v>
      </c>
      <c r="F124">
        <v>-4.3796729999999995</v>
      </c>
      <c r="G124">
        <v>-1.0904469999999999</v>
      </c>
      <c r="H124">
        <v>-4.2218469999999995</v>
      </c>
      <c r="I124">
        <v>-1.0904469999999999</v>
      </c>
      <c r="J124">
        <v>-3.4965989999999998</v>
      </c>
      <c r="K124">
        <v>-1.0904469999999999</v>
      </c>
      <c r="L124">
        <v>-3.4120489999999997</v>
      </c>
      <c r="M124">
        <v>-1.0904469999999999</v>
      </c>
      <c r="N124">
        <v>-3.1574599999999999</v>
      </c>
      <c r="O124">
        <v>-1.0904469999999999</v>
      </c>
      <c r="P124">
        <v>-2.980845</v>
      </c>
      <c r="Q124">
        <v>-1.0904469999999999</v>
      </c>
      <c r="R124">
        <v>-2.9132059999999997</v>
      </c>
      <c r="S124">
        <v>-1.0904469999999999</v>
      </c>
      <c r="T124">
        <v>-2.677406</v>
      </c>
    </row>
    <row r="125" spans="1:20" x14ac:dyDescent="0.35">
      <c r="A125">
        <v>-1.0804389999999999</v>
      </c>
      <c r="B125">
        <v>-7.5690749999999998</v>
      </c>
      <c r="C125">
        <v>-1.0804389999999999</v>
      </c>
      <c r="D125">
        <v>-5.1124369999999999</v>
      </c>
      <c r="E125">
        <v>-1.0804389999999999</v>
      </c>
      <c r="F125">
        <v>-4.5572270000000001</v>
      </c>
      <c r="G125">
        <v>-1.0804389999999999</v>
      </c>
      <c r="H125">
        <v>-3.52854</v>
      </c>
      <c r="I125">
        <v>-1.0804389999999999</v>
      </c>
      <c r="J125">
        <v>-3.6187259999999997</v>
      </c>
      <c r="K125">
        <v>-1.0804389999999999</v>
      </c>
      <c r="L125">
        <v>-3.1537029999999997</v>
      </c>
      <c r="M125">
        <v>-1.0804389999999999</v>
      </c>
      <c r="N125">
        <v>-3.0588189999999997</v>
      </c>
      <c r="O125">
        <v>-1.0804389999999999</v>
      </c>
      <c r="P125">
        <v>-2.9432679999999998</v>
      </c>
      <c r="Q125">
        <v>-1.0804389999999999</v>
      </c>
      <c r="R125">
        <v>-2.495155</v>
      </c>
      <c r="S125">
        <v>-1.0804389999999999</v>
      </c>
      <c r="T125">
        <v>-2.613524</v>
      </c>
    </row>
    <row r="126" spans="1:20" x14ac:dyDescent="0.35">
      <c r="A126">
        <v>-1.0704320000000001</v>
      </c>
      <c r="B126">
        <v>-7.2975759999999994</v>
      </c>
      <c r="C126">
        <v>-1.0704320000000001</v>
      </c>
      <c r="D126">
        <v>-5.1039819999999994</v>
      </c>
      <c r="E126">
        <v>-1.0704320000000001</v>
      </c>
      <c r="F126">
        <v>-3.7464899999999997</v>
      </c>
      <c r="G126">
        <v>-1.0704320000000001</v>
      </c>
      <c r="H126">
        <v>-3.6534849999999999</v>
      </c>
      <c r="I126">
        <v>-1.0704320000000001</v>
      </c>
      <c r="J126">
        <v>-3.105791</v>
      </c>
      <c r="K126">
        <v>-1.0704320000000001</v>
      </c>
      <c r="L126">
        <v>-3.0362719999999999</v>
      </c>
      <c r="M126">
        <v>-1.0704320000000001</v>
      </c>
      <c r="N126">
        <v>-2.7253179999999997</v>
      </c>
      <c r="O126">
        <v>-1.0704320000000001</v>
      </c>
      <c r="P126">
        <v>-2.5552790000000001</v>
      </c>
      <c r="Q126">
        <v>-1.0704320000000001</v>
      </c>
      <c r="R126">
        <v>-2.6003719999999997</v>
      </c>
      <c r="S126">
        <v>-1.0704320000000001</v>
      </c>
      <c r="T126">
        <v>-2.3222969999999998</v>
      </c>
    </row>
    <row r="127" spans="1:20" x14ac:dyDescent="0.35">
      <c r="A127">
        <v>-1.060424</v>
      </c>
      <c r="B127">
        <v>-7.0288959999999996</v>
      </c>
      <c r="C127">
        <v>-1.060424</v>
      </c>
      <c r="D127">
        <v>-4.5854099999999995</v>
      </c>
      <c r="E127">
        <v>-1.060424</v>
      </c>
      <c r="F127">
        <v>-3.9484689999999998</v>
      </c>
      <c r="G127">
        <v>-1.060424</v>
      </c>
      <c r="H127">
        <v>-3.3340749999999999</v>
      </c>
      <c r="I127">
        <v>-1.060424</v>
      </c>
      <c r="J127">
        <v>-3.0043310000000001</v>
      </c>
      <c r="K127">
        <v>-1.060424</v>
      </c>
      <c r="L127">
        <v>-2.7751079999999999</v>
      </c>
      <c r="M127">
        <v>-1.060424</v>
      </c>
      <c r="N127">
        <v>-2.6426469999999997</v>
      </c>
      <c r="O127">
        <v>-1.060424</v>
      </c>
      <c r="P127">
        <v>-2.4049679999999998</v>
      </c>
      <c r="Q127">
        <v>-1.060424</v>
      </c>
      <c r="R127">
        <v>-2.2264740000000001</v>
      </c>
      <c r="S127">
        <v>-1.060424</v>
      </c>
      <c r="T127">
        <v>-2.2922349999999998</v>
      </c>
    </row>
    <row r="128" spans="1:20" x14ac:dyDescent="0.35">
      <c r="A128">
        <v>-1.050416</v>
      </c>
      <c r="B128">
        <v>-6.7564589999999995</v>
      </c>
      <c r="C128">
        <v>-1.050416</v>
      </c>
      <c r="D128">
        <v>-4.625807</v>
      </c>
      <c r="E128">
        <v>-1.050416</v>
      </c>
      <c r="F128">
        <v>-3.4984769999999998</v>
      </c>
      <c r="G128">
        <v>-1.050416</v>
      </c>
      <c r="H128">
        <v>-3.194099</v>
      </c>
      <c r="I128">
        <v>-1.050416</v>
      </c>
      <c r="J128">
        <v>-2.7328329999999998</v>
      </c>
      <c r="K128">
        <v>-1.050416</v>
      </c>
      <c r="L128">
        <v>-2.5815829999999997</v>
      </c>
      <c r="M128">
        <v>-1.050416</v>
      </c>
      <c r="N128">
        <v>-2.2837799999999997</v>
      </c>
      <c r="O128">
        <v>-1.050416</v>
      </c>
      <c r="P128">
        <v>-2.1841999999999997</v>
      </c>
      <c r="Q128">
        <v>-1.050416</v>
      </c>
      <c r="R128">
        <v>-2.2142619999999997</v>
      </c>
      <c r="S128">
        <v>-1.050416</v>
      </c>
      <c r="T128">
        <v>-1.877942</v>
      </c>
    </row>
    <row r="129" spans="1:20" x14ac:dyDescent="0.35">
      <c r="A129">
        <v>-1.040408</v>
      </c>
      <c r="B129">
        <v>-6.491536</v>
      </c>
      <c r="C129">
        <v>-1.040408</v>
      </c>
      <c r="D129">
        <v>-4.1776929999999997</v>
      </c>
      <c r="E129">
        <v>-1.040408</v>
      </c>
      <c r="F129">
        <v>-3.558602</v>
      </c>
      <c r="G129">
        <v>-1.040408</v>
      </c>
      <c r="H129">
        <v>-2.8699909999999997</v>
      </c>
      <c r="I129">
        <v>-1.040408</v>
      </c>
      <c r="J129">
        <v>-2.7328329999999998</v>
      </c>
      <c r="K129">
        <v>-1.040408</v>
      </c>
      <c r="L129">
        <v>-2.2471419999999998</v>
      </c>
      <c r="M129">
        <v>-1.040408</v>
      </c>
      <c r="N129">
        <v>-2.196412</v>
      </c>
      <c r="O129">
        <v>-1.040408</v>
      </c>
      <c r="P129">
        <v>-2.1625920000000001</v>
      </c>
      <c r="Q129">
        <v>-1.040408</v>
      </c>
      <c r="R129">
        <v>-1.8403639999999999</v>
      </c>
      <c r="S129">
        <v>-1.040408</v>
      </c>
      <c r="T129">
        <v>-1.8394249999999999</v>
      </c>
    </row>
    <row r="130" spans="1:20" x14ac:dyDescent="0.35">
      <c r="A130">
        <v>-1.0304</v>
      </c>
      <c r="B130">
        <v>-6.2510389999999996</v>
      </c>
      <c r="C130">
        <v>-1.0304</v>
      </c>
      <c r="D130">
        <v>-4.2519089999999995</v>
      </c>
      <c r="E130">
        <v>-1.0304</v>
      </c>
      <c r="F130">
        <v>-3.0466059999999997</v>
      </c>
      <c r="G130">
        <v>-1.0304</v>
      </c>
      <c r="H130">
        <v>-2.8042309999999997</v>
      </c>
      <c r="I130">
        <v>-1.0304</v>
      </c>
      <c r="J130">
        <v>-2.3711479999999998</v>
      </c>
      <c r="K130">
        <v>-1.0304</v>
      </c>
      <c r="L130">
        <v>-2.1231359999999997</v>
      </c>
      <c r="M130">
        <v>-1.0304</v>
      </c>
      <c r="N130">
        <v>-2.050799</v>
      </c>
      <c r="O130">
        <v>-1.0304</v>
      </c>
      <c r="P130">
        <v>-1.7764819999999999</v>
      </c>
      <c r="Q130">
        <v>-1.0304</v>
      </c>
      <c r="R130">
        <v>-1.79715</v>
      </c>
      <c r="S130">
        <v>-1.0304</v>
      </c>
      <c r="T130">
        <v>-1.4683459999999999</v>
      </c>
    </row>
    <row r="131" spans="1:20" x14ac:dyDescent="0.35">
      <c r="A131">
        <v>-1.0203929999999999</v>
      </c>
      <c r="B131">
        <v>-5.9917539999999994</v>
      </c>
      <c r="C131">
        <v>-1.0203929999999999</v>
      </c>
      <c r="D131">
        <v>-3.7060939999999998</v>
      </c>
      <c r="E131">
        <v>-1.0203929999999999</v>
      </c>
      <c r="F131">
        <v>-3.1114279999999996</v>
      </c>
      <c r="G131">
        <v>-1.0203929999999999</v>
      </c>
      <c r="H131">
        <v>-2.45194</v>
      </c>
      <c r="I131">
        <v>-1.0203929999999999</v>
      </c>
      <c r="J131">
        <v>-2.2415050000000001</v>
      </c>
      <c r="K131">
        <v>-1.0203929999999999</v>
      </c>
      <c r="L131">
        <v>-2.0104029999999997</v>
      </c>
      <c r="M131">
        <v>-1.0203929999999999</v>
      </c>
      <c r="N131">
        <v>-1.675962</v>
      </c>
      <c r="O131">
        <v>-1.0203929999999999</v>
      </c>
      <c r="P131">
        <v>-1.690993</v>
      </c>
      <c r="Q131">
        <v>-1.0203929999999999</v>
      </c>
      <c r="R131">
        <v>-1.354673</v>
      </c>
      <c r="S131">
        <v>-1.0203929999999999</v>
      </c>
      <c r="T131">
        <v>-1.5181359999999999</v>
      </c>
    </row>
    <row r="132" spans="1:20" x14ac:dyDescent="0.35">
      <c r="A132">
        <v>-1.0103849999999999</v>
      </c>
      <c r="B132">
        <v>-5.7033449999999997</v>
      </c>
      <c r="C132">
        <v>-1.0103849999999999</v>
      </c>
      <c r="D132">
        <v>-3.7774909999999999</v>
      </c>
      <c r="E132">
        <v>-1.0103849999999999</v>
      </c>
      <c r="F132">
        <v>-2.6633139999999997</v>
      </c>
      <c r="G132">
        <v>-1.0103849999999999</v>
      </c>
      <c r="H132">
        <v>-2.2527789999999999</v>
      </c>
      <c r="I132">
        <v>-1.0103849999999999</v>
      </c>
      <c r="J132">
        <v>-1.958734</v>
      </c>
      <c r="K132">
        <v>-1.0103849999999999</v>
      </c>
      <c r="L132">
        <v>-1.7802399999999998</v>
      </c>
      <c r="M132">
        <v>-1.0103849999999999</v>
      </c>
      <c r="N132">
        <v>-1.4232529999999999</v>
      </c>
      <c r="O132">
        <v>-1.0103849999999999</v>
      </c>
      <c r="P132">
        <v>-1.3997659999999998</v>
      </c>
      <c r="Q132">
        <v>-1.0103849999999999</v>
      </c>
      <c r="R132">
        <v>-1.4411019999999999</v>
      </c>
      <c r="S132">
        <v>-1.0103849999999999</v>
      </c>
      <c r="T132">
        <v>-1.152693</v>
      </c>
    </row>
    <row r="133" spans="1:20" x14ac:dyDescent="0.35">
      <c r="A133">
        <v>-1.0003769999999998</v>
      </c>
      <c r="B133">
        <v>-5.5436399999999999</v>
      </c>
      <c r="C133">
        <v>-1.0003769999999998</v>
      </c>
      <c r="D133">
        <v>-3.3190439999999999</v>
      </c>
      <c r="E133">
        <v>-1.0003769999999998</v>
      </c>
      <c r="F133">
        <v>-2.6426469999999997</v>
      </c>
      <c r="G133">
        <v>-1.0003769999999998</v>
      </c>
      <c r="H133">
        <v>-1.9784619999999999</v>
      </c>
      <c r="I133">
        <v>-1.0003769999999998</v>
      </c>
      <c r="J133">
        <v>-1.8206359999999999</v>
      </c>
      <c r="K133">
        <v>-1.0003769999999998</v>
      </c>
      <c r="L133">
        <v>-1.499347</v>
      </c>
      <c r="M133">
        <v>-1.0003769999999998</v>
      </c>
      <c r="N133">
        <v>-1.4138579999999998</v>
      </c>
      <c r="O133">
        <v>-1.0003769999999998</v>
      </c>
      <c r="P133">
        <v>-1.303944</v>
      </c>
      <c r="Q133">
        <v>-1.0003769999999998</v>
      </c>
      <c r="R133">
        <v>-1.0005040000000001</v>
      </c>
      <c r="S133">
        <v>-1.0003769999999998</v>
      </c>
      <c r="T133">
        <v>-1.0155349999999999</v>
      </c>
    </row>
    <row r="134" spans="1:20" x14ac:dyDescent="0.35">
      <c r="A134">
        <v>-0.99036899999999994</v>
      </c>
      <c r="B134">
        <v>-5.2439589999999994</v>
      </c>
      <c r="C134">
        <v>-0.99036899999999994</v>
      </c>
      <c r="D134">
        <v>-3.324681</v>
      </c>
      <c r="E134">
        <v>-0.99036899999999994</v>
      </c>
      <c r="F134">
        <v>-2.2189589999999999</v>
      </c>
      <c r="G134">
        <v>-0.99036899999999994</v>
      </c>
      <c r="H134">
        <v>-1.8995489999999999</v>
      </c>
      <c r="I134">
        <v>-0.99036899999999994</v>
      </c>
      <c r="J134">
        <v>-1.5068629999999998</v>
      </c>
      <c r="K134">
        <v>-0.99036899999999994</v>
      </c>
      <c r="L134">
        <v>-1.4598909999999998</v>
      </c>
      <c r="M134">
        <v>-0.99036899999999994</v>
      </c>
      <c r="N134">
        <v>-1.164906</v>
      </c>
      <c r="O134">
        <v>-0.99036899999999994</v>
      </c>
      <c r="P134">
        <v>-0.91501499999999991</v>
      </c>
      <c r="Q134">
        <v>-0.99036899999999994</v>
      </c>
      <c r="R134">
        <v>-1.002383</v>
      </c>
      <c r="S134">
        <v>-0.99036899999999994</v>
      </c>
      <c r="T134">
        <v>-0.71209599999999995</v>
      </c>
    </row>
    <row r="135" spans="1:20" x14ac:dyDescent="0.35">
      <c r="A135">
        <v>-0.98036199999999996</v>
      </c>
      <c r="B135">
        <v>-5.0579489999999998</v>
      </c>
      <c r="C135">
        <v>-0.98036199999999996</v>
      </c>
      <c r="D135">
        <v>-2.862476</v>
      </c>
      <c r="E135">
        <v>-0.98036199999999996</v>
      </c>
      <c r="F135">
        <v>-2.2931749999999997</v>
      </c>
      <c r="G135">
        <v>-0.98036199999999996</v>
      </c>
      <c r="H135">
        <v>-1.6815989999999998</v>
      </c>
      <c r="I135">
        <v>-0.98036199999999996</v>
      </c>
      <c r="J135">
        <v>-1.4260709999999999</v>
      </c>
      <c r="K135">
        <v>-0.98036199999999996</v>
      </c>
      <c r="L135">
        <v>-1.2344249999999999</v>
      </c>
      <c r="M135">
        <v>-0.98036199999999996</v>
      </c>
      <c r="N135">
        <v>-0.96856299999999995</v>
      </c>
      <c r="O135">
        <v>-0.98036199999999996</v>
      </c>
      <c r="P135">
        <v>-0.95071399999999995</v>
      </c>
      <c r="Q135">
        <v>-0.98036199999999996</v>
      </c>
      <c r="R135">
        <v>-0.58057399999999992</v>
      </c>
      <c r="S135">
        <v>-0.98036199999999996</v>
      </c>
      <c r="T135">
        <v>-0.57568900000000001</v>
      </c>
    </row>
    <row r="136" spans="1:20" x14ac:dyDescent="0.35">
      <c r="A136">
        <v>-0.97035399999999994</v>
      </c>
      <c r="B136">
        <v>-4.8334229999999998</v>
      </c>
      <c r="C136">
        <v>-0.97035399999999994</v>
      </c>
      <c r="D136">
        <v>-2.8756279999999999</v>
      </c>
      <c r="E136">
        <v>-0.97035399999999994</v>
      </c>
      <c r="F136">
        <v>-1.8384849999999999</v>
      </c>
      <c r="G136">
        <v>-0.97035399999999994</v>
      </c>
      <c r="H136">
        <v>-1.613019</v>
      </c>
      <c r="I136">
        <v>-0.97035399999999994</v>
      </c>
      <c r="J136">
        <v>-1.102903</v>
      </c>
      <c r="K136">
        <v>-0.97035399999999994</v>
      </c>
      <c r="L136">
        <v>-0.95728999999999997</v>
      </c>
      <c r="M136">
        <v>-0.97035399999999994</v>
      </c>
      <c r="N136">
        <v>-0.82482899999999992</v>
      </c>
      <c r="O136">
        <v>-0.97035399999999994</v>
      </c>
      <c r="P136">
        <v>-0.49132699999999996</v>
      </c>
      <c r="Q136">
        <v>-0.97035399999999994</v>
      </c>
      <c r="R136">
        <v>-0.54243299999999994</v>
      </c>
      <c r="S136">
        <v>-0.97035399999999994</v>
      </c>
      <c r="T136">
        <v>-0.42246600000000001</v>
      </c>
    </row>
    <row r="137" spans="1:20" x14ac:dyDescent="0.35">
      <c r="A137">
        <v>-0.96034599999999992</v>
      </c>
      <c r="B137">
        <v>-4.7094170000000002</v>
      </c>
      <c r="C137">
        <v>-0.96034599999999992</v>
      </c>
      <c r="D137">
        <v>-2.2997510000000001</v>
      </c>
      <c r="E137">
        <v>-0.96034599999999992</v>
      </c>
      <c r="F137">
        <v>-1.7980889999999998</v>
      </c>
      <c r="G137">
        <v>-0.96034599999999992</v>
      </c>
      <c r="H137">
        <v>-1.2325459999999999</v>
      </c>
      <c r="I137">
        <v>-0.96034599999999992</v>
      </c>
      <c r="J137">
        <v>-1.0080199999999999</v>
      </c>
      <c r="K137">
        <v>-0.96034599999999992</v>
      </c>
      <c r="L137">
        <v>-0.81355499999999992</v>
      </c>
      <c r="M137">
        <v>-0.96034599999999992</v>
      </c>
      <c r="N137">
        <v>-0.61683599999999994</v>
      </c>
      <c r="O137">
        <v>-0.96034599999999992</v>
      </c>
      <c r="P137">
        <v>-0.463895</v>
      </c>
      <c r="Q137">
        <v>-0.96034599999999992</v>
      </c>
      <c r="R137">
        <v>-0.208649</v>
      </c>
      <c r="S137">
        <v>-0.96034599999999992</v>
      </c>
      <c r="T137">
        <v>-0.267646</v>
      </c>
    </row>
    <row r="138" spans="1:20" x14ac:dyDescent="0.35">
      <c r="A138">
        <v>-0.95033799999999991</v>
      </c>
      <c r="B138">
        <v>-4.2613029999999998</v>
      </c>
      <c r="C138">
        <v>-0.95033799999999991</v>
      </c>
      <c r="D138">
        <v>-2.3899369999999998</v>
      </c>
      <c r="E138">
        <v>-0.95033799999999991</v>
      </c>
      <c r="F138">
        <v>-1.383796</v>
      </c>
      <c r="G138">
        <v>-0.95033799999999991</v>
      </c>
      <c r="H138">
        <v>-1.1141760000000001</v>
      </c>
      <c r="I138">
        <v>-0.95033799999999991</v>
      </c>
      <c r="J138">
        <v>-0.67357899999999993</v>
      </c>
      <c r="K138">
        <v>-0.95033799999999991</v>
      </c>
      <c r="L138">
        <v>-0.52890499999999996</v>
      </c>
      <c r="M138">
        <v>-0.95033799999999991</v>
      </c>
      <c r="N138">
        <v>-0.42565999999999998</v>
      </c>
      <c r="O138">
        <v>-0.95033799999999991</v>
      </c>
      <c r="P138">
        <v>-0.13649999999999998</v>
      </c>
      <c r="Q138">
        <v>-0.95033799999999991</v>
      </c>
      <c r="R138">
        <v>-0.175487</v>
      </c>
      <c r="S138">
        <v>-0.95033799999999991</v>
      </c>
      <c r="T138">
        <v>0.17783599999999999</v>
      </c>
    </row>
    <row r="139" spans="1:20" x14ac:dyDescent="0.35">
      <c r="A139">
        <v>-0.94033</v>
      </c>
      <c r="B139">
        <v>-3.9531669999999997</v>
      </c>
      <c r="C139">
        <v>-0.94033</v>
      </c>
      <c r="D139">
        <v>-2.0254339999999997</v>
      </c>
      <c r="E139">
        <v>-0.94033</v>
      </c>
      <c r="F139">
        <v>-1.3725229999999999</v>
      </c>
      <c r="G139">
        <v>-0.94033</v>
      </c>
      <c r="H139">
        <v>-0.79288799999999993</v>
      </c>
      <c r="I139">
        <v>-0.94033</v>
      </c>
      <c r="J139">
        <v>-0.59222299999999994</v>
      </c>
      <c r="K139">
        <v>-0.94033</v>
      </c>
      <c r="L139">
        <v>-0.27892</v>
      </c>
      <c r="M139">
        <v>-0.94033</v>
      </c>
      <c r="N139">
        <v>-0.11526940000000001</v>
      </c>
      <c r="O139">
        <v>-0.94033</v>
      </c>
      <c r="P139">
        <v>-8.5301232000000005E-2</v>
      </c>
      <c r="Q139">
        <v>-0.94033</v>
      </c>
      <c r="R139">
        <v>0.179151</v>
      </c>
      <c r="S139">
        <v>-0.94033</v>
      </c>
      <c r="T139">
        <v>5.0166148000000001E-2</v>
      </c>
    </row>
    <row r="140" spans="1:20" x14ac:dyDescent="0.35">
      <c r="A140">
        <v>-0.93032300000000001</v>
      </c>
      <c r="B140">
        <v>-3.740853</v>
      </c>
      <c r="C140">
        <v>-0.93032300000000001</v>
      </c>
      <c r="D140">
        <v>-1.9709459999999999</v>
      </c>
      <c r="E140">
        <v>-0.93032300000000001</v>
      </c>
      <c r="F140">
        <v>-0.79100899999999996</v>
      </c>
      <c r="G140">
        <v>-0.93032300000000001</v>
      </c>
      <c r="H140">
        <v>-0.71397499999999992</v>
      </c>
      <c r="I140">
        <v>-0.93032300000000001</v>
      </c>
      <c r="J140">
        <v>-0.25346099999999999</v>
      </c>
      <c r="K140">
        <v>-0.93032300000000001</v>
      </c>
      <c r="L140">
        <v>-5.6554344000000006E-2</v>
      </c>
      <c r="M140">
        <v>-0.93032300000000001</v>
      </c>
      <c r="N140">
        <v>7.6282608000000002E-2</v>
      </c>
      <c r="O140">
        <v>-0.93032300000000001</v>
      </c>
      <c r="P140">
        <v>0.32889799999999997</v>
      </c>
      <c r="Q140">
        <v>-0.93032300000000001</v>
      </c>
      <c r="R140">
        <v>0.30775999999999998</v>
      </c>
      <c r="S140">
        <v>-0.93032300000000001</v>
      </c>
      <c r="T140">
        <v>0.40142299999999997</v>
      </c>
    </row>
    <row r="141" spans="1:20" x14ac:dyDescent="0.35">
      <c r="A141">
        <v>-0.92031499999999999</v>
      </c>
      <c r="B141">
        <v>-3.3923199999999998</v>
      </c>
      <c r="C141">
        <v>-0.92031499999999999</v>
      </c>
      <c r="D141">
        <v>-1.4298279999999999</v>
      </c>
      <c r="E141">
        <v>-0.92031499999999999</v>
      </c>
      <c r="F141">
        <v>-0.83516199999999996</v>
      </c>
      <c r="G141">
        <v>-0.92031499999999999</v>
      </c>
      <c r="H141">
        <v>-0.243784</v>
      </c>
      <c r="I141">
        <v>-0.92031499999999999</v>
      </c>
      <c r="J141">
        <v>-0.11489362400000001</v>
      </c>
      <c r="K141">
        <v>-0.92031499999999999</v>
      </c>
      <c r="L141">
        <v>0.19145799999999999</v>
      </c>
      <c r="M141">
        <v>-0.92031499999999999</v>
      </c>
      <c r="N141">
        <v>0.33227999999999996</v>
      </c>
      <c r="O141">
        <v>-0.92031499999999999</v>
      </c>
      <c r="P141">
        <v>0.49630599999999997</v>
      </c>
      <c r="Q141">
        <v>-0.92031499999999999</v>
      </c>
      <c r="R141">
        <v>0.60133599999999998</v>
      </c>
      <c r="S141">
        <v>-0.92031499999999999</v>
      </c>
      <c r="T141">
        <v>0.57221299999999997</v>
      </c>
    </row>
    <row r="142" spans="1:20" x14ac:dyDescent="0.35">
      <c r="A142">
        <v>-0.91030699999999998</v>
      </c>
      <c r="B142">
        <v>-3.1565209999999997</v>
      </c>
      <c r="C142">
        <v>-0.91030699999999998</v>
      </c>
      <c r="D142">
        <v>-1.508742</v>
      </c>
      <c r="E142">
        <v>-0.91030699999999998</v>
      </c>
      <c r="F142">
        <v>-0.48662999999999995</v>
      </c>
      <c r="G142">
        <v>-0.91030699999999998</v>
      </c>
      <c r="H142">
        <v>-0.185727</v>
      </c>
      <c r="I142">
        <v>-0.91030699999999998</v>
      </c>
      <c r="J142">
        <v>0.34064099999999997</v>
      </c>
      <c r="K142">
        <v>-0.91030699999999998</v>
      </c>
      <c r="L142">
        <v>0.46276799999999996</v>
      </c>
      <c r="M142">
        <v>-0.91030699999999998</v>
      </c>
      <c r="N142">
        <v>0.58217099999999999</v>
      </c>
      <c r="O142">
        <v>-0.91030699999999998</v>
      </c>
      <c r="P142">
        <v>0.70063500000000001</v>
      </c>
      <c r="Q142">
        <v>-0.91030699999999998</v>
      </c>
      <c r="R142">
        <v>0.67310899999999996</v>
      </c>
      <c r="S142">
        <v>-0.91030699999999998</v>
      </c>
      <c r="T142">
        <v>0.93878299999999992</v>
      </c>
    </row>
    <row r="143" spans="1:20" x14ac:dyDescent="0.35">
      <c r="A143">
        <v>-0.90029899999999996</v>
      </c>
      <c r="B143">
        <v>-2.911327</v>
      </c>
      <c r="C143">
        <v>-0.90029899999999996</v>
      </c>
      <c r="D143">
        <v>-0.86522499999999991</v>
      </c>
      <c r="E143">
        <v>-0.90029899999999996</v>
      </c>
      <c r="F143">
        <v>-0.452434</v>
      </c>
      <c r="G143">
        <v>-0.90029899999999996</v>
      </c>
      <c r="H143">
        <v>0.29141400000000001</v>
      </c>
      <c r="I143">
        <v>-0.90029899999999996</v>
      </c>
      <c r="J143">
        <v>0.27647699999999997</v>
      </c>
      <c r="K143">
        <v>-0.90029899999999996</v>
      </c>
      <c r="L143">
        <v>0.62801600000000002</v>
      </c>
      <c r="M143">
        <v>-0.90029899999999996</v>
      </c>
      <c r="N143">
        <v>0.80181199999999997</v>
      </c>
      <c r="O143">
        <v>-0.90029899999999996</v>
      </c>
      <c r="P143">
        <v>0.90937799999999991</v>
      </c>
      <c r="Q143">
        <v>-0.90029899999999996</v>
      </c>
      <c r="R143">
        <v>1.1603029999999999</v>
      </c>
      <c r="S143">
        <v>-0.90029899999999996</v>
      </c>
      <c r="T143">
        <v>1.1549479999999999</v>
      </c>
    </row>
    <row r="144" spans="1:20" x14ac:dyDescent="0.35">
      <c r="A144">
        <v>-0.89029199999999997</v>
      </c>
      <c r="B144">
        <v>-2.631373</v>
      </c>
      <c r="C144">
        <v>-0.89029199999999997</v>
      </c>
      <c r="D144">
        <v>-0.90749899999999994</v>
      </c>
      <c r="E144">
        <v>-0.89029199999999997</v>
      </c>
      <c r="F144">
        <v>0.13077017600000002</v>
      </c>
      <c r="G144">
        <v>-0.89029199999999997</v>
      </c>
      <c r="H144">
        <v>0.34731099999999998</v>
      </c>
      <c r="I144">
        <v>-0.89029199999999997</v>
      </c>
      <c r="J144">
        <v>0.698098</v>
      </c>
      <c r="K144">
        <v>-0.89029199999999997</v>
      </c>
      <c r="L144">
        <v>0.83309599999999995</v>
      </c>
      <c r="M144">
        <v>-0.89029199999999997</v>
      </c>
      <c r="N144">
        <v>0.99345799999999995</v>
      </c>
      <c r="O144">
        <v>-0.89029199999999997</v>
      </c>
      <c r="P144">
        <v>1.3162499999999999</v>
      </c>
      <c r="Q144">
        <v>-0.89029199999999997</v>
      </c>
      <c r="R144">
        <v>1.222682</v>
      </c>
      <c r="S144">
        <v>-0.89029199999999997</v>
      </c>
      <c r="T144">
        <v>1.435559</v>
      </c>
    </row>
    <row r="145" spans="1:20" x14ac:dyDescent="0.35">
      <c r="A145">
        <v>-0.88028399999999996</v>
      </c>
      <c r="B145">
        <v>-2.303509</v>
      </c>
      <c r="C145">
        <v>-0.88028399999999996</v>
      </c>
      <c r="D145">
        <v>-0.30343899999999996</v>
      </c>
      <c r="E145">
        <v>-0.88028399999999996</v>
      </c>
      <c r="F145">
        <v>0.16458999999999999</v>
      </c>
      <c r="G145">
        <v>-0.88028399999999996</v>
      </c>
      <c r="H145">
        <v>0.68043699999999996</v>
      </c>
      <c r="I145">
        <v>-0.88028399999999996</v>
      </c>
      <c r="J145">
        <v>0.99505499999999991</v>
      </c>
      <c r="K145">
        <v>-0.88028399999999996</v>
      </c>
      <c r="L145">
        <v>1.1551359999999999</v>
      </c>
      <c r="M145">
        <v>-0.88028399999999996</v>
      </c>
      <c r="N145">
        <v>1.380884</v>
      </c>
      <c r="O145">
        <v>-0.88028399999999996</v>
      </c>
      <c r="P145">
        <v>1.2406249999999999</v>
      </c>
      <c r="Q145">
        <v>-0.88028399999999996</v>
      </c>
      <c r="R145">
        <v>1.709876</v>
      </c>
      <c r="S145">
        <v>-0.88028399999999996</v>
      </c>
      <c r="T145">
        <v>1.687047</v>
      </c>
    </row>
    <row r="146" spans="1:20" x14ac:dyDescent="0.35">
      <c r="A146">
        <v>-0.87027599999999994</v>
      </c>
      <c r="B146">
        <v>-1.8647899999999999</v>
      </c>
      <c r="C146">
        <v>-0.87027599999999994</v>
      </c>
      <c r="D146">
        <v>-0.21907699999999999</v>
      </c>
      <c r="E146">
        <v>-0.87027599999999994</v>
      </c>
      <c r="F146">
        <v>0.65046799999999994</v>
      </c>
      <c r="G146">
        <v>-0.87027599999999994</v>
      </c>
      <c r="H146">
        <v>0.90693599999999996</v>
      </c>
      <c r="I146">
        <v>-0.87027599999999994</v>
      </c>
      <c r="J146">
        <v>1.1752399999999998</v>
      </c>
      <c r="K146">
        <v>-0.87027599999999994</v>
      </c>
      <c r="L146">
        <v>1.540964</v>
      </c>
      <c r="M146">
        <v>-0.87027599999999994</v>
      </c>
      <c r="N146">
        <v>1.453972</v>
      </c>
      <c r="O146">
        <v>-0.87027599999999994</v>
      </c>
      <c r="P146">
        <v>1.8302179999999999</v>
      </c>
      <c r="Q146">
        <v>-0.87027599999999994</v>
      </c>
      <c r="R146">
        <v>1.7839039999999999</v>
      </c>
      <c r="S146">
        <v>-0.87027599999999994</v>
      </c>
      <c r="T146">
        <v>1.888088</v>
      </c>
    </row>
    <row r="147" spans="1:20" x14ac:dyDescent="0.35">
      <c r="A147">
        <v>-0.86026799999999992</v>
      </c>
      <c r="B147">
        <v>-1.3819169999999998</v>
      </c>
      <c r="C147">
        <v>-0.86026799999999992</v>
      </c>
      <c r="D147">
        <v>0.37436700000000001</v>
      </c>
      <c r="E147">
        <v>-0.86026799999999992</v>
      </c>
      <c r="F147">
        <v>0.92873099999999997</v>
      </c>
      <c r="G147">
        <v>-0.86026799999999992</v>
      </c>
      <c r="H147">
        <v>1.4866649999999999</v>
      </c>
      <c r="I147">
        <v>-0.86026799999999992</v>
      </c>
      <c r="J147">
        <v>1.552144</v>
      </c>
      <c r="K147">
        <v>-0.86026799999999992</v>
      </c>
      <c r="L147">
        <v>1.690242</v>
      </c>
      <c r="M147">
        <v>-0.86026799999999992</v>
      </c>
      <c r="N147">
        <v>1.95197</v>
      </c>
      <c r="O147">
        <v>-0.86026799999999992</v>
      </c>
      <c r="P147">
        <v>2.0851829999999998</v>
      </c>
      <c r="Q147">
        <v>-0.86026799999999992</v>
      </c>
      <c r="R147">
        <v>2.2896049999999999</v>
      </c>
      <c r="S147">
        <v>-0.86026799999999992</v>
      </c>
      <c r="T147">
        <v>2.2848139999999999</v>
      </c>
    </row>
    <row r="148" spans="1:20" x14ac:dyDescent="0.35">
      <c r="A148">
        <v>-0.85026000000000002</v>
      </c>
      <c r="B148">
        <v>-0.90186299999999997</v>
      </c>
      <c r="C148">
        <v>-0.85026000000000002</v>
      </c>
      <c r="D148">
        <v>0.59851699999999997</v>
      </c>
      <c r="E148">
        <v>-0.85026000000000002</v>
      </c>
      <c r="F148">
        <v>1.5433129999999999</v>
      </c>
      <c r="G148">
        <v>-0.85026000000000002</v>
      </c>
      <c r="H148">
        <v>1.6995419999999999</v>
      </c>
      <c r="I148">
        <v>-0.85026000000000002</v>
      </c>
      <c r="J148">
        <v>1.9919899999999999</v>
      </c>
      <c r="K148">
        <v>-0.85026000000000002</v>
      </c>
      <c r="L148">
        <v>2.1965059999999998</v>
      </c>
      <c r="M148">
        <v>-0.85026000000000002</v>
      </c>
      <c r="N148">
        <v>2.1569560000000001</v>
      </c>
      <c r="O148">
        <v>-0.85026000000000002</v>
      </c>
      <c r="P148">
        <v>2.52935</v>
      </c>
      <c r="Q148">
        <v>-0.85026000000000002</v>
      </c>
      <c r="R148">
        <v>2.4049679999999998</v>
      </c>
      <c r="S148">
        <v>-0.85026000000000002</v>
      </c>
      <c r="T148">
        <v>2.5924809999999998</v>
      </c>
    </row>
    <row r="149" spans="1:20" x14ac:dyDescent="0.35">
      <c r="A149">
        <v>-0.84025299999999992</v>
      </c>
      <c r="B149">
        <v>-0.57963500000000001</v>
      </c>
      <c r="C149">
        <v>-0.84025299999999992</v>
      </c>
      <c r="D149">
        <v>1.324047</v>
      </c>
      <c r="E149">
        <v>-0.84025299999999992</v>
      </c>
      <c r="F149">
        <v>1.601934</v>
      </c>
      <c r="G149">
        <v>-0.84025299999999992</v>
      </c>
      <c r="H149">
        <v>2.2657430000000001</v>
      </c>
      <c r="I149">
        <v>-0.84025299999999992</v>
      </c>
      <c r="J149">
        <v>2.3068909999999998</v>
      </c>
      <c r="K149">
        <v>-0.84025299999999992</v>
      </c>
      <c r="L149">
        <v>2.6251729999999998</v>
      </c>
      <c r="M149">
        <v>-0.84025299999999992</v>
      </c>
      <c r="N149">
        <v>2.8747829999999999</v>
      </c>
      <c r="O149">
        <v>-0.84025299999999992</v>
      </c>
      <c r="P149">
        <v>2.722499</v>
      </c>
      <c r="Q149">
        <v>-0.84025299999999992</v>
      </c>
      <c r="R149">
        <v>2.9576409999999997</v>
      </c>
      <c r="S149">
        <v>-0.84025299999999992</v>
      </c>
      <c r="T149">
        <v>3.0550609999999998</v>
      </c>
    </row>
    <row r="150" spans="1:20" x14ac:dyDescent="0.35">
      <c r="A150">
        <v>-0.83024500000000001</v>
      </c>
      <c r="B150">
        <v>0.319409</v>
      </c>
      <c r="C150">
        <v>-0.83024500000000001</v>
      </c>
      <c r="D150">
        <v>1.5669869999999999</v>
      </c>
      <c r="E150">
        <v>-0.83024500000000001</v>
      </c>
      <c r="F150">
        <v>2.5151650000000001</v>
      </c>
      <c r="G150">
        <v>-0.83024500000000001</v>
      </c>
      <c r="H150">
        <v>2.663033</v>
      </c>
      <c r="I150">
        <v>-0.83024500000000001</v>
      </c>
      <c r="J150">
        <v>2.8527999999999998</v>
      </c>
      <c r="K150">
        <v>-0.83024500000000001</v>
      </c>
      <c r="L150">
        <v>3.2044319999999997</v>
      </c>
      <c r="M150">
        <v>-0.83024500000000001</v>
      </c>
      <c r="N150">
        <v>3.3284389999999999</v>
      </c>
      <c r="O150">
        <v>-0.83024500000000001</v>
      </c>
      <c r="P150">
        <v>3.4129879999999999</v>
      </c>
      <c r="Q150">
        <v>-0.83024500000000001</v>
      </c>
      <c r="R150">
        <v>3.4815669999999996</v>
      </c>
      <c r="S150">
        <v>-0.83024500000000001</v>
      </c>
      <c r="T150">
        <v>3.4994169999999998</v>
      </c>
    </row>
    <row r="151" spans="1:20" x14ac:dyDescent="0.35">
      <c r="A151">
        <v>-0.82023699999999999</v>
      </c>
      <c r="B151">
        <v>0.96292599999999995</v>
      </c>
      <c r="C151">
        <v>-0.82023699999999999</v>
      </c>
      <c r="D151">
        <v>2.5593179999999998</v>
      </c>
      <c r="E151">
        <v>-0.82023699999999999</v>
      </c>
      <c r="F151">
        <v>2.8915979999999997</v>
      </c>
      <c r="G151">
        <v>-0.82023699999999999</v>
      </c>
      <c r="H151">
        <v>3.5069319999999999</v>
      </c>
      <c r="I151">
        <v>-0.82023699999999999</v>
      </c>
      <c r="J151">
        <v>3.5351149999999998</v>
      </c>
      <c r="K151">
        <v>-0.82023699999999999</v>
      </c>
      <c r="L151">
        <v>3.686366</v>
      </c>
      <c r="M151">
        <v>-0.82023699999999999</v>
      </c>
      <c r="N151">
        <v>3.9362569999999999</v>
      </c>
      <c r="O151">
        <v>-0.82023699999999999</v>
      </c>
      <c r="P151">
        <v>3.9541059999999999</v>
      </c>
      <c r="Q151">
        <v>-0.82023699999999999</v>
      </c>
      <c r="R151">
        <v>4.2434539999999998</v>
      </c>
      <c r="S151">
        <v>-0.82023699999999999</v>
      </c>
      <c r="T151">
        <v>4.1466909999999997</v>
      </c>
    </row>
    <row r="152" spans="1:20" x14ac:dyDescent="0.35">
      <c r="A152">
        <v>-0.81022899999999998</v>
      </c>
      <c r="B152">
        <v>1.9781799999999998</v>
      </c>
      <c r="C152">
        <v>-0.81022899999999998</v>
      </c>
      <c r="D152">
        <v>3.0560009999999997</v>
      </c>
      <c r="E152">
        <v>-0.81022899999999998</v>
      </c>
      <c r="F152">
        <v>4.0987799999999996</v>
      </c>
      <c r="G152">
        <v>-0.81022899999999998</v>
      </c>
      <c r="H152">
        <v>4.0668389999999999</v>
      </c>
      <c r="I152">
        <v>-0.81022899999999998</v>
      </c>
      <c r="J152">
        <v>4.3449140000000002</v>
      </c>
      <c r="K152">
        <v>-0.81022899999999998</v>
      </c>
      <c r="L152">
        <v>4.4623439999999999</v>
      </c>
      <c r="M152">
        <v>-0.81022899999999998</v>
      </c>
      <c r="N152">
        <v>4.6023209999999999</v>
      </c>
      <c r="O152">
        <v>-0.81022899999999998</v>
      </c>
      <c r="P152">
        <v>4.801482</v>
      </c>
      <c r="Q152">
        <v>-0.81022899999999998</v>
      </c>
      <c r="R152">
        <v>4.789269</v>
      </c>
      <c r="S152">
        <v>-0.81022899999999998</v>
      </c>
      <c r="T152">
        <v>4.9386399999999995</v>
      </c>
    </row>
    <row r="153" spans="1:20" x14ac:dyDescent="0.35">
      <c r="A153">
        <v>-0.80022199999999999</v>
      </c>
      <c r="B153">
        <v>2.811652</v>
      </c>
      <c r="C153">
        <v>-0.80022199999999999</v>
      </c>
      <c r="D153">
        <v>4.363702</v>
      </c>
      <c r="E153">
        <v>-0.80022199999999999</v>
      </c>
      <c r="F153">
        <v>4.8061790000000002</v>
      </c>
      <c r="G153">
        <v>-0.80022199999999999</v>
      </c>
      <c r="H153">
        <v>5.0757979999999998</v>
      </c>
      <c r="I153">
        <v>-0.80022199999999999</v>
      </c>
      <c r="J153">
        <v>5.2881119999999999</v>
      </c>
      <c r="K153">
        <v>-0.80022199999999999</v>
      </c>
      <c r="L153">
        <v>5.4863339999999994</v>
      </c>
      <c r="M153">
        <v>-0.80022199999999999</v>
      </c>
      <c r="N153">
        <v>5.6573129999999994</v>
      </c>
      <c r="O153">
        <v>-0.80022199999999999</v>
      </c>
      <c r="P153">
        <v>5.6432209999999996</v>
      </c>
      <c r="Q153">
        <v>-0.80022199999999999</v>
      </c>
      <c r="R153">
        <v>5.8649290000000001</v>
      </c>
      <c r="S153">
        <v>-0.80022199999999999</v>
      </c>
      <c r="T153">
        <v>5.6854959999999997</v>
      </c>
    </row>
    <row r="154" spans="1:20" x14ac:dyDescent="0.35">
      <c r="A154">
        <v>-0.79021399999999997</v>
      </c>
      <c r="B154">
        <v>4.0705970000000002</v>
      </c>
      <c r="C154">
        <v>-0.79021399999999997</v>
      </c>
      <c r="D154">
        <v>5.2430189999999994</v>
      </c>
      <c r="E154">
        <v>-0.79021399999999997</v>
      </c>
      <c r="F154">
        <v>6.1232749999999996</v>
      </c>
      <c r="G154">
        <v>-0.79021399999999997</v>
      </c>
      <c r="H154">
        <v>6.3600139999999996</v>
      </c>
      <c r="I154">
        <v>-0.79021399999999997</v>
      </c>
      <c r="J154">
        <v>6.4689899999999998</v>
      </c>
      <c r="K154">
        <v>-0.79021399999999997</v>
      </c>
      <c r="L154">
        <v>6.7310939999999997</v>
      </c>
      <c r="M154">
        <v>-0.79021399999999997</v>
      </c>
      <c r="N154">
        <v>6.6831819999999995</v>
      </c>
      <c r="O154">
        <v>-0.79021399999999997</v>
      </c>
      <c r="P154">
        <v>7.0674129999999993</v>
      </c>
      <c r="Q154">
        <v>-0.79021399999999997</v>
      </c>
      <c r="R154">
        <v>7.0411089999999996</v>
      </c>
      <c r="S154">
        <v>-0.79021399999999997</v>
      </c>
      <c r="T154">
        <v>7.0608369999999994</v>
      </c>
    </row>
    <row r="155" spans="1:20" x14ac:dyDescent="0.35">
      <c r="A155">
        <v>-0.78020599999999996</v>
      </c>
      <c r="B155">
        <v>5.4994869999999993</v>
      </c>
      <c r="C155">
        <v>-0.78020599999999996</v>
      </c>
      <c r="D155">
        <v>7.2055109999999996</v>
      </c>
      <c r="E155">
        <v>-0.78020599999999996</v>
      </c>
      <c r="F155">
        <v>7.4788879999999995</v>
      </c>
      <c r="G155">
        <v>-0.78020599999999996</v>
      </c>
      <c r="H155">
        <v>7.9260619999999999</v>
      </c>
      <c r="I155">
        <v>-0.78020599999999996</v>
      </c>
      <c r="J155">
        <v>7.98149</v>
      </c>
      <c r="K155">
        <v>-0.78020599999999996</v>
      </c>
      <c r="L155">
        <v>8.2248049999999999</v>
      </c>
      <c r="M155">
        <v>-0.78020599999999996</v>
      </c>
      <c r="N155">
        <v>8.3347189999999998</v>
      </c>
      <c r="O155">
        <v>-0.78020599999999996</v>
      </c>
      <c r="P155">
        <v>8.2764740000000003</v>
      </c>
      <c r="Q155">
        <v>-0.78020599999999996</v>
      </c>
      <c r="R155">
        <v>8.6099750000000004</v>
      </c>
      <c r="S155">
        <v>-0.78020599999999996</v>
      </c>
      <c r="T155">
        <v>8.4352389999999993</v>
      </c>
    </row>
    <row r="156" spans="1:20" x14ac:dyDescent="0.35">
      <c r="A156">
        <v>-0.77019799999999994</v>
      </c>
      <c r="B156">
        <v>7.4770099999999999</v>
      </c>
      <c r="C156">
        <v>-0.77019799999999994</v>
      </c>
      <c r="D156">
        <v>8.8053790000000003</v>
      </c>
      <c r="E156">
        <v>-0.77019799999999994</v>
      </c>
      <c r="F156">
        <v>9.4845949999999988</v>
      </c>
      <c r="G156">
        <v>-0.77019799999999994</v>
      </c>
      <c r="H156">
        <v>9.6922119999999996</v>
      </c>
      <c r="I156">
        <v>-0.77019799999999994</v>
      </c>
      <c r="J156">
        <v>10.017258</v>
      </c>
      <c r="K156">
        <v>-0.77019799999999994</v>
      </c>
      <c r="L156">
        <v>10.168507999999999</v>
      </c>
      <c r="M156">
        <v>-0.77019799999999994</v>
      </c>
      <c r="N156">
        <v>10.126232999999999</v>
      </c>
      <c r="O156">
        <v>-0.77019799999999994</v>
      </c>
      <c r="P156">
        <v>10.340425999999999</v>
      </c>
      <c r="Q156">
        <v>-0.77019799999999994</v>
      </c>
      <c r="R156">
        <v>10.33197</v>
      </c>
      <c r="S156">
        <v>-0.77019799999999994</v>
      </c>
      <c r="T156">
        <v>10.291573999999999</v>
      </c>
    </row>
    <row r="157" spans="1:20" x14ac:dyDescent="0.35">
      <c r="A157">
        <v>-0.76018999999999992</v>
      </c>
      <c r="B157">
        <v>9.5804179999999999</v>
      </c>
      <c r="C157">
        <v>-0.76018999999999992</v>
      </c>
      <c r="D157">
        <v>11.473390999999999</v>
      </c>
      <c r="E157">
        <v>-0.76018999999999992</v>
      </c>
      <c r="F157">
        <v>11.555121999999999</v>
      </c>
      <c r="G157">
        <v>-0.76018999999999992</v>
      </c>
      <c r="H157">
        <v>12.085906999999999</v>
      </c>
      <c r="I157">
        <v>-0.76018999999999992</v>
      </c>
      <c r="J157">
        <v>12.001356999999999</v>
      </c>
      <c r="K157">
        <v>-0.76018999999999992</v>
      </c>
      <c r="L157">
        <v>12.260643</v>
      </c>
      <c r="M157">
        <v>-0.76018999999999992</v>
      </c>
      <c r="N157">
        <v>12.31607</v>
      </c>
      <c r="O157">
        <v>-0.76018999999999992</v>
      </c>
      <c r="P157">
        <v>12.23058</v>
      </c>
      <c r="Q157">
        <v>-0.76018999999999992</v>
      </c>
      <c r="R157">
        <v>12.597901999999999</v>
      </c>
      <c r="S157">
        <v>-0.76018999999999992</v>
      </c>
      <c r="T157">
        <v>12.433498999999999</v>
      </c>
    </row>
    <row r="158" spans="1:20" x14ac:dyDescent="0.35">
      <c r="A158">
        <v>-0.75018299999999993</v>
      </c>
      <c r="B158">
        <v>12.212731</v>
      </c>
      <c r="C158">
        <v>-0.75018299999999993</v>
      </c>
      <c r="D158">
        <v>13.768445999999999</v>
      </c>
      <c r="E158">
        <v>-0.75018299999999993</v>
      </c>
      <c r="F158">
        <v>14.488996</v>
      </c>
      <c r="G158">
        <v>-0.75018299999999993</v>
      </c>
      <c r="H158">
        <v>14.519997999999999</v>
      </c>
      <c r="I158">
        <v>-0.75018299999999993</v>
      </c>
      <c r="J158">
        <v>14.826255999999999</v>
      </c>
      <c r="K158">
        <v>-0.75018299999999993</v>
      </c>
      <c r="L158">
        <v>14.704127999999999</v>
      </c>
      <c r="M158">
        <v>-0.75018299999999993</v>
      </c>
      <c r="N158">
        <v>14.947443</v>
      </c>
      <c r="O158">
        <v>-0.75018299999999993</v>
      </c>
      <c r="P158">
        <v>14.882622</v>
      </c>
      <c r="Q158">
        <v>-0.75018299999999993</v>
      </c>
      <c r="R158">
        <v>14.888259</v>
      </c>
      <c r="S158">
        <v>-0.75018299999999993</v>
      </c>
      <c r="T158">
        <v>14.924897</v>
      </c>
    </row>
    <row r="159" spans="1:20" x14ac:dyDescent="0.35">
      <c r="A159">
        <v>-0.74017499999999992</v>
      </c>
      <c r="B159">
        <v>14.385657999999999</v>
      </c>
      <c r="C159">
        <v>-0.74017499999999992</v>
      </c>
      <c r="D159">
        <v>16.591466</v>
      </c>
      <c r="E159">
        <v>-0.74017499999999992</v>
      </c>
      <c r="F159">
        <v>16.556705000000001</v>
      </c>
      <c r="G159">
        <v>-0.74017499999999992</v>
      </c>
      <c r="H159">
        <v>17.149494000000001</v>
      </c>
      <c r="I159">
        <v>-0.74017499999999992</v>
      </c>
      <c r="J159">
        <v>17.017032</v>
      </c>
      <c r="K159">
        <v>-0.74017499999999992</v>
      </c>
      <c r="L159">
        <v>17.001062000000001</v>
      </c>
      <c r="M159">
        <v>-0.74017499999999992</v>
      </c>
      <c r="N159">
        <v>17.331745999999999</v>
      </c>
      <c r="O159">
        <v>-0.74017499999999992</v>
      </c>
      <c r="P159">
        <v>16.977575999999999</v>
      </c>
      <c r="Q159">
        <v>-0.74017499999999992</v>
      </c>
      <c r="R159">
        <v>17.267862000000001</v>
      </c>
      <c r="S159">
        <v>-0.74017499999999992</v>
      </c>
      <c r="T159">
        <v>17.195523999999999</v>
      </c>
    </row>
    <row r="160" spans="1:20" x14ac:dyDescent="0.35">
      <c r="A160">
        <v>-0.73016700000000001</v>
      </c>
      <c r="B160">
        <v>16.062559999999998</v>
      </c>
      <c r="C160">
        <v>-0.73016700000000001</v>
      </c>
      <c r="D160">
        <v>18.082357999999999</v>
      </c>
      <c r="E160">
        <v>-0.73016700000000001</v>
      </c>
      <c r="F160">
        <v>19.112924</v>
      </c>
      <c r="G160">
        <v>-0.73016700000000001</v>
      </c>
      <c r="H160">
        <v>18.827334</v>
      </c>
      <c r="I160">
        <v>-0.73016700000000001</v>
      </c>
      <c r="J160">
        <v>19.129833999999999</v>
      </c>
      <c r="K160">
        <v>-0.73016700000000001</v>
      </c>
      <c r="L160">
        <v>19.208748</v>
      </c>
      <c r="M160">
        <v>-0.73016700000000001</v>
      </c>
      <c r="N160">
        <v>19.209685999999998</v>
      </c>
      <c r="O160">
        <v>-0.73016700000000001</v>
      </c>
      <c r="P160">
        <v>19.022738</v>
      </c>
      <c r="Q160">
        <v>-0.73016700000000001</v>
      </c>
      <c r="R160">
        <v>18.976706</v>
      </c>
      <c r="S160">
        <v>-0.73016700000000001</v>
      </c>
      <c r="T160">
        <v>19.093195999999999</v>
      </c>
    </row>
    <row r="161" spans="1:20" x14ac:dyDescent="0.35">
      <c r="A161">
        <v>-0.72015899999999999</v>
      </c>
      <c r="B161">
        <v>17.167341999999998</v>
      </c>
      <c r="C161">
        <v>-0.72015899999999999</v>
      </c>
      <c r="D161">
        <v>19.720741999999998</v>
      </c>
      <c r="E161">
        <v>-0.72015899999999999</v>
      </c>
      <c r="F161">
        <v>19.837233999999999</v>
      </c>
      <c r="G161">
        <v>-0.72015899999999999</v>
      </c>
      <c r="H161">
        <v>20.273133999999999</v>
      </c>
      <c r="I161">
        <v>-0.72015899999999999</v>
      </c>
      <c r="J161">
        <v>20.280647999999999</v>
      </c>
      <c r="K161">
        <v>-0.72015899999999999</v>
      </c>
      <c r="L161">
        <v>20.474173999999998</v>
      </c>
      <c r="M161">
        <v>-0.72015899999999999</v>
      </c>
      <c r="N161">
        <v>20.585967999999998</v>
      </c>
      <c r="O161">
        <v>-0.72015899999999999</v>
      </c>
      <c r="P161">
        <v>20.194222</v>
      </c>
      <c r="Q161">
        <v>-0.72015899999999999</v>
      </c>
      <c r="R161">
        <v>20.364259999999998</v>
      </c>
      <c r="S161">
        <v>-0.72015899999999999</v>
      </c>
      <c r="T161">
        <v>20.529599999999999</v>
      </c>
    </row>
    <row r="162" spans="1:20" x14ac:dyDescent="0.35">
      <c r="A162">
        <v>-0.71015200000000001</v>
      </c>
      <c r="B162">
        <v>17.8428</v>
      </c>
      <c r="C162">
        <v>-0.71015200000000001</v>
      </c>
      <c r="D162">
        <v>19.701015999999999</v>
      </c>
      <c r="E162">
        <v>-0.71015200000000001</v>
      </c>
      <c r="F162">
        <v>20.848071999999998</v>
      </c>
      <c r="G162">
        <v>-0.71015200000000001</v>
      </c>
      <c r="H162">
        <v>20.988047999999999</v>
      </c>
      <c r="I162">
        <v>-0.71015200000000001</v>
      </c>
      <c r="J162">
        <v>21.251092</v>
      </c>
      <c r="K162">
        <v>-0.71015200000000001</v>
      </c>
      <c r="L162">
        <v>21.128965999999998</v>
      </c>
      <c r="M162">
        <v>-0.71015200000000001</v>
      </c>
      <c r="N162">
        <v>20.810493999999998</v>
      </c>
      <c r="O162">
        <v>-0.71015200000000001</v>
      </c>
      <c r="P162">
        <v>21.062263999999999</v>
      </c>
      <c r="Q162">
        <v>-0.71015200000000001</v>
      </c>
      <c r="R162">
        <v>20.912891999999999</v>
      </c>
      <c r="S162">
        <v>-0.71015200000000001</v>
      </c>
      <c r="T162">
        <v>21.131781999999998</v>
      </c>
    </row>
    <row r="163" spans="1:20" x14ac:dyDescent="0.35">
      <c r="A163">
        <v>-0.70014399999999999</v>
      </c>
      <c r="B163">
        <v>18.021293999999997</v>
      </c>
      <c r="C163">
        <v>-0.70014399999999999</v>
      </c>
      <c r="D163">
        <v>19.745638</v>
      </c>
      <c r="E163">
        <v>-0.70014399999999999</v>
      </c>
      <c r="F163">
        <v>20.787945999999998</v>
      </c>
      <c r="G163">
        <v>-0.70014399999999999</v>
      </c>
      <c r="H163">
        <v>21.350671999999999</v>
      </c>
      <c r="I163">
        <v>-0.70014399999999999</v>
      </c>
      <c r="J163">
        <v>21.174057999999999</v>
      </c>
      <c r="K163">
        <v>-0.70014399999999999</v>
      </c>
      <c r="L163">
        <v>21.060385999999998</v>
      </c>
      <c r="M163">
        <v>-0.70014399999999999</v>
      </c>
      <c r="N163">
        <v>21.5395</v>
      </c>
      <c r="O163">
        <v>-0.70014399999999999</v>
      </c>
      <c r="P163">
        <v>21.052869999999999</v>
      </c>
      <c r="Q163">
        <v>-0.70014399999999999</v>
      </c>
      <c r="R163">
        <v>21.362886</v>
      </c>
      <c r="S163">
        <v>-0.70014399999999999</v>
      </c>
      <c r="T163">
        <v>21.083869999999997</v>
      </c>
    </row>
    <row r="164" spans="1:20" x14ac:dyDescent="0.35">
      <c r="A164">
        <v>-0.69013599999999997</v>
      </c>
      <c r="B164">
        <v>17.804283999999999</v>
      </c>
      <c r="C164">
        <v>-0.69013599999999997</v>
      </c>
      <c r="D164">
        <v>19.79214</v>
      </c>
      <c r="E164">
        <v>-0.69013599999999997</v>
      </c>
      <c r="F164">
        <v>20.700578</v>
      </c>
      <c r="G164">
        <v>-0.69013599999999997</v>
      </c>
      <c r="H164">
        <v>21.01905</v>
      </c>
      <c r="I164">
        <v>-0.69013599999999997</v>
      </c>
      <c r="J164">
        <v>21.169359999999998</v>
      </c>
      <c r="K164">
        <v>-0.69013599999999997</v>
      </c>
      <c r="L164">
        <v>21.115811999999998</v>
      </c>
      <c r="M164">
        <v>-0.69013599999999997</v>
      </c>
      <c r="N164">
        <v>21.174057999999999</v>
      </c>
      <c r="O164">
        <v>-0.69013599999999997</v>
      </c>
      <c r="P164">
        <v>21.082932</v>
      </c>
      <c r="Q164">
        <v>-0.69013599999999997</v>
      </c>
      <c r="R164">
        <v>21.031261999999998</v>
      </c>
      <c r="S164">
        <v>-0.69013599999999997</v>
      </c>
      <c r="T164">
        <v>20.957048</v>
      </c>
    </row>
    <row r="165" spans="1:20" x14ac:dyDescent="0.35">
      <c r="A165">
        <v>-0.68012799999999995</v>
      </c>
      <c r="B165">
        <v>17.471722</v>
      </c>
      <c r="C165">
        <v>-0.68012799999999995</v>
      </c>
      <c r="D165">
        <v>19.768653999999998</v>
      </c>
      <c r="E165">
        <v>-0.68012799999999995</v>
      </c>
      <c r="F165">
        <v>20.407474000000001</v>
      </c>
      <c r="G165">
        <v>-0.68012799999999995</v>
      </c>
      <c r="H165">
        <v>20.737216</v>
      </c>
      <c r="I165">
        <v>-0.68012799999999995</v>
      </c>
      <c r="J165">
        <v>20.802978</v>
      </c>
      <c r="K165">
        <v>-0.68012799999999995</v>
      </c>
      <c r="L165">
        <v>20.915710000000001</v>
      </c>
      <c r="M165">
        <v>-0.68012799999999995</v>
      </c>
      <c r="N165">
        <v>20.812372</v>
      </c>
      <c r="O165">
        <v>-0.68012799999999995</v>
      </c>
      <c r="P165">
        <v>20.643273999999998</v>
      </c>
      <c r="Q165">
        <v>-0.68012799999999995</v>
      </c>
      <c r="R165">
        <v>20.747551999999999</v>
      </c>
      <c r="S165">
        <v>-0.68012799999999995</v>
      </c>
      <c r="T165">
        <v>20.430958</v>
      </c>
    </row>
    <row r="166" spans="1:20" x14ac:dyDescent="0.35">
      <c r="A166">
        <v>-0.67011999999999994</v>
      </c>
      <c r="B166">
        <v>17.092185999999998</v>
      </c>
      <c r="C166">
        <v>-0.67011999999999994</v>
      </c>
      <c r="D166">
        <v>18.875243999999999</v>
      </c>
      <c r="E166">
        <v>-0.67011999999999994</v>
      </c>
      <c r="F166">
        <v>20.029820000000001</v>
      </c>
      <c r="G166">
        <v>-0.67011999999999994</v>
      </c>
      <c r="H166">
        <v>20.237434</v>
      </c>
      <c r="I166">
        <v>-0.67011999999999994</v>
      </c>
      <c r="J166">
        <v>20.368016000000001</v>
      </c>
      <c r="K166">
        <v>-0.67011999999999994</v>
      </c>
      <c r="L166">
        <v>20.366139999999998</v>
      </c>
      <c r="M166">
        <v>-0.67011999999999994</v>
      </c>
      <c r="N166">
        <v>20.217706</v>
      </c>
      <c r="O166">
        <v>-0.67011999999999994</v>
      </c>
      <c r="P166">
        <v>20.333258000000001</v>
      </c>
      <c r="Q166">
        <v>-0.67011999999999994</v>
      </c>
      <c r="R166">
        <v>20.04391</v>
      </c>
      <c r="S166">
        <v>-0.67011999999999994</v>
      </c>
      <c r="T166">
        <v>20.107792</v>
      </c>
    </row>
    <row r="167" spans="1:20" x14ac:dyDescent="0.35">
      <c r="A167">
        <v>-0.66011299999999995</v>
      </c>
      <c r="B167">
        <v>16.484369000000001</v>
      </c>
      <c r="C167">
        <v>-0.66011299999999995</v>
      </c>
      <c r="D167">
        <v>18.883702</v>
      </c>
      <c r="E167">
        <v>-0.66011299999999995</v>
      </c>
      <c r="F167">
        <v>19.220959999999998</v>
      </c>
      <c r="G167">
        <v>-0.66011299999999995</v>
      </c>
      <c r="H167">
        <v>19.807171999999998</v>
      </c>
      <c r="I167">
        <v>-0.66011299999999995</v>
      </c>
      <c r="J167">
        <v>19.810929999999999</v>
      </c>
      <c r="K167">
        <v>-0.66011299999999995</v>
      </c>
      <c r="L167">
        <v>19.845687999999999</v>
      </c>
      <c r="M167">
        <v>-0.66011299999999995</v>
      </c>
      <c r="N167">
        <v>19.939632</v>
      </c>
      <c r="O167">
        <v>-0.66011299999999995</v>
      </c>
      <c r="P167">
        <v>19.740469999999998</v>
      </c>
      <c r="Q167">
        <v>-0.66011299999999995</v>
      </c>
      <c r="R167">
        <v>19.70853</v>
      </c>
      <c r="S167">
        <v>-0.66011299999999995</v>
      </c>
      <c r="T167">
        <v>19.43985</v>
      </c>
    </row>
    <row r="168" spans="1:20" x14ac:dyDescent="0.35">
      <c r="A168">
        <v>-0.65010499999999993</v>
      </c>
      <c r="B168">
        <v>16.285208000000001</v>
      </c>
      <c r="C168">
        <v>-0.65010499999999993</v>
      </c>
      <c r="D168">
        <v>18.167847999999999</v>
      </c>
      <c r="E168">
        <v>-0.65010499999999993</v>
      </c>
      <c r="F168">
        <v>19.139229999999998</v>
      </c>
      <c r="G168">
        <v>-0.65010499999999993</v>
      </c>
      <c r="H168">
        <v>19.329936</v>
      </c>
      <c r="I168">
        <v>-0.65010499999999993</v>
      </c>
      <c r="J168">
        <v>19.426696</v>
      </c>
      <c r="K168">
        <v>-0.65010499999999993</v>
      </c>
      <c r="L168">
        <v>19.352481999999998</v>
      </c>
      <c r="M168">
        <v>-0.65010499999999993</v>
      </c>
      <c r="N168">
        <v>19.246323999999998</v>
      </c>
      <c r="O168">
        <v>-0.65010499999999993</v>
      </c>
      <c r="P168">
        <v>19.324297999999999</v>
      </c>
      <c r="Q168">
        <v>-0.65010499999999993</v>
      </c>
      <c r="R168">
        <v>19.305509999999998</v>
      </c>
      <c r="S168">
        <v>-0.65010499999999993</v>
      </c>
      <c r="T168">
        <v>19.191838000000001</v>
      </c>
    </row>
    <row r="169" spans="1:20" x14ac:dyDescent="0.35">
      <c r="A169">
        <v>-0.64009699999999992</v>
      </c>
      <c r="B169">
        <v>15.942311999999999</v>
      </c>
      <c r="C169">
        <v>-0.64009699999999992</v>
      </c>
      <c r="D169">
        <v>18.158452</v>
      </c>
      <c r="E169">
        <v>-0.64009699999999992</v>
      </c>
      <c r="F169">
        <v>18.583078</v>
      </c>
      <c r="G169">
        <v>-0.64009699999999992</v>
      </c>
      <c r="H169">
        <v>19.043403999999999</v>
      </c>
      <c r="I169">
        <v>-0.64009699999999992</v>
      </c>
      <c r="J169">
        <v>19.165533999999997</v>
      </c>
      <c r="K169">
        <v>-0.64009699999999992</v>
      </c>
      <c r="L169">
        <v>19.078166</v>
      </c>
      <c r="M169">
        <v>-0.64009699999999992</v>
      </c>
      <c r="N169">
        <v>18.971069999999997</v>
      </c>
      <c r="O169">
        <v>-0.64009699999999992</v>
      </c>
      <c r="P169">
        <v>18.984220000000001</v>
      </c>
      <c r="Q169">
        <v>-0.64009699999999992</v>
      </c>
      <c r="R169">
        <v>19.051862</v>
      </c>
      <c r="S169">
        <v>-0.64009699999999992</v>
      </c>
      <c r="T169">
        <v>18.961673999999999</v>
      </c>
    </row>
    <row r="170" spans="1:20" x14ac:dyDescent="0.35">
      <c r="A170">
        <v>-0.63008900000000001</v>
      </c>
      <c r="B170">
        <v>15.978009999999999</v>
      </c>
      <c r="C170">
        <v>-0.63008900000000001</v>
      </c>
      <c r="D170">
        <v>17.934866</v>
      </c>
      <c r="E170">
        <v>-0.63008900000000001</v>
      </c>
      <c r="F170">
        <v>18.592473999999999</v>
      </c>
      <c r="G170">
        <v>-0.63008900000000001</v>
      </c>
      <c r="H170">
        <v>18.746541999999998</v>
      </c>
      <c r="I170">
        <v>-0.63008900000000001</v>
      </c>
      <c r="J170">
        <v>18.922218000000001</v>
      </c>
      <c r="K170">
        <v>-0.63008900000000001</v>
      </c>
      <c r="L170">
        <v>19.055617999999999</v>
      </c>
      <c r="M170">
        <v>-0.63008900000000001</v>
      </c>
      <c r="N170">
        <v>18.877123999999998</v>
      </c>
      <c r="O170">
        <v>-0.63008900000000001</v>
      </c>
      <c r="P170">
        <v>18.909065999999999</v>
      </c>
      <c r="Q170">
        <v>-0.63008900000000001</v>
      </c>
      <c r="R170">
        <v>18.759695999999998</v>
      </c>
      <c r="S170">
        <v>-0.63008900000000001</v>
      </c>
      <c r="T170">
        <v>18.798211999999999</v>
      </c>
    </row>
    <row r="171" spans="1:20" x14ac:dyDescent="0.35">
      <c r="A171">
        <v>-0.62008200000000002</v>
      </c>
      <c r="B171">
        <v>15.760999</v>
      </c>
      <c r="C171">
        <v>-0.62008200000000002</v>
      </c>
      <c r="D171">
        <v>17.855951999999998</v>
      </c>
      <c r="E171">
        <v>-0.62008200000000002</v>
      </c>
      <c r="F171">
        <v>18.304065999999999</v>
      </c>
      <c r="G171">
        <v>-0.62008200000000002</v>
      </c>
      <c r="H171">
        <v>18.672325999999998</v>
      </c>
      <c r="I171">
        <v>-0.62008200000000002</v>
      </c>
      <c r="J171">
        <v>18.692053999999999</v>
      </c>
      <c r="K171">
        <v>-0.62008200000000002</v>
      </c>
      <c r="L171">
        <v>18.787876000000001</v>
      </c>
      <c r="M171">
        <v>-0.62008200000000002</v>
      </c>
      <c r="N171">
        <v>18.745604</v>
      </c>
      <c r="O171">
        <v>-0.62008200000000002</v>
      </c>
      <c r="P171">
        <v>18.618777999999999</v>
      </c>
      <c r="Q171">
        <v>-0.62008200000000002</v>
      </c>
      <c r="R171">
        <v>18.666689999999999</v>
      </c>
      <c r="S171">
        <v>-0.62008200000000002</v>
      </c>
      <c r="T171">
        <v>18.54644</v>
      </c>
    </row>
    <row r="172" spans="1:20" x14ac:dyDescent="0.35">
      <c r="A172">
        <v>-0.61007400000000001</v>
      </c>
      <c r="B172">
        <v>15.824881999999999</v>
      </c>
      <c r="C172">
        <v>-0.61007400000000001</v>
      </c>
      <c r="D172">
        <v>17.329865999999999</v>
      </c>
      <c r="E172">
        <v>-0.61007400000000001</v>
      </c>
      <c r="F172">
        <v>18.248639999999998</v>
      </c>
      <c r="G172">
        <v>-0.61007400000000001</v>
      </c>
      <c r="H172">
        <v>18.538926</v>
      </c>
      <c r="I172">
        <v>-0.61007400000000001</v>
      </c>
      <c r="J172">
        <v>18.595292000000001</v>
      </c>
      <c r="K172">
        <v>-0.61007400000000001</v>
      </c>
      <c r="L172">
        <v>18.669508</v>
      </c>
      <c r="M172">
        <v>-0.61007400000000001</v>
      </c>
      <c r="N172">
        <v>18.545501999999999</v>
      </c>
      <c r="O172">
        <v>-0.61007400000000001</v>
      </c>
      <c r="P172">
        <v>18.598109999999998</v>
      </c>
      <c r="Q172">
        <v>-0.61007400000000001</v>
      </c>
      <c r="R172">
        <v>18.338823999999999</v>
      </c>
      <c r="S172">
        <v>-0.61007400000000001</v>
      </c>
      <c r="T172">
        <v>18.511682</v>
      </c>
    </row>
    <row r="173" spans="1:20" x14ac:dyDescent="0.35">
      <c r="A173">
        <v>-0.60006599999999999</v>
      </c>
      <c r="B173">
        <v>15.455681999999999</v>
      </c>
      <c r="C173">
        <v>-0.60006599999999999</v>
      </c>
      <c r="D173">
        <v>17.566603999999998</v>
      </c>
      <c r="E173">
        <v>-0.60006599999999999</v>
      </c>
      <c r="F173">
        <v>18.072963999999999</v>
      </c>
      <c r="G173">
        <v>-0.60006599999999999</v>
      </c>
      <c r="H173">
        <v>18.37828</v>
      </c>
      <c r="I173">
        <v>-0.60006599999999999</v>
      </c>
      <c r="J173">
        <v>18.367007999999998</v>
      </c>
      <c r="K173">
        <v>-0.60006599999999999</v>
      </c>
      <c r="L173">
        <v>18.238303999999999</v>
      </c>
      <c r="M173">
        <v>-0.60006599999999999</v>
      </c>
      <c r="N173">
        <v>18.535167999999999</v>
      </c>
      <c r="O173">
        <v>-0.60006599999999999</v>
      </c>
      <c r="P173">
        <v>18.403645999999998</v>
      </c>
      <c r="Q173">
        <v>-0.60006599999999999</v>
      </c>
      <c r="R173">
        <v>18.372646</v>
      </c>
      <c r="S173">
        <v>-0.60006599999999999</v>
      </c>
      <c r="T173">
        <v>18.455313999999998</v>
      </c>
    </row>
    <row r="174" spans="1:20" x14ac:dyDescent="0.35">
      <c r="A174">
        <v>-0.59005799999999997</v>
      </c>
      <c r="B174">
        <v>15.648266999999999</v>
      </c>
      <c r="C174">
        <v>-0.59005799999999997</v>
      </c>
      <c r="D174">
        <v>17.261285999999998</v>
      </c>
      <c r="E174">
        <v>-0.59005799999999997</v>
      </c>
      <c r="F174">
        <v>18.148118</v>
      </c>
      <c r="G174">
        <v>-0.59005799999999997</v>
      </c>
      <c r="H174">
        <v>18.191331999999999</v>
      </c>
      <c r="I174">
        <v>-0.59005799999999997</v>
      </c>
      <c r="J174">
        <v>18.343522</v>
      </c>
      <c r="K174">
        <v>-0.59005799999999997</v>
      </c>
      <c r="L174">
        <v>18.270246</v>
      </c>
      <c r="M174">
        <v>-0.59005799999999997</v>
      </c>
      <c r="N174">
        <v>18.437466000000001</v>
      </c>
      <c r="O174">
        <v>-0.59005799999999997</v>
      </c>
      <c r="P174">
        <v>18.374523999999997</v>
      </c>
      <c r="Q174">
        <v>-0.59005799999999997</v>
      </c>
      <c r="R174">
        <v>18.253336000000001</v>
      </c>
      <c r="S174">
        <v>-0.59005799999999997</v>
      </c>
      <c r="T174">
        <v>18.458133999999998</v>
      </c>
    </row>
    <row r="175" spans="1:20" x14ac:dyDescent="0.35">
      <c r="A175">
        <v>-0.58004999999999995</v>
      </c>
      <c r="B175">
        <v>15.393678</v>
      </c>
      <c r="C175">
        <v>-0.58004999999999995</v>
      </c>
      <c r="D175">
        <v>17.318591999999999</v>
      </c>
      <c r="E175">
        <v>-0.58004999999999995</v>
      </c>
      <c r="F175">
        <v>17.736643999999998</v>
      </c>
      <c r="G175">
        <v>-0.58004999999999995</v>
      </c>
      <c r="H175">
        <v>18.083296000000001</v>
      </c>
      <c r="I175">
        <v>-0.58004999999999995</v>
      </c>
      <c r="J175">
        <v>18.263669999999998</v>
      </c>
      <c r="K175">
        <v>-0.58004999999999995</v>
      </c>
      <c r="L175">
        <v>18.199317999999998</v>
      </c>
      <c r="M175">
        <v>-0.58004999999999995</v>
      </c>
      <c r="N175">
        <v>18.374523999999997</v>
      </c>
      <c r="O175">
        <v>-0.58004999999999995</v>
      </c>
      <c r="P175">
        <v>18.228909999999999</v>
      </c>
      <c r="Q175">
        <v>-0.58004999999999995</v>
      </c>
      <c r="R175">
        <v>18.239243999999999</v>
      </c>
      <c r="S175">
        <v>-0.58004999999999995</v>
      </c>
      <c r="T175">
        <v>18.282457999999998</v>
      </c>
    </row>
    <row r="176" spans="1:20" x14ac:dyDescent="0.35">
      <c r="A176">
        <v>-0.57004299999999997</v>
      </c>
      <c r="B176">
        <v>15.480106999999999</v>
      </c>
      <c r="C176">
        <v>-0.57004299999999997</v>
      </c>
      <c r="D176">
        <v>16.97006</v>
      </c>
      <c r="E176">
        <v>-0.57004299999999997</v>
      </c>
      <c r="F176">
        <v>17.873801999999998</v>
      </c>
      <c r="G176">
        <v>-0.57004299999999997</v>
      </c>
      <c r="H176">
        <v>17.982778</v>
      </c>
      <c r="I176">
        <v>-0.57004299999999997</v>
      </c>
      <c r="J176">
        <v>18.104903999999998</v>
      </c>
      <c r="K176">
        <v>-0.57004299999999997</v>
      </c>
      <c r="L176">
        <v>18.175362</v>
      </c>
      <c r="M176">
        <v>-0.57004299999999997</v>
      </c>
      <c r="N176">
        <v>18.189453999999998</v>
      </c>
      <c r="O176">
        <v>-0.57004299999999997</v>
      </c>
      <c r="P176">
        <v>18.205424000000001</v>
      </c>
      <c r="Q176">
        <v>-0.57004299999999997</v>
      </c>
      <c r="R176">
        <v>18.165028</v>
      </c>
      <c r="S176">
        <v>-0.57004299999999997</v>
      </c>
      <c r="T176">
        <v>18.342582</v>
      </c>
    </row>
    <row r="177" spans="1:20" x14ac:dyDescent="0.35">
      <c r="A177">
        <v>-0.56003499999999995</v>
      </c>
      <c r="B177">
        <v>15.119361</v>
      </c>
      <c r="C177">
        <v>-0.56003499999999995</v>
      </c>
      <c r="D177">
        <v>17.266923999999999</v>
      </c>
      <c r="E177">
        <v>-0.56003499999999995</v>
      </c>
      <c r="F177">
        <v>17.624849999999999</v>
      </c>
      <c r="G177">
        <v>-0.56003499999999995</v>
      </c>
      <c r="H177">
        <v>18.042899999999999</v>
      </c>
      <c r="I177">
        <v>-0.56003499999999995</v>
      </c>
      <c r="J177">
        <v>18.032567999999998</v>
      </c>
      <c r="K177">
        <v>-0.56003499999999995</v>
      </c>
      <c r="L177">
        <v>18.11336</v>
      </c>
      <c r="M177">
        <v>-0.56003499999999995</v>
      </c>
      <c r="N177">
        <v>18.416798</v>
      </c>
      <c r="O177">
        <v>-0.56003499999999995</v>
      </c>
      <c r="P177">
        <v>18.084237999999999</v>
      </c>
      <c r="Q177">
        <v>-0.56003499999999995</v>
      </c>
      <c r="R177">
        <v>18.087993999999998</v>
      </c>
      <c r="S177">
        <v>-0.56003499999999995</v>
      </c>
      <c r="T177">
        <v>18.253336000000001</v>
      </c>
    </row>
    <row r="178" spans="1:20" x14ac:dyDescent="0.35">
      <c r="A178">
        <v>-0.55002699999999993</v>
      </c>
      <c r="B178">
        <v>15.536472</v>
      </c>
      <c r="C178">
        <v>-0.55002699999999993</v>
      </c>
      <c r="D178">
        <v>16.904299999999999</v>
      </c>
      <c r="E178">
        <v>-0.55002699999999993</v>
      </c>
      <c r="F178">
        <v>17.782675999999999</v>
      </c>
      <c r="G178">
        <v>-0.55002699999999993</v>
      </c>
      <c r="H178">
        <v>18.0349155</v>
      </c>
      <c r="I178">
        <v>-0.55002699999999993</v>
      </c>
      <c r="J178">
        <v>18.059809999999999</v>
      </c>
      <c r="K178">
        <v>-0.55002699999999993</v>
      </c>
      <c r="L178">
        <v>18.274003999999998</v>
      </c>
      <c r="M178">
        <v>-0.55002699999999993</v>
      </c>
      <c r="N178">
        <v>18.010960000000001</v>
      </c>
      <c r="O178">
        <v>-0.55002699999999993</v>
      </c>
      <c r="P178">
        <v>18.325673999999999</v>
      </c>
      <c r="Q178">
        <v>-0.55002699999999993</v>
      </c>
      <c r="R178">
        <v>18.076722</v>
      </c>
      <c r="S178">
        <v>-0.55002699999999993</v>
      </c>
      <c r="T178">
        <v>18.19509</v>
      </c>
    </row>
    <row r="179" spans="1:20" x14ac:dyDescent="0.35">
      <c r="A179">
        <v>-0.54001900000000003</v>
      </c>
      <c r="B179">
        <v>15.287521999999999</v>
      </c>
      <c r="C179">
        <v>-0.54001900000000003</v>
      </c>
      <c r="D179">
        <v>17.216193999999998</v>
      </c>
      <c r="E179">
        <v>-0.54001900000000003</v>
      </c>
      <c r="F179">
        <v>17.656791999999999</v>
      </c>
      <c r="G179">
        <v>-0.54001900000000003</v>
      </c>
      <c r="H179">
        <v>18.064508</v>
      </c>
      <c r="I179">
        <v>-0.54001900000000003</v>
      </c>
      <c r="J179">
        <v>18.153755999999998</v>
      </c>
      <c r="K179">
        <v>-0.54001900000000003</v>
      </c>
      <c r="L179">
        <v>18.156573999999999</v>
      </c>
      <c r="M179">
        <v>-0.54001900000000003</v>
      </c>
      <c r="N179">
        <v>18.383917999999998</v>
      </c>
      <c r="O179">
        <v>-0.54001900000000003</v>
      </c>
      <c r="P179">
        <v>18.12839</v>
      </c>
      <c r="Q179">
        <v>-0.54001900000000003</v>
      </c>
      <c r="R179">
        <v>18.162209999999998</v>
      </c>
      <c r="S179">
        <v>-0.54001900000000003</v>
      </c>
      <c r="T179">
        <v>18.277761999999999</v>
      </c>
    </row>
    <row r="180" spans="1:20" x14ac:dyDescent="0.35">
      <c r="A180">
        <v>-0.53001199999999993</v>
      </c>
      <c r="B180">
        <v>15.437831999999998</v>
      </c>
      <c r="C180">
        <v>-0.53001199999999993</v>
      </c>
      <c r="D180">
        <v>17.017032</v>
      </c>
      <c r="E180">
        <v>-0.53001199999999993</v>
      </c>
      <c r="F180">
        <v>17.750733999999998</v>
      </c>
      <c r="G180">
        <v>-0.53001199999999993</v>
      </c>
      <c r="H180">
        <v>18.049475999999999</v>
      </c>
      <c r="I180">
        <v>-0.53001199999999993</v>
      </c>
      <c r="J180">
        <v>18.232668</v>
      </c>
      <c r="K180">
        <v>-0.53001199999999993</v>
      </c>
      <c r="L180">
        <v>18.373583999999997</v>
      </c>
      <c r="M180">
        <v>-0.53001199999999993</v>
      </c>
      <c r="N180">
        <v>18.137784</v>
      </c>
      <c r="O180">
        <v>-0.53001199999999993</v>
      </c>
      <c r="P180">
        <v>18.401768000000001</v>
      </c>
      <c r="Q180">
        <v>-0.53001199999999993</v>
      </c>
      <c r="R180">
        <v>18.444042</v>
      </c>
      <c r="S180">
        <v>-0.53001199999999993</v>
      </c>
      <c r="T180">
        <v>18.475044</v>
      </c>
    </row>
    <row r="181" spans="1:20" x14ac:dyDescent="0.35">
      <c r="A181">
        <v>-0.52000400000000002</v>
      </c>
      <c r="B181">
        <v>15.432195</v>
      </c>
      <c r="C181">
        <v>-0.52000400000000002</v>
      </c>
      <c r="D181">
        <v>17.377776000000001</v>
      </c>
      <c r="E181">
        <v>-0.52000400000000002</v>
      </c>
      <c r="F181">
        <v>17.913257999999999</v>
      </c>
      <c r="G181">
        <v>-0.52000400000000002</v>
      </c>
      <c r="H181">
        <v>18.180997999999999</v>
      </c>
      <c r="I181">
        <v>-0.52000400000000002</v>
      </c>
      <c r="J181">
        <v>18.392371999999998</v>
      </c>
      <c r="K181">
        <v>-0.52000400000000002</v>
      </c>
      <c r="L181">
        <v>18.463771999999999</v>
      </c>
      <c r="M181">
        <v>-0.52000400000000002</v>
      </c>
      <c r="N181">
        <v>18.481619999999999</v>
      </c>
      <c r="O181">
        <v>-0.52000400000000002</v>
      </c>
      <c r="P181">
        <v>18.410221999999997</v>
      </c>
      <c r="Q181">
        <v>-0.52000400000000002</v>
      </c>
      <c r="R181">
        <v>18.466587999999998</v>
      </c>
      <c r="S181">
        <v>-0.52000400000000002</v>
      </c>
      <c r="T181">
        <v>18.615959999999998</v>
      </c>
    </row>
    <row r="182" spans="1:20" x14ac:dyDescent="0.35">
      <c r="A182">
        <v>-0.509996</v>
      </c>
      <c r="B182">
        <v>15.872791999999999</v>
      </c>
      <c r="C182">
        <v>-0.509996</v>
      </c>
      <c r="D182">
        <v>17.341138000000001</v>
      </c>
      <c r="E182">
        <v>-0.509996</v>
      </c>
      <c r="F182">
        <v>18.053234</v>
      </c>
      <c r="G182">
        <v>-0.509996</v>
      </c>
      <c r="H182">
        <v>18.413042000000001</v>
      </c>
      <c r="I182">
        <v>-0.509996</v>
      </c>
      <c r="J182">
        <v>18.513559999999998</v>
      </c>
      <c r="K182">
        <v>-0.509996</v>
      </c>
      <c r="L182">
        <v>18.693933999999999</v>
      </c>
      <c r="M182">
        <v>-0.509996</v>
      </c>
      <c r="N182">
        <v>18.532349999999997</v>
      </c>
      <c r="O182">
        <v>-0.509996</v>
      </c>
      <c r="P182">
        <v>18.855518</v>
      </c>
      <c r="Q182">
        <v>-0.509996</v>
      </c>
      <c r="R182">
        <v>18.7193</v>
      </c>
      <c r="S182">
        <v>-0.509996</v>
      </c>
      <c r="T182">
        <v>18.750299999999999</v>
      </c>
    </row>
    <row r="183" spans="1:20" x14ac:dyDescent="0.35">
      <c r="S183">
        <v>-0.49998799999999999</v>
      </c>
      <c r="T183">
        <v>19.073467999999998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2026-03-06T19:52:01Z</dcterms:created>
  <dcterms:modified xsi:type="dcterms:W3CDTF">2026-03-06T19:53:00Z</dcterms:modified>
</cp:coreProperties>
</file>