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0C0E9F3C-3472-44BF-8E31-E1DC88CD50A1}" xr6:coauthVersionLast="47" xr6:coauthVersionMax="47" xr10:uidLastSave="{00000000-0000-0000-0000-000000000000}"/>
  <bookViews>
    <workbookView xWindow="6120" yWindow="-15915" windowWidth="21600" windowHeight="11715" xr2:uid="{E5119F38-8720-4DE1-AFF6-6DBA900D9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<sst xmlns="http://schemas.openxmlformats.org/spreadsheetml/2006/main" count="30" uniqueCount="12">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</sst>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7.9629689999999993</c:v>
                </c:pt>
                <c:pt idx="1">
                  <c:v>5.1190519999999999</c:v>
                </c:pt>
                <c:pt idx="2">
                  <c:v>3.2231069999999997</c:v>
                </c:pt>
                <c:pt idx="3">
                  <c:v>3.7201849999999999</c:v>
                </c:pt>
                <c:pt idx="4">
                  <c:v>2.7243779999999997</c:v>
                </c:pt>
                <c:pt idx="5">
                  <c:v>1.9164589999999999</c:v>
                </c:pt>
                <c:pt idx="6">
                  <c:v>1.1395409999999999</c:v>
                </c:pt>
                <c:pt idx="7">
                  <c:v>0.43965799999999999</c:v>
                </c:pt>
                <c:pt idx="8">
                  <c:v>9.3944000000000004E-4</c:v>
                </c:pt>
                <c:pt idx="9">
                  <c:v>-0.52091900000000002</c:v>
                </c:pt>
                <c:pt idx="10">
                  <c:v>-1.1192489999999999</c:v>
                </c:pt>
                <c:pt idx="11">
                  <c:v>-1.4330229999999999</c:v>
                </c:pt>
                <c:pt idx="12">
                  <c:v>-2.0001629999999997</c:v>
                </c:pt>
                <c:pt idx="13">
                  <c:v>-2.315909</c:v>
                </c:pt>
                <c:pt idx="14">
                  <c:v>-2.7784899999999997</c:v>
                </c:pt>
                <c:pt idx="15">
                  <c:v>-3.0531820000000001</c:v>
                </c:pt>
                <c:pt idx="16">
                  <c:v>-3.5539039999999997</c:v>
                </c:pt>
                <c:pt idx="17">
                  <c:v>-3.7925219999999999</c:v>
                </c:pt>
                <c:pt idx="18">
                  <c:v>-4.0997199999999996</c:v>
                </c:pt>
                <c:pt idx="19">
                  <c:v>-4.4181900000000001</c:v>
                </c:pt>
                <c:pt idx="20">
                  <c:v>-4.8099369999999997</c:v>
                </c:pt>
                <c:pt idx="21">
                  <c:v>-5.0278869999999998</c:v>
                </c:pt>
                <c:pt idx="22">
                  <c:v>-5.4309069999999995</c:v>
                </c:pt>
                <c:pt idx="23">
                  <c:v>-5.6357059999999999</c:v>
                </c:pt>
                <c:pt idx="24">
                  <c:v>-6.078182</c:v>
                </c:pt>
                <c:pt idx="25">
                  <c:v>-6.4417459999999993</c:v>
                </c:pt>
                <c:pt idx="26">
                  <c:v>-6.9161639999999993</c:v>
                </c:pt>
                <c:pt idx="27">
                  <c:v>-7.239331</c:v>
                </c:pt>
                <c:pt idx="28">
                  <c:v>-8.1505879999999991</c:v>
                </c:pt>
                <c:pt idx="29">
                  <c:v>-9.6762409999999992</c:v>
                </c:pt>
                <c:pt idx="30">
                  <c:v>-12.632660999999999</c:v>
                </c:pt>
                <c:pt idx="31">
                  <c:v>-16.901479999999999</c:v>
                </c:pt>
                <c:pt idx="32">
                  <c:v>-21.105477999999998</c:v>
                </c:pt>
                <c:pt idx="33">
                  <c:v>-22.974965999999998</c:v>
                </c:pt>
                <c:pt idx="34">
                  <c:v>-23.424958</c:v>
                </c:pt>
                <c:pt idx="35">
                  <c:v>-23.724639999999997</c:v>
                </c:pt>
                <c:pt idx="36">
                  <c:v>-23.690819999999999</c:v>
                </c:pt>
                <c:pt idx="37">
                  <c:v>-23.348863999999999</c:v>
                </c:pt>
                <c:pt idx="38">
                  <c:v>-23.092395999999997</c:v>
                </c:pt>
                <c:pt idx="39">
                  <c:v>-22.533428000000001</c:v>
                </c:pt>
                <c:pt idx="40">
                  <c:v>-22.106921999999997</c:v>
                </c:pt>
                <c:pt idx="41">
                  <c:v>-21.803481999999999</c:v>
                </c:pt>
                <c:pt idx="42">
                  <c:v>-21.621230000000001</c:v>
                </c:pt>
                <c:pt idx="43">
                  <c:v>-21.173117999999999</c:v>
                </c:pt>
                <c:pt idx="44">
                  <c:v>-21.012473999999997</c:v>
                </c:pt>
                <c:pt idx="45">
                  <c:v>-20.947651999999998</c:v>
                </c:pt>
                <c:pt idx="46">
                  <c:v>-20.799219999999998</c:v>
                </c:pt>
                <c:pt idx="47">
                  <c:v>-20.688365999999998</c:v>
                </c:pt>
                <c:pt idx="48">
                  <c:v>-20.506115999999999</c:v>
                </c:pt>
                <c:pt idx="49">
                  <c:v>-20.348289999999999</c:v>
                </c:pt>
                <c:pt idx="50">
                  <c:v>-20.371773999999998</c:v>
                </c:pt>
                <c:pt idx="51">
                  <c:v>-20.119066</c:v>
                </c:pt>
                <c:pt idx="52">
                  <c:v>-20.04579</c:v>
                </c:pt>
                <c:pt idx="53">
                  <c:v>-20.160399999999999</c:v>
                </c:pt>
                <c:pt idx="54">
                  <c:v>-20.018546000000001</c:v>
                </c:pt>
                <c:pt idx="55">
                  <c:v>-20.046727999999998</c:v>
                </c:pt>
                <c:pt idx="56">
                  <c:v>-20.060350499999998</c:v>
                </c:pt>
                <c:pt idx="57">
                  <c:v>-20.104033999999999</c:v>
                </c:pt>
                <c:pt idx="58">
                  <c:v>-20.072094</c:v>
                </c:pt>
                <c:pt idx="59">
                  <c:v>-20.100275999999997</c:v>
                </c:pt>
                <c:pt idx="60">
                  <c:v>-20.161341999999998</c:v>
                </c:pt>
                <c:pt idx="61">
                  <c:v>-20.409354</c:v>
                </c:pt>
                <c:pt idx="62">
                  <c:v>-20.282527999999999</c:v>
                </c:pt>
                <c:pt idx="63">
                  <c:v>-20.398077999999998</c:v>
                </c:pt>
                <c:pt idx="64">
                  <c:v>-20.49672</c:v>
                </c:pt>
                <c:pt idx="65">
                  <c:v>-20.759764000000001</c:v>
                </c:pt>
                <c:pt idx="66">
                  <c:v>-20.903497999999999</c:v>
                </c:pt>
                <c:pt idx="67">
                  <c:v>-21.100781999999999</c:v>
                </c:pt>
                <c:pt idx="68">
                  <c:v>-21.363823999999997</c:v>
                </c:pt>
                <c:pt idx="69">
                  <c:v>-21.614656</c:v>
                </c:pt>
                <c:pt idx="70">
                  <c:v>-21.841061999999997</c:v>
                </c:pt>
                <c:pt idx="71">
                  <c:v>-22.215896000000001</c:v>
                </c:pt>
                <c:pt idx="72">
                  <c:v>-22.609521999999998</c:v>
                </c:pt>
                <c:pt idx="73">
                  <c:v>-23.248341999999997</c:v>
                </c:pt>
                <c:pt idx="74">
                  <c:v>-23.727457999999999</c:v>
                </c:pt>
                <c:pt idx="75">
                  <c:v>-24.242269999999998</c:v>
                </c:pt>
                <c:pt idx="76">
                  <c:v>-24.471494</c:v>
                </c:pt>
                <c:pt idx="77">
                  <c:v>-24.700717999999998</c:v>
                </c:pt>
                <c:pt idx="78">
                  <c:v>-24.866997999999999</c:v>
                </c:pt>
                <c:pt idx="79">
                  <c:v>-25.120647999999999</c:v>
                </c:pt>
                <c:pt idx="80">
                  <c:v>-25.346115999999999</c:v>
                </c:pt>
                <c:pt idx="81">
                  <c:v>-25.844017999999998</c:v>
                </c:pt>
                <c:pt idx="82">
                  <c:v>-26.154033999999999</c:v>
                </c:pt>
                <c:pt idx="83">
                  <c:v>-26.708303999999998</c:v>
                </c:pt>
                <c:pt idx="84">
                  <c:v>-27.328333999999998</c:v>
                </c:pt>
                <c:pt idx="85">
                  <c:v>-28.089281999999997</c:v>
                </c:pt>
                <c:pt idx="86">
                  <c:v>-28.540212</c:v>
                </c:pt>
                <c:pt idx="87">
                  <c:v>-29.282371999999999</c:v>
                </c:pt>
                <c:pt idx="88">
                  <c:v>-30.165445999999999</c:v>
                </c:pt>
                <c:pt idx="89">
                  <c:v>-31.227011999999998</c:v>
                </c:pt>
                <c:pt idx="90">
                  <c:v>-32.072511999999996</c:v>
                </c:pt>
                <c:pt idx="91">
                  <c:v>-27.78866</c:v>
                </c:pt>
                <c:pt idx="92">
                  <c:v>-24.707295999999999</c:v>
                </c:pt>
                <c:pt idx="93">
                  <c:v>-22.527791999999998</c:v>
                </c:pt>
                <c:pt idx="94">
                  <c:v>-20.564360000000001</c:v>
                </c:pt>
                <c:pt idx="95">
                  <c:v>-19.211565999999998</c:v>
                </c:pt>
                <c:pt idx="96">
                  <c:v>-17.94332</c:v>
                </c:pt>
                <c:pt idx="97">
                  <c:v>-16.909935999999998</c:v>
                </c:pt>
                <c:pt idx="98">
                  <c:v>-15.773211999999999</c:v>
                </c:pt>
                <c:pt idx="99">
                  <c:v>-15.115603</c:v>
                </c:pt>
                <c:pt idx="100">
                  <c:v>-14.129189999999999</c:v>
                </c:pt>
                <c:pt idx="101">
                  <c:v>-13.687652999999999</c:v>
                </c:pt>
                <c:pt idx="102">
                  <c:v>-12.823367999999999</c:v>
                </c:pt>
                <c:pt idx="103">
                  <c:v>-12.503957999999999</c:v>
                </c:pt>
                <c:pt idx="104">
                  <c:v>-11.780588999999999</c:v>
                </c:pt>
                <c:pt idx="105">
                  <c:v>-11.292078999999999</c:v>
                </c:pt>
                <c:pt idx="106">
                  <c:v>-10.625076</c:v>
                </c:pt>
                <c:pt idx="107">
                  <c:v>-10.323516</c:v>
                </c:pt>
                <c:pt idx="108">
                  <c:v>-9.8716439999999999</c:v>
                </c:pt>
                <c:pt idx="109">
                  <c:v>-9.4395009999999999</c:v>
                </c:pt>
                <c:pt idx="110">
                  <c:v>-9.0176920000000003</c:v>
                </c:pt>
                <c:pt idx="111">
                  <c:v>-8.6268849999999997</c:v>
                </c:pt>
                <c:pt idx="112">
                  <c:v>-8.223865</c:v>
                </c:pt>
                <c:pt idx="113">
                  <c:v>-7.9523669999999997</c:v>
                </c:pt>
                <c:pt idx="114">
                  <c:v>-7.4084300000000001</c:v>
                </c:pt>
                <c:pt idx="115">
                  <c:v>-7.3548819999999999</c:v>
                </c:pt>
                <c:pt idx="116">
                  <c:v>-6.5779649999999998</c:v>
                </c:pt>
                <c:pt idx="117">
                  <c:v>-6.5281739999999999</c:v>
                </c:pt>
                <c:pt idx="118">
                  <c:v>-5.9795409999999993</c:v>
                </c:pt>
                <c:pt idx="119">
                  <c:v>-5.8931119999999995</c:v>
                </c:pt>
                <c:pt idx="120">
                  <c:v>-5.4449990000000001</c:v>
                </c:pt>
                <c:pt idx="121">
                  <c:v>-5.3754799999999996</c:v>
                </c:pt>
                <c:pt idx="122">
                  <c:v>-5.1067999999999998</c:v>
                </c:pt>
                <c:pt idx="123">
                  <c:v>-4.880395</c:v>
                </c:pt>
                <c:pt idx="124">
                  <c:v>-4.5431359999999996</c:v>
                </c:pt>
                <c:pt idx="125">
                  <c:v>-4.3815520000000001</c:v>
                </c:pt>
                <c:pt idx="126">
                  <c:v>-4.0508679999999995</c:v>
                </c:pt>
                <c:pt idx="127">
                  <c:v>-3.9588039999999998</c:v>
                </c:pt>
                <c:pt idx="128">
                  <c:v>-3.6506669999999999</c:v>
                </c:pt>
                <c:pt idx="129">
                  <c:v>-3.646909</c:v>
                </c:pt>
                <c:pt idx="130">
                  <c:v>-3.145248</c:v>
                </c:pt>
                <c:pt idx="131">
                  <c:v>-3.2673749999999999</c:v>
                </c:pt>
                <c:pt idx="132">
                  <c:v>-2.759137</c:v>
                </c:pt>
                <c:pt idx="133">
                  <c:v>-2.7008920000000001</c:v>
                </c:pt>
                <c:pt idx="134">
                  <c:v>-2.4059079999999997</c:v>
                </c:pt>
                <c:pt idx="135">
                  <c:v>-2.3354499999999998</c:v>
                </c:pt>
                <c:pt idx="136">
                  <c:v>-1.8986099999999999</c:v>
                </c:pt>
                <c:pt idx="137">
                  <c:v>-1.8544559999999999</c:v>
                </c:pt>
                <c:pt idx="138">
                  <c:v>-1.416676</c:v>
                </c:pt>
                <c:pt idx="139">
                  <c:v>-1.5012259999999999</c:v>
                </c:pt>
                <c:pt idx="140">
                  <c:v>-0.96480499999999991</c:v>
                </c:pt>
                <c:pt idx="141">
                  <c:v>-0.86334599999999995</c:v>
                </c:pt>
                <c:pt idx="142">
                  <c:v>-0.40583799999999998</c:v>
                </c:pt>
                <c:pt idx="143">
                  <c:v>-0.25411800000000001</c:v>
                </c:pt>
                <c:pt idx="144">
                  <c:v>0.271592</c:v>
                </c:pt>
                <c:pt idx="145">
                  <c:v>0.58705600000000002</c:v>
                </c:pt>
                <c:pt idx="146">
                  <c:v>1.0605339999999999</c:v>
                </c:pt>
                <c:pt idx="147">
                  <c:v>1.5393669999999999</c:v>
                </c:pt>
                <c:pt idx="148">
                  <c:v>2.135443</c:v>
                </c:pt>
                <c:pt idx="149">
                  <c:v>2.7531249999999998</c:v>
                </c:pt>
                <c:pt idx="150">
                  <c:v>3.829161</c:v>
                </c:pt>
                <c:pt idx="151">
                  <c:v>4.8240289999999995</c:v>
                </c:pt>
                <c:pt idx="152">
                  <c:v>6.4802629999999999</c:v>
                </c:pt>
                <c:pt idx="153">
                  <c:v>8.0406739999999992</c:v>
                </c:pt>
                <c:pt idx="154">
                  <c:v>10.356396</c:v>
                </c:pt>
                <c:pt idx="155">
                  <c:v>12.955827999999999</c:v>
                </c:pt>
                <c:pt idx="156">
                  <c:v>15.662358999999999</c:v>
                </c:pt>
                <c:pt idx="157">
                  <c:v>17.544998</c:v>
                </c:pt>
                <c:pt idx="158">
                  <c:v>19.35812</c:v>
                </c:pt>
                <c:pt idx="159">
                  <c:v>20.1294</c:v>
                </c:pt>
                <c:pt idx="160">
                  <c:v>20.736277999999999</c:v>
                </c:pt>
                <c:pt idx="161">
                  <c:v>20.634817999999999</c:v>
                </c:pt>
                <c:pt idx="162">
                  <c:v>20.544633999999999</c:v>
                </c:pt>
                <c:pt idx="163">
                  <c:v>19.801534</c:v>
                </c:pt>
                <c:pt idx="164">
                  <c:v>19.566673999999999</c:v>
                </c:pt>
                <c:pt idx="165">
                  <c:v>18.976706</c:v>
                </c:pt>
                <c:pt idx="166">
                  <c:v>18.591535999999998</c:v>
                </c:pt>
                <c:pt idx="167">
                  <c:v>18.385795999999999</c:v>
                </c:pt>
                <c:pt idx="168">
                  <c:v>18.408344</c:v>
                </c:pt>
                <c:pt idx="169">
                  <c:v>18.104903999999998</c:v>
                </c:pt>
                <c:pt idx="170">
                  <c:v>18.199786</c:v>
                </c:pt>
                <c:pt idx="171">
                  <c:v>17.679337999999998</c:v>
                </c:pt>
                <c:pt idx="172">
                  <c:v>17.831527999999999</c:v>
                </c:pt>
                <c:pt idx="173">
                  <c:v>17.453872</c:v>
                </c:pt>
                <c:pt idx="174">
                  <c:v>17.542178</c:v>
                </c:pt>
                <c:pt idx="175">
                  <c:v>17.356169999999999</c:v>
                </c:pt>
                <c:pt idx="176">
                  <c:v>17.472659999999998</c:v>
                </c:pt>
                <c:pt idx="177">
                  <c:v>17.304500000000001</c:v>
                </c:pt>
                <c:pt idx="178">
                  <c:v>17.409717999999998</c:v>
                </c:pt>
                <c:pt idx="179">
                  <c:v>17.428505999999999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15-47B8-9613-0A49DAF3708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17.854074000000001</c:v>
                </c:pt>
                <c:pt idx="1">
                  <c:v>14.040882999999999</c:v>
                </c:pt>
                <c:pt idx="2">
                  <c:v>11.727979999999999</c:v>
                </c:pt>
                <c:pt idx="3">
                  <c:v>9.5822969999999987</c:v>
                </c:pt>
                <c:pt idx="4">
                  <c:v>8.3694779999999991</c:v>
                </c:pt>
                <c:pt idx="5">
                  <c:v>6.8663729999999994</c:v>
                </c:pt>
                <c:pt idx="6">
                  <c:v>6.011482</c:v>
                </c:pt>
                <c:pt idx="7">
                  <c:v>4.9198519999999997</c:v>
                </c:pt>
                <c:pt idx="8">
                  <c:v>4.230302</c:v>
                </c:pt>
                <c:pt idx="9">
                  <c:v>3.3462879999999999</c:v>
                </c:pt>
                <c:pt idx="10">
                  <c:v>2.8371109999999997</c:v>
                </c:pt>
                <c:pt idx="11">
                  <c:v>2.0714669999999997</c:v>
                </c:pt>
                <c:pt idx="12">
                  <c:v>1.6581129999999999</c:v>
                </c:pt>
                <c:pt idx="13">
                  <c:v>1.02399</c:v>
                </c:pt>
                <c:pt idx="14">
                  <c:v>0.600302</c:v>
                </c:pt>
                <c:pt idx="15">
                  <c:v>-2.3486022000000002E-2</c:v>
                </c:pt>
                <c:pt idx="16">
                  <c:v>-0.273283</c:v>
                </c:pt>
                <c:pt idx="17">
                  <c:v>-0.87349199999999994</c:v>
                </c:pt>
                <c:pt idx="18">
                  <c:v>-1.224561</c:v>
                </c:pt>
                <c:pt idx="19">
                  <c:v>-1.6889259999999999</c:v>
                </c:pt>
                <c:pt idx="20">
                  <c:v>-1.948024</c:v>
                </c:pt>
                <c:pt idx="21">
                  <c:v>-2.4854780000000001</c:v>
                </c:pt>
                <c:pt idx="22">
                  <c:v>-2.7581979999999997</c:v>
                </c:pt>
                <c:pt idx="23">
                  <c:v>-3.2692539999999997</c:v>
                </c:pt>
                <c:pt idx="24">
                  <c:v>-3.549207</c:v>
                </c:pt>
                <c:pt idx="25">
                  <c:v>-4.1523279999999998</c:v>
                </c:pt>
                <c:pt idx="26">
                  <c:v>-4.455768</c:v>
                </c:pt>
                <c:pt idx="27">
                  <c:v>-5.2355029999999996</c:v>
                </c:pt>
                <c:pt idx="28">
                  <c:v>-6.3853789999999995</c:v>
                </c:pt>
                <c:pt idx="29">
                  <c:v>-8.9199909999999996</c:v>
                </c:pt>
                <c:pt idx="30">
                  <c:v>-13.666046</c:v>
                </c:pt>
                <c:pt idx="31">
                  <c:v>-19.403212</c:v>
                </c:pt>
                <c:pt idx="32">
                  <c:v>-22.158591999999999</c:v>
                </c:pt>
                <c:pt idx="33">
                  <c:v>-22.982479999999999</c:v>
                </c:pt>
                <c:pt idx="34">
                  <c:v>-23.036967999999998</c:v>
                </c:pt>
                <c:pt idx="35">
                  <c:v>-22.879141999999998</c:v>
                </c:pt>
                <c:pt idx="36">
                  <c:v>-22.019553999999999</c:v>
                </c:pt>
                <c:pt idx="37">
                  <c:v>-21.354430000000001</c:v>
                </c:pt>
                <c:pt idx="38">
                  <c:v>-20.348289999999999</c:v>
                </c:pt>
                <c:pt idx="39">
                  <c:v>-19.635254</c:v>
                </c:pt>
                <c:pt idx="40">
                  <c:v>-19.005827999999998</c:v>
                </c:pt>
                <c:pt idx="41">
                  <c:v>-18.524833999999998</c:v>
                </c:pt>
                <c:pt idx="42">
                  <c:v>-18.062629999999999</c:v>
                </c:pt>
                <c:pt idx="43">
                  <c:v>-17.77704</c:v>
                </c:pt>
                <c:pt idx="44">
                  <c:v>-17.456689999999998</c:v>
                </c:pt>
                <c:pt idx="45">
                  <c:v>-17.278195999999998</c:v>
                </c:pt>
                <c:pt idx="46">
                  <c:v>-16.980391999999998</c:v>
                </c:pt>
                <c:pt idx="47">
                  <c:v>-16.896784</c:v>
                </c:pt>
                <c:pt idx="48">
                  <c:v>-16.655346999999999</c:v>
                </c:pt>
                <c:pt idx="49">
                  <c:v>-16.501277999999999</c:v>
                </c:pt>
                <c:pt idx="50">
                  <c:v>-16.383848</c:v>
                </c:pt>
                <c:pt idx="51">
                  <c:v>-16.544491999999998</c:v>
                </c:pt>
                <c:pt idx="52">
                  <c:v>-16.240113000000001</c:v>
                </c:pt>
                <c:pt idx="53">
                  <c:v>-16.334996999999998</c:v>
                </c:pt>
                <c:pt idx="54">
                  <c:v>-16.236356999999998</c:v>
                </c:pt>
                <c:pt idx="55">
                  <c:v>-16.322785</c:v>
                </c:pt>
                <c:pt idx="56">
                  <c:v>-16.176231999999999</c:v>
                </c:pt>
                <c:pt idx="57">
                  <c:v>-16.388546999999999</c:v>
                </c:pt>
                <c:pt idx="58">
                  <c:v>-16.351907000000001</c:v>
                </c:pt>
                <c:pt idx="59">
                  <c:v>-16.602737999999999</c:v>
                </c:pt>
                <c:pt idx="60">
                  <c:v>-16.539795999999999</c:v>
                </c:pt>
                <c:pt idx="61">
                  <c:v>-16.659105</c:v>
                </c:pt>
                <c:pt idx="62">
                  <c:v>-16.612133</c:v>
                </c:pt>
                <c:pt idx="63">
                  <c:v>-16.917449999999999</c:v>
                </c:pt>
                <c:pt idx="64">
                  <c:v>-16.897724</c:v>
                </c:pt>
                <c:pt idx="65">
                  <c:v>-17.200223999999999</c:v>
                </c:pt>
                <c:pt idx="66">
                  <c:v>-17.285712</c:v>
                </c:pt>
                <c:pt idx="67">
                  <c:v>-17.442598</c:v>
                </c:pt>
                <c:pt idx="68">
                  <c:v>-17.604181999999998</c:v>
                </c:pt>
                <c:pt idx="69">
                  <c:v>-17.955534</c:v>
                </c:pt>
                <c:pt idx="70">
                  <c:v>-18.261789999999998</c:v>
                </c:pt>
                <c:pt idx="71">
                  <c:v>-18.588715999999998</c:v>
                </c:pt>
                <c:pt idx="72">
                  <c:v>-18.821697999999998</c:v>
                </c:pt>
                <c:pt idx="73">
                  <c:v>-19.195594</c:v>
                </c:pt>
                <c:pt idx="74">
                  <c:v>-19.540369999999999</c:v>
                </c:pt>
                <c:pt idx="75">
                  <c:v>-19.97627</c:v>
                </c:pt>
                <c:pt idx="76">
                  <c:v>-20.199857999999999</c:v>
                </c:pt>
                <c:pt idx="77">
                  <c:v>-20.525842000000001</c:v>
                </c:pt>
                <c:pt idx="78">
                  <c:v>-20.956105999999998</c:v>
                </c:pt>
                <c:pt idx="79">
                  <c:v>-21.18721</c:v>
                </c:pt>
                <c:pt idx="80">
                  <c:v>-21.590229999999998</c:v>
                </c:pt>
                <c:pt idx="81">
                  <c:v>-22.163287999999998</c:v>
                </c:pt>
                <c:pt idx="82">
                  <c:v>-22.487396</c:v>
                </c:pt>
                <c:pt idx="83">
                  <c:v>-23.196673999999998</c:v>
                </c:pt>
                <c:pt idx="84">
                  <c:v>-23.729337999999998</c:v>
                </c:pt>
                <c:pt idx="85">
                  <c:v>-24.481829999999999</c:v>
                </c:pt>
                <c:pt idx="86">
                  <c:v>-24.974095999999999</c:v>
                </c:pt>
                <c:pt idx="87">
                  <c:v>-25.984933999999999</c:v>
                </c:pt>
                <c:pt idx="88">
                  <c:v>-26.802247999999999</c:v>
                </c:pt>
                <c:pt idx="89">
                  <c:v>-27.835632</c:v>
                </c:pt>
                <c:pt idx="90">
                  <c:v>-28.803255999999998</c:v>
                </c:pt>
                <c:pt idx="91">
                  <c:v>-24.763659999999998</c:v>
                </c:pt>
                <c:pt idx="92">
                  <c:v>-21.879577999999999</c:v>
                </c:pt>
                <c:pt idx="93">
                  <c:v>-19.925539999999998</c:v>
                </c:pt>
                <c:pt idx="94">
                  <c:v>-18.159392</c:v>
                </c:pt>
                <c:pt idx="95">
                  <c:v>-16.797201999999999</c:v>
                </c:pt>
                <c:pt idx="96">
                  <c:v>-15.641689999999999</c:v>
                </c:pt>
                <c:pt idx="97">
                  <c:v>-14.476783999999999</c:v>
                </c:pt>
                <c:pt idx="98">
                  <c:v>-13.678258999999999</c:v>
                </c:pt>
                <c:pt idx="99">
                  <c:v>-12.851550999999999</c:v>
                </c:pt>
                <c:pt idx="100">
                  <c:v>-12.156364999999999</c:v>
                </c:pt>
                <c:pt idx="101">
                  <c:v>-11.573912</c:v>
                </c:pt>
                <c:pt idx="102">
                  <c:v>-10.709626</c:v>
                </c:pt>
                <c:pt idx="103">
                  <c:v>-10.286878</c:v>
                </c:pt>
                <c:pt idx="104">
                  <c:v>-9.7241520000000001</c:v>
                </c:pt>
                <c:pt idx="105">
                  <c:v>-9.3201929999999997</c:v>
                </c:pt>
                <c:pt idx="106">
                  <c:v>-8.8608060000000002</c:v>
                </c:pt>
                <c:pt idx="107">
                  <c:v>-8.5244859999999996</c:v>
                </c:pt>
                <c:pt idx="108">
                  <c:v>-8.0989199999999997</c:v>
                </c:pt>
                <c:pt idx="109">
                  <c:v>-7.7362949999999993</c:v>
                </c:pt>
                <c:pt idx="110">
                  <c:v>-7.3079099999999997</c:v>
                </c:pt>
                <c:pt idx="111">
                  <c:v>-6.8109459999999995</c:v>
                </c:pt>
                <c:pt idx="112">
                  <c:v>-6.570449</c:v>
                </c:pt>
                <c:pt idx="113">
                  <c:v>-6.1467609999999997</c:v>
                </c:pt>
                <c:pt idx="114">
                  <c:v>-5.8292299999999999</c:v>
                </c:pt>
                <c:pt idx="115">
                  <c:v>-5.5351849999999994</c:v>
                </c:pt>
                <c:pt idx="116">
                  <c:v>-5.1575299999999995</c:v>
                </c:pt>
                <c:pt idx="117">
                  <c:v>-4.947095</c:v>
                </c:pt>
                <c:pt idx="118">
                  <c:v>-4.6586869999999996</c:v>
                </c:pt>
                <c:pt idx="119">
                  <c:v>-4.5468929999999999</c:v>
                </c:pt>
                <c:pt idx="120">
                  <c:v>-3.9578639999999998</c:v>
                </c:pt>
                <c:pt idx="121">
                  <c:v>-3.8780109999999999</c:v>
                </c:pt>
                <c:pt idx="122">
                  <c:v>-3.6384539999999999</c:v>
                </c:pt>
                <c:pt idx="123">
                  <c:v>-3.4984769999999998</c:v>
                </c:pt>
                <c:pt idx="124">
                  <c:v>-3.3021339999999997</c:v>
                </c:pt>
                <c:pt idx="125">
                  <c:v>-3.0851229999999998</c:v>
                </c:pt>
                <c:pt idx="126">
                  <c:v>-2.8587180000000001</c:v>
                </c:pt>
                <c:pt idx="127">
                  <c:v>-2.5515209999999997</c:v>
                </c:pt>
                <c:pt idx="128">
                  <c:v>-2.4500609999999998</c:v>
                </c:pt>
                <c:pt idx="129">
                  <c:v>-2.2415050000000001</c:v>
                </c:pt>
                <c:pt idx="130">
                  <c:v>-2.2020489999999997</c:v>
                </c:pt>
                <c:pt idx="131">
                  <c:v>-1.829091</c:v>
                </c:pt>
                <c:pt idx="132">
                  <c:v>-1.715419</c:v>
                </c:pt>
                <c:pt idx="133">
                  <c:v>-1.4439199999999999</c:v>
                </c:pt>
                <c:pt idx="134">
                  <c:v>-1.287973</c:v>
                </c:pt>
                <c:pt idx="135">
                  <c:v>-1.0972659999999999</c:v>
                </c:pt>
                <c:pt idx="136">
                  <c:v>-0.88683199999999995</c:v>
                </c:pt>
                <c:pt idx="137">
                  <c:v>-0.58057399999999992</c:v>
                </c:pt>
                <c:pt idx="138">
                  <c:v>-0.34421099999999999</c:v>
                </c:pt>
                <c:pt idx="139">
                  <c:v>-0.15481899999999998</c:v>
                </c:pt>
                <c:pt idx="140">
                  <c:v>9.4225928E-2</c:v>
                </c:pt>
                <c:pt idx="141">
                  <c:v>0.320631</c:v>
                </c:pt>
                <c:pt idx="142">
                  <c:v>0.76066499999999992</c:v>
                </c:pt>
                <c:pt idx="143">
                  <c:v>0.95334399999999997</c:v>
                </c:pt>
                <c:pt idx="144">
                  <c:v>1.3119289999999999</c:v>
                </c:pt>
                <c:pt idx="145">
                  <c:v>1.5621959999999999</c:v>
                </c:pt>
                <c:pt idx="146">
                  <c:v>1.931678</c:v>
                </c:pt>
                <c:pt idx="147">
                  <c:v>2.4766469999999998</c:v>
                </c:pt>
                <c:pt idx="148">
                  <c:v>3.0785469999999999</c:v>
                </c:pt>
                <c:pt idx="149">
                  <c:v>3.7671579999999998</c:v>
                </c:pt>
                <c:pt idx="150">
                  <c:v>4.5656829999999999</c:v>
                </c:pt>
                <c:pt idx="151">
                  <c:v>5.8029259999999994</c:v>
                </c:pt>
                <c:pt idx="152">
                  <c:v>7.3661559999999993</c:v>
                </c:pt>
                <c:pt idx="153">
                  <c:v>9.1125759999999989</c:v>
                </c:pt>
                <c:pt idx="154">
                  <c:v>11.305230999999999</c:v>
                </c:pt>
                <c:pt idx="155">
                  <c:v>13.982638</c:v>
                </c:pt>
                <c:pt idx="156">
                  <c:v>16.745533999999999</c:v>
                </c:pt>
                <c:pt idx="157">
                  <c:v>19.078166</c:v>
                </c:pt>
                <c:pt idx="158">
                  <c:v>20.895043999999999</c:v>
                </c:pt>
                <c:pt idx="159">
                  <c:v>21.676659999999998</c:v>
                </c:pt>
                <c:pt idx="160">
                  <c:v>22.51464</c:v>
                </c:pt>
                <c:pt idx="161">
                  <c:v>22.219653999999998</c:v>
                </c:pt>
                <c:pt idx="162">
                  <c:v>21.947217999999999</c:v>
                </c:pt>
                <c:pt idx="163">
                  <c:v>21.45307</c:v>
                </c:pt>
                <c:pt idx="164">
                  <c:v>21.039718000000001</c:v>
                </c:pt>
                <c:pt idx="165">
                  <c:v>20.417808000000001</c:v>
                </c:pt>
                <c:pt idx="166">
                  <c:v>20.024182</c:v>
                </c:pt>
                <c:pt idx="167">
                  <c:v>19.771471999999999</c:v>
                </c:pt>
                <c:pt idx="168">
                  <c:v>19.5244</c:v>
                </c:pt>
                <c:pt idx="169">
                  <c:v>19.43891</c:v>
                </c:pt>
                <c:pt idx="170">
                  <c:v>19.301752</c:v>
                </c:pt>
                <c:pt idx="171">
                  <c:v>19.129833999999999</c:v>
                </c:pt>
                <c:pt idx="172">
                  <c:v>18.924098000000001</c:v>
                </c:pt>
                <c:pt idx="173">
                  <c:v>18.874306000000001</c:v>
                </c:pt>
                <c:pt idx="174">
                  <c:v>18.493831999999998</c:v>
                </c:pt>
                <c:pt idx="175">
                  <c:v>18.447800000000001</c:v>
                </c:pt>
                <c:pt idx="176">
                  <c:v>18.305004</c:v>
                </c:pt>
                <c:pt idx="177">
                  <c:v>18.353856</c:v>
                </c:pt>
                <c:pt idx="178">
                  <c:v>18.384857999999998</c:v>
                </c:pt>
                <c:pt idx="179">
                  <c:v>18.532349999999997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15-47B8-9613-0A49DAF3708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18.510743999999999</c:v>
                </c:pt>
                <c:pt idx="1">
                  <c:v>15.005688999999999</c:v>
                </c:pt>
                <c:pt idx="2">
                  <c:v>12.488926999999999</c:v>
                </c:pt>
                <c:pt idx="3">
                  <c:v>10.665471999999999</c:v>
                </c:pt>
                <c:pt idx="4">
                  <c:v>8.9885699999999993</c:v>
                </c:pt>
                <c:pt idx="5">
                  <c:v>7.7362949999999993</c:v>
                </c:pt>
                <c:pt idx="6">
                  <c:v>6.6690899999999997</c:v>
                </c:pt>
                <c:pt idx="7">
                  <c:v>5.7625299999999999</c:v>
                </c:pt>
                <c:pt idx="8">
                  <c:v>4.9348830000000001</c:v>
                </c:pt>
                <c:pt idx="9">
                  <c:v>4.0884460000000002</c:v>
                </c:pt>
                <c:pt idx="10">
                  <c:v>3.6046339999999999</c:v>
                </c:pt>
                <c:pt idx="11">
                  <c:v>2.8662339999999999</c:v>
                </c:pt>
                <c:pt idx="12">
                  <c:v>2.2236560000000001</c:v>
                </c:pt>
                <c:pt idx="13">
                  <c:v>1.740783</c:v>
                </c:pt>
                <c:pt idx="14">
                  <c:v>1.2447589999999999</c:v>
                </c:pt>
                <c:pt idx="15">
                  <c:v>0.707399</c:v>
                </c:pt>
                <c:pt idx="16">
                  <c:v>0.14091599999999999</c:v>
                </c:pt>
                <c:pt idx="17">
                  <c:v>-0.23955699999999999</c:v>
                </c:pt>
                <c:pt idx="18">
                  <c:v>-0.63788</c:v>
                </c:pt>
                <c:pt idx="19">
                  <c:v>-0.93408599999999997</c:v>
                </c:pt>
                <c:pt idx="20">
                  <c:v>-1.569148</c:v>
                </c:pt>
                <c:pt idx="21">
                  <c:v>-1.6925899999999998</c:v>
                </c:pt>
                <c:pt idx="22">
                  <c:v>-2.2704399999999998</c:v>
                </c:pt>
                <c:pt idx="23">
                  <c:v>-2.5175129999999997</c:v>
                </c:pt>
                <c:pt idx="24">
                  <c:v>-3.0287569999999997</c:v>
                </c:pt>
                <c:pt idx="25">
                  <c:v>-3.3998359999999996</c:v>
                </c:pt>
                <c:pt idx="26">
                  <c:v>-4.0818699999999994</c:v>
                </c:pt>
                <c:pt idx="27">
                  <c:v>-4.6812329999999998</c:v>
                </c:pt>
                <c:pt idx="28">
                  <c:v>-5.9955109999999996</c:v>
                </c:pt>
                <c:pt idx="29">
                  <c:v>-8.4530890000000003</c:v>
                </c:pt>
                <c:pt idx="30">
                  <c:v>-13.466883999999999</c:v>
                </c:pt>
                <c:pt idx="31">
                  <c:v>-19.08662</c:v>
                </c:pt>
                <c:pt idx="32">
                  <c:v>-22.308902</c:v>
                </c:pt>
                <c:pt idx="33">
                  <c:v>-23.067029999999999</c:v>
                </c:pt>
                <c:pt idx="34">
                  <c:v>-23.165672000000001</c:v>
                </c:pt>
                <c:pt idx="35">
                  <c:v>-22.571946000000001</c:v>
                </c:pt>
                <c:pt idx="36">
                  <c:v>-21.703901999999999</c:v>
                </c:pt>
                <c:pt idx="37">
                  <c:v>-20.698699999999999</c:v>
                </c:pt>
                <c:pt idx="38">
                  <c:v>-19.832535999999998</c:v>
                </c:pt>
                <c:pt idx="39">
                  <c:v>-18.831091999999998</c:v>
                </c:pt>
                <c:pt idx="40">
                  <c:v>-18.337885999999997</c:v>
                </c:pt>
                <c:pt idx="41">
                  <c:v>-17.623912000000001</c:v>
                </c:pt>
                <c:pt idx="42">
                  <c:v>-17.299803999999998</c:v>
                </c:pt>
                <c:pt idx="43">
                  <c:v>-16.939996000000001</c:v>
                </c:pt>
                <c:pt idx="44">
                  <c:v>-16.707017</c:v>
                </c:pt>
                <c:pt idx="45">
                  <c:v>-16.321846000000001</c:v>
                </c:pt>
                <c:pt idx="46">
                  <c:v>-16.354725999999999</c:v>
                </c:pt>
                <c:pt idx="47">
                  <c:v>-15.985526</c:v>
                </c:pt>
                <c:pt idx="48">
                  <c:v>-15.946067999999999</c:v>
                </c:pt>
                <c:pt idx="49">
                  <c:v>-15.734694999999999</c:v>
                </c:pt>
                <c:pt idx="50">
                  <c:v>-15.810789999999999</c:v>
                </c:pt>
                <c:pt idx="51">
                  <c:v>-15.463196</c:v>
                </c:pt>
                <c:pt idx="52">
                  <c:v>-15.542109</c:v>
                </c:pt>
                <c:pt idx="53">
                  <c:v>-15.453802999999999</c:v>
                </c:pt>
                <c:pt idx="54">
                  <c:v>-15.564655</c:v>
                </c:pt>
                <c:pt idx="55">
                  <c:v>-15.324159999999999</c:v>
                </c:pt>
                <c:pt idx="56">
                  <c:v>-15.499834</c:v>
                </c:pt>
                <c:pt idx="57">
                  <c:v>-15.434073999999999</c:v>
                </c:pt>
                <c:pt idx="58">
                  <c:v>-15.649206</c:v>
                </c:pt>
                <c:pt idx="59">
                  <c:v>-15.519563</c:v>
                </c:pt>
                <c:pt idx="60">
                  <c:v>-15.884065999999999</c:v>
                </c:pt>
                <c:pt idx="61">
                  <c:v>-15.771332999999998</c:v>
                </c:pt>
                <c:pt idx="62">
                  <c:v>-15.943251</c:v>
                </c:pt>
                <c:pt idx="63">
                  <c:v>-15.916945999999999</c:v>
                </c:pt>
                <c:pt idx="64">
                  <c:v>-16.245750999999998</c:v>
                </c:pt>
                <c:pt idx="65">
                  <c:v>-16.165899</c:v>
                </c:pt>
                <c:pt idx="66">
                  <c:v>-16.378211</c:v>
                </c:pt>
                <c:pt idx="67">
                  <c:v>-16.490005999999997</c:v>
                </c:pt>
                <c:pt idx="68">
                  <c:v>-16.766202</c:v>
                </c:pt>
                <c:pt idx="69">
                  <c:v>-16.860146</c:v>
                </c:pt>
                <c:pt idx="70">
                  <c:v>-17.273499999999999</c:v>
                </c:pt>
                <c:pt idx="71">
                  <c:v>-17.464206000000001</c:v>
                </c:pt>
                <c:pt idx="72">
                  <c:v>-17.856891999999998</c:v>
                </c:pt>
                <c:pt idx="73">
                  <c:v>-18.121814000000001</c:v>
                </c:pt>
                <c:pt idx="74">
                  <c:v>-18.562411999999998</c:v>
                </c:pt>
                <c:pt idx="75">
                  <c:v>-18.604685999999997</c:v>
                </c:pt>
                <c:pt idx="76">
                  <c:v>-19.25384</c:v>
                </c:pt>
                <c:pt idx="77">
                  <c:v>-19.389119999999998</c:v>
                </c:pt>
                <c:pt idx="78">
                  <c:v>-19.95842</c:v>
                </c:pt>
                <c:pt idx="79">
                  <c:v>-20.122823999999998</c:v>
                </c:pt>
                <c:pt idx="80">
                  <c:v>-20.818949999999997</c:v>
                </c:pt>
                <c:pt idx="81">
                  <c:v>-21.074477999999999</c:v>
                </c:pt>
                <c:pt idx="82">
                  <c:v>-21.772482</c:v>
                </c:pt>
                <c:pt idx="83">
                  <c:v>-21.89367</c:v>
                </c:pt>
                <c:pt idx="84">
                  <c:v>-22.680921999999999</c:v>
                </c:pt>
                <c:pt idx="85">
                  <c:v>-23.260553999999999</c:v>
                </c:pt>
                <c:pt idx="86">
                  <c:v>-24.031838</c:v>
                </c:pt>
                <c:pt idx="87">
                  <c:v>-24.708233999999997</c:v>
                </c:pt>
                <c:pt idx="88">
                  <c:v>-25.703101999999998</c:v>
                </c:pt>
                <c:pt idx="89">
                  <c:v>-26.642543999999997</c:v>
                </c:pt>
                <c:pt idx="90">
                  <c:v>-27.732294</c:v>
                </c:pt>
                <c:pt idx="91">
                  <c:v>-23.495415999999999</c:v>
                </c:pt>
                <c:pt idx="92">
                  <c:v>-21.043474</c:v>
                </c:pt>
                <c:pt idx="93">
                  <c:v>-18.826394000000001</c:v>
                </c:pt>
                <c:pt idx="94">
                  <c:v>-17.548756000000001</c:v>
                </c:pt>
                <c:pt idx="95">
                  <c:v>-15.829578999999999</c:v>
                </c:pt>
                <c:pt idx="96">
                  <c:v>-14.786798999999998</c:v>
                </c:pt>
                <c:pt idx="97">
                  <c:v>-13.537343</c:v>
                </c:pt>
                <c:pt idx="98">
                  <c:v>-12.832761999999999</c:v>
                </c:pt>
                <c:pt idx="99">
                  <c:v>-11.977870999999999</c:v>
                </c:pt>
                <c:pt idx="100">
                  <c:v>-11.461179</c:v>
                </c:pt>
                <c:pt idx="101">
                  <c:v>-10.606287</c:v>
                </c:pt>
                <c:pt idx="102">
                  <c:v>-10.239906</c:v>
                </c:pt>
                <c:pt idx="103">
                  <c:v>-9.4921100000000003</c:v>
                </c:pt>
                <c:pt idx="104">
                  <c:v>-9.1257289999999998</c:v>
                </c:pt>
                <c:pt idx="105">
                  <c:v>-8.424906</c:v>
                </c:pt>
                <c:pt idx="106">
                  <c:v>-8.1919240000000002</c:v>
                </c:pt>
                <c:pt idx="107">
                  <c:v>-7.5051929999999993</c:v>
                </c:pt>
                <c:pt idx="108">
                  <c:v>-7.3821259999999995</c:v>
                </c:pt>
                <c:pt idx="109">
                  <c:v>-6.680364</c:v>
                </c:pt>
                <c:pt idx="110">
                  <c:v>-6.7170019999999999</c:v>
                </c:pt>
                <c:pt idx="111">
                  <c:v>-6.096031</c:v>
                </c:pt>
                <c:pt idx="112">
                  <c:v>-5.8198359999999996</c:v>
                </c:pt>
                <c:pt idx="113">
                  <c:v>-5.3069009999999999</c:v>
                </c:pt>
                <c:pt idx="114">
                  <c:v>-5.1518939999999995</c:v>
                </c:pt>
                <c:pt idx="115">
                  <c:v>-4.6915680000000002</c:v>
                </c:pt>
                <c:pt idx="116">
                  <c:v>-4.6051389999999994</c:v>
                </c:pt>
                <c:pt idx="117">
                  <c:v>-4.0508679999999995</c:v>
                </c:pt>
                <c:pt idx="118">
                  <c:v>-3.9522269999999997</c:v>
                </c:pt>
                <c:pt idx="119">
                  <c:v>-3.5088109999999997</c:v>
                </c:pt>
                <c:pt idx="120">
                  <c:v>-3.5229029999999999</c:v>
                </c:pt>
                <c:pt idx="121">
                  <c:v>-3.169673</c:v>
                </c:pt>
                <c:pt idx="122">
                  <c:v>-3.0372119999999998</c:v>
                </c:pt>
                <c:pt idx="123">
                  <c:v>-2.6811639999999999</c:v>
                </c:pt>
                <c:pt idx="124">
                  <c:v>-2.6003719999999997</c:v>
                </c:pt>
                <c:pt idx="125">
                  <c:v>-2.13347</c:v>
                </c:pt>
                <c:pt idx="126">
                  <c:v>-2.2133219999999998</c:v>
                </c:pt>
                <c:pt idx="127">
                  <c:v>-1.9258529999999998</c:v>
                </c:pt>
                <c:pt idx="128">
                  <c:v>-1.9671889999999999</c:v>
                </c:pt>
                <c:pt idx="129">
                  <c:v>-1.4514359999999999</c:v>
                </c:pt>
                <c:pt idx="130">
                  <c:v>-1.448617</c:v>
                </c:pt>
                <c:pt idx="131">
                  <c:v>-0.90374199999999993</c:v>
                </c:pt>
                <c:pt idx="132">
                  <c:v>-1.0747199999999999</c:v>
                </c:pt>
                <c:pt idx="133">
                  <c:v>-0.72900599999999993</c:v>
                </c:pt>
                <c:pt idx="134">
                  <c:v>-0.542902</c:v>
                </c:pt>
                <c:pt idx="135">
                  <c:v>-0.37643299999999996</c:v>
                </c:pt>
                <c:pt idx="136">
                  <c:v>-0.35548399999999997</c:v>
                </c:pt>
                <c:pt idx="137">
                  <c:v>0.209589</c:v>
                </c:pt>
                <c:pt idx="138">
                  <c:v>0.23147799999999999</c:v>
                </c:pt>
                <c:pt idx="139">
                  <c:v>0.545157</c:v>
                </c:pt>
                <c:pt idx="140">
                  <c:v>0.67611500000000002</c:v>
                </c:pt>
                <c:pt idx="141">
                  <c:v>1.0128109999999999</c:v>
                </c:pt>
                <c:pt idx="142">
                  <c:v>1.1427350000000001</c:v>
                </c:pt>
                <c:pt idx="143">
                  <c:v>1.6614009999999999</c:v>
                </c:pt>
                <c:pt idx="144">
                  <c:v>1.8176299999999999</c:v>
                </c:pt>
                <c:pt idx="145">
                  <c:v>2.2412239999999999</c:v>
                </c:pt>
                <c:pt idx="146">
                  <c:v>2.4910209999999999</c:v>
                </c:pt>
                <c:pt idx="147">
                  <c:v>3.0823049999999999</c:v>
                </c:pt>
                <c:pt idx="148">
                  <c:v>3.515387</c:v>
                </c:pt>
                <c:pt idx="149">
                  <c:v>4.3674599999999995</c:v>
                </c:pt>
                <c:pt idx="150">
                  <c:v>5.0325839999999999</c:v>
                </c:pt>
                <c:pt idx="151">
                  <c:v>6.5169009999999998</c:v>
                </c:pt>
                <c:pt idx="152">
                  <c:v>7.6066519999999995</c:v>
                </c:pt>
                <c:pt idx="153">
                  <c:v>9.5343850000000003</c:v>
                </c:pt>
                <c:pt idx="154">
                  <c:v>11.757102</c:v>
                </c:pt>
                <c:pt idx="155">
                  <c:v>14.675006</c:v>
                </c:pt>
                <c:pt idx="156">
                  <c:v>17.152311999999998</c:v>
                </c:pt>
                <c:pt idx="157">
                  <c:v>19.591097999999999</c:v>
                </c:pt>
                <c:pt idx="158">
                  <c:v>21.121449999999999</c:v>
                </c:pt>
                <c:pt idx="159">
                  <c:v>22.292929999999998</c:v>
                </c:pt>
                <c:pt idx="160">
                  <c:v>22.751377999999999</c:v>
                </c:pt>
                <c:pt idx="161">
                  <c:v>23.001269999999998</c:v>
                </c:pt>
                <c:pt idx="162">
                  <c:v>22.632069999999999</c:v>
                </c:pt>
                <c:pt idx="163">
                  <c:v>22.227169999999997</c:v>
                </c:pt>
                <c:pt idx="164">
                  <c:v>21.496285999999998</c:v>
                </c:pt>
                <c:pt idx="165">
                  <c:v>21.143995999999998</c:v>
                </c:pt>
                <c:pt idx="166">
                  <c:v>20.623543999999999</c:v>
                </c:pt>
                <c:pt idx="167">
                  <c:v>20.382107999999999</c:v>
                </c:pt>
                <c:pt idx="168">
                  <c:v>20.014786000000001</c:v>
                </c:pt>
                <c:pt idx="169">
                  <c:v>19.989424</c:v>
                </c:pt>
                <c:pt idx="170">
                  <c:v>19.684103999999998</c:v>
                </c:pt>
                <c:pt idx="171">
                  <c:v>19.755502</c:v>
                </c:pt>
                <c:pt idx="172">
                  <c:v>19.298932000000001</c:v>
                </c:pt>
                <c:pt idx="173">
                  <c:v>19.302689999999998</c:v>
                </c:pt>
                <c:pt idx="174">
                  <c:v>19.051862</c:v>
                </c:pt>
                <c:pt idx="175">
                  <c:v>19.053737999999999</c:v>
                </c:pt>
                <c:pt idx="176">
                  <c:v>18.873367999999999</c:v>
                </c:pt>
                <c:pt idx="177">
                  <c:v>18.860213999999999</c:v>
                </c:pt>
                <c:pt idx="178">
                  <c:v>18.743724</c:v>
                </c:pt>
                <c:pt idx="179">
                  <c:v>19.014281999999998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15-47B8-9613-0A49DAF3708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19.042465999999997</c:v>
                </c:pt>
                <c:pt idx="1">
                  <c:v>15.432195</c:v>
                </c:pt>
                <c:pt idx="2">
                  <c:v>12.936100999999999</c:v>
                </c:pt>
                <c:pt idx="3">
                  <c:v>11.163376</c:v>
                </c:pt>
                <c:pt idx="4">
                  <c:v>9.3624669999999988</c:v>
                </c:pt>
                <c:pt idx="5">
                  <c:v>8.2764740000000003</c:v>
                </c:pt>
                <c:pt idx="6">
                  <c:v>6.9856819999999997</c:v>
                </c:pt>
                <c:pt idx="7">
                  <c:v>6.2886169999999995</c:v>
                </c:pt>
                <c:pt idx="8">
                  <c:v>5.2073209999999994</c:v>
                </c:pt>
                <c:pt idx="9">
                  <c:v>4.6765359999999996</c:v>
                </c:pt>
                <c:pt idx="10">
                  <c:v>3.8573439999999999</c:v>
                </c:pt>
                <c:pt idx="11">
                  <c:v>3.2185239999999999</c:v>
                </c:pt>
                <c:pt idx="12">
                  <c:v>2.5703100000000001</c:v>
                </c:pt>
                <c:pt idx="13">
                  <c:v>2.1428639999999999</c:v>
                </c:pt>
                <c:pt idx="14">
                  <c:v>1.448617</c:v>
                </c:pt>
                <c:pt idx="15">
                  <c:v>1.1395409999999999</c:v>
                </c:pt>
                <c:pt idx="16">
                  <c:v>0.53829899999999997</c:v>
                </c:pt>
                <c:pt idx="17">
                  <c:v>0.28183199999999997</c:v>
                </c:pt>
                <c:pt idx="18">
                  <c:v>-0.289159</c:v>
                </c:pt>
                <c:pt idx="19">
                  <c:v>-0.51020999999999994</c:v>
                </c:pt>
                <c:pt idx="20">
                  <c:v>-1.054146</c:v>
                </c:pt>
                <c:pt idx="21">
                  <c:v>-1.349882</c:v>
                </c:pt>
                <c:pt idx="22">
                  <c:v>-1.7367439999999998</c:v>
                </c:pt>
                <c:pt idx="23">
                  <c:v>-2.0729699999999998</c:v>
                </c:pt>
                <c:pt idx="24">
                  <c:v>-2.6604019999999999</c:v>
                </c:pt>
                <c:pt idx="25">
                  <c:v>-2.874689</c:v>
                </c:pt>
                <c:pt idx="26">
                  <c:v>-3.6675769999999996</c:v>
                </c:pt>
                <c:pt idx="27">
                  <c:v>-4.2284229999999994</c:v>
                </c:pt>
                <c:pt idx="28">
                  <c:v>-5.6084619999999994</c:v>
                </c:pt>
                <c:pt idx="29">
                  <c:v>-8.0707360000000001</c:v>
                </c:pt>
                <c:pt idx="30">
                  <c:v>-13.047893999999999</c:v>
                </c:pt>
                <c:pt idx="31">
                  <c:v>-18.740905999999999</c:v>
                </c:pt>
                <c:pt idx="32">
                  <c:v>-22.411301999999999</c:v>
                </c:pt>
                <c:pt idx="33">
                  <c:v>-23.072668</c:v>
                </c:pt>
                <c:pt idx="34">
                  <c:v>-23.096152</c:v>
                </c:pt>
                <c:pt idx="35">
                  <c:v>-22.287295999999998</c:v>
                </c:pt>
                <c:pt idx="36">
                  <c:v>-21.379794</c:v>
                </c:pt>
                <c:pt idx="37">
                  <c:v>-20.174492000000001</c:v>
                </c:pt>
                <c:pt idx="38">
                  <c:v>-19.397573999999999</c:v>
                </c:pt>
                <c:pt idx="39">
                  <c:v>-18.11148</c:v>
                </c:pt>
                <c:pt idx="40">
                  <c:v>-17.694368000000001</c:v>
                </c:pt>
                <c:pt idx="41">
                  <c:v>-17.093125999999998</c:v>
                </c:pt>
                <c:pt idx="42">
                  <c:v>-16.746472999999998</c:v>
                </c:pt>
                <c:pt idx="43">
                  <c:v>-16.369755999999999</c:v>
                </c:pt>
                <c:pt idx="44">
                  <c:v>-16.255146</c:v>
                </c:pt>
                <c:pt idx="45">
                  <c:v>-15.736573999999999</c:v>
                </c:pt>
                <c:pt idx="46">
                  <c:v>-15.784485999999999</c:v>
                </c:pt>
                <c:pt idx="47">
                  <c:v>-15.309127999999999</c:v>
                </c:pt>
                <c:pt idx="48">
                  <c:v>-15.430315999999999</c:v>
                </c:pt>
                <c:pt idx="49">
                  <c:v>-15.028236</c:v>
                </c:pt>
                <c:pt idx="50">
                  <c:v>-15.024477999999998</c:v>
                </c:pt>
                <c:pt idx="51">
                  <c:v>-14.862893999999999</c:v>
                </c:pt>
                <c:pt idx="52">
                  <c:v>-14.970929</c:v>
                </c:pt>
                <c:pt idx="53">
                  <c:v>-14.755796999999999</c:v>
                </c:pt>
                <c:pt idx="54">
                  <c:v>-14.910805</c:v>
                </c:pt>
                <c:pt idx="55">
                  <c:v>-14.681581999999999</c:v>
                </c:pt>
                <c:pt idx="56">
                  <c:v>-14.986899999999999</c:v>
                </c:pt>
                <c:pt idx="57">
                  <c:v>-14.845044</c:v>
                </c:pt>
                <c:pt idx="58">
                  <c:v>-15.047023999999999</c:v>
                </c:pt>
                <c:pt idx="59">
                  <c:v>-14.900471999999999</c:v>
                </c:pt>
                <c:pt idx="60">
                  <c:v>-15.146604999999999</c:v>
                </c:pt>
                <c:pt idx="61">
                  <c:v>-15.106209</c:v>
                </c:pt>
                <c:pt idx="62">
                  <c:v>-15.414344999999999</c:v>
                </c:pt>
                <c:pt idx="63">
                  <c:v>-15.128755999999999</c:v>
                </c:pt>
                <c:pt idx="64">
                  <c:v>-15.60975</c:v>
                </c:pt>
                <c:pt idx="65">
                  <c:v>-15.543049999999999</c:v>
                </c:pt>
                <c:pt idx="66">
                  <c:v>-15.921643</c:v>
                </c:pt>
                <c:pt idx="67">
                  <c:v>-15.959221999999999</c:v>
                </c:pt>
                <c:pt idx="68">
                  <c:v>-16.195961</c:v>
                </c:pt>
                <c:pt idx="69">
                  <c:v>-16.204415999999998</c:v>
                </c:pt>
                <c:pt idx="70">
                  <c:v>-16.602737999999999</c:v>
                </c:pt>
                <c:pt idx="71">
                  <c:v>-16.844173999999999</c:v>
                </c:pt>
                <c:pt idx="72">
                  <c:v>-17.290407999999999</c:v>
                </c:pt>
                <c:pt idx="73">
                  <c:v>-17.389990000000001</c:v>
                </c:pt>
                <c:pt idx="74">
                  <c:v>-17.999687999999999</c:v>
                </c:pt>
                <c:pt idx="75">
                  <c:v>-18.054174</c:v>
                </c:pt>
                <c:pt idx="76">
                  <c:v>-18.739025999999999</c:v>
                </c:pt>
                <c:pt idx="77">
                  <c:v>-18.669508</c:v>
                </c:pt>
                <c:pt idx="78">
                  <c:v>-19.381603999999999</c:v>
                </c:pt>
                <c:pt idx="79">
                  <c:v>-19.352481999999998</c:v>
                </c:pt>
                <c:pt idx="80">
                  <c:v>-20.198917999999999</c:v>
                </c:pt>
                <c:pt idx="81">
                  <c:v>-20.295680000000001</c:v>
                </c:pt>
                <c:pt idx="82">
                  <c:v>-21.097961999999999</c:v>
                </c:pt>
                <c:pt idx="83">
                  <c:v>-21.376035999999999</c:v>
                </c:pt>
                <c:pt idx="84">
                  <c:v>-22.260991999999998</c:v>
                </c:pt>
                <c:pt idx="85">
                  <c:v>-22.692194000000001</c:v>
                </c:pt>
                <c:pt idx="86">
                  <c:v>-23.500114</c:v>
                </c:pt>
                <c:pt idx="87">
                  <c:v>-23.936954</c:v>
                </c:pt>
                <c:pt idx="88">
                  <c:v>-25.187348</c:v>
                </c:pt>
                <c:pt idx="89">
                  <c:v>-25.862805999999999</c:v>
                </c:pt>
                <c:pt idx="90">
                  <c:v>-27.25318</c:v>
                </c:pt>
                <c:pt idx="91">
                  <c:v>-22.734468</c:v>
                </c:pt>
                <c:pt idx="92">
                  <c:v>-20.432838</c:v>
                </c:pt>
                <c:pt idx="93">
                  <c:v>-18.149998</c:v>
                </c:pt>
                <c:pt idx="94">
                  <c:v>-16.919329999999999</c:v>
                </c:pt>
                <c:pt idx="95">
                  <c:v>-15.25652</c:v>
                </c:pt>
                <c:pt idx="96">
                  <c:v>-14.260712</c:v>
                </c:pt>
                <c:pt idx="97">
                  <c:v>-13.039439</c:v>
                </c:pt>
                <c:pt idx="98">
                  <c:v>-12.456985999999999</c:v>
                </c:pt>
                <c:pt idx="99">
                  <c:v>-11.339051</c:v>
                </c:pt>
                <c:pt idx="100">
                  <c:v>-11.047824</c:v>
                </c:pt>
                <c:pt idx="101">
                  <c:v>-10.042622999999999</c:v>
                </c:pt>
                <c:pt idx="102">
                  <c:v>-9.6330259999999992</c:v>
                </c:pt>
                <c:pt idx="103">
                  <c:v>-9.0449359999999999</c:v>
                </c:pt>
                <c:pt idx="104">
                  <c:v>-8.6118539999999992</c:v>
                </c:pt>
                <c:pt idx="105">
                  <c:v>-8.0369159999999997</c:v>
                </c:pt>
                <c:pt idx="106">
                  <c:v>-7.7099909999999996</c:v>
                </c:pt>
                <c:pt idx="107">
                  <c:v>-7.0251389999999994</c:v>
                </c:pt>
                <c:pt idx="108">
                  <c:v>-6.9377699999999995</c:v>
                </c:pt>
                <c:pt idx="109">
                  <c:v>-6.33371</c:v>
                </c:pt>
                <c:pt idx="110">
                  <c:v>-6.1073049999999993</c:v>
                </c:pt>
                <c:pt idx="111">
                  <c:v>-5.5511559999999998</c:v>
                </c:pt>
                <c:pt idx="112">
                  <c:v>-5.4694249999999993</c:v>
                </c:pt>
                <c:pt idx="113">
                  <c:v>-4.9226700000000001</c:v>
                </c:pt>
                <c:pt idx="114">
                  <c:v>-4.6821729999999997</c:v>
                </c:pt>
                <c:pt idx="115">
                  <c:v>-4.2753949999999996</c:v>
                </c:pt>
                <c:pt idx="116">
                  <c:v>-3.8911629999999997</c:v>
                </c:pt>
                <c:pt idx="117">
                  <c:v>-3.6384539999999999</c:v>
                </c:pt>
                <c:pt idx="118">
                  <c:v>-3.479689</c:v>
                </c:pt>
                <c:pt idx="119">
                  <c:v>-3.0832439999999997</c:v>
                </c:pt>
                <c:pt idx="120">
                  <c:v>-3.0804259999999997</c:v>
                </c:pt>
                <c:pt idx="121">
                  <c:v>-2.5787649999999998</c:v>
                </c:pt>
                <c:pt idx="122">
                  <c:v>-2.6163419999999999</c:v>
                </c:pt>
                <c:pt idx="123">
                  <c:v>-2.1879569999999999</c:v>
                </c:pt>
                <c:pt idx="124">
                  <c:v>-2.212383</c:v>
                </c:pt>
                <c:pt idx="125">
                  <c:v>-1.7567539999999999</c:v>
                </c:pt>
                <c:pt idx="126">
                  <c:v>-1.782119</c:v>
                </c:pt>
                <c:pt idx="127">
                  <c:v>-1.3800379999999999</c:v>
                </c:pt>
                <c:pt idx="128">
                  <c:v>-1.383796</c:v>
                </c:pt>
                <c:pt idx="129">
                  <c:v>-1.037142</c:v>
                </c:pt>
                <c:pt idx="130">
                  <c:v>-1.0596889999999999</c:v>
                </c:pt>
                <c:pt idx="131">
                  <c:v>-0.72618699999999992</c:v>
                </c:pt>
                <c:pt idx="132">
                  <c:v>-0.63609499999999997</c:v>
                </c:pt>
                <c:pt idx="133">
                  <c:v>-0.18685399999999999</c:v>
                </c:pt>
                <c:pt idx="134">
                  <c:v>-0.18845099999999998</c:v>
                </c:pt>
                <c:pt idx="135">
                  <c:v>0.17435999999999999</c:v>
                </c:pt>
                <c:pt idx="136">
                  <c:v>0.18817</c:v>
                </c:pt>
                <c:pt idx="137">
                  <c:v>0.51838299999999993</c:v>
                </c:pt>
                <c:pt idx="138">
                  <c:v>0.59081399999999995</c:v>
                </c:pt>
                <c:pt idx="139">
                  <c:v>0.99054599999999993</c:v>
                </c:pt>
                <c:pt idx="140">
                  <c:v>0.97382399999999991</c:v>
                </c:pt>
                <c:pt idx="141">
                  <c:v>1.490516</c:v>
                </c:pt>
                <c:pt idx="142">
                  <c:v>1.548198</c:v>
                </c:pt>
                <c:pt idx="143">
                  <c:v>1.9227529999999999</c:v>
                </c:pt>
                <c:pt idx="144">
                  <c:v>2.0193279999999998</c:v>
                </c:pt>
                <c:pt idx="145">
                  <c:v>2.7261629999999997</c:v>
                </c:pt>
                <c:pt idx="146">
                  <c:v>2.8493239999999997</c:v>
                </c:pt>
                <c:pt idx="147">
                  <c:v>3.6384539999999999</c:v>
                </c:pt>
                <c:pt idx="148">
                  <c:v>3.8376159999999997</c:v>
                </c:pt>
                <c:pt idx="149">
                  <c:v>4.7300849999999999</c:v>
                </c:pt>
                <c:pt idx="150">
                  <c:v>5.4562719999999993</c:v>
                </c:pt>
                <c:pt idx="151">
                  <c:v>6.8804639999999999</c:v>
                </c:pt>
                <c:pt idx="152">
                  <c:v>8.187227</c:v>
                </c:pt>
                <c:pt idx="153">
                  <c:v>10.202327</c:v>
                </c:pt>
                <c:pt idx="154">
                  <c:v>12.375254</c:v>
                </c:pt>
                <c:pt idx="155">
                  <c:v>14.999112999999999</c:v>
                </c:pt>
                <c:pt idx="156">
                  <c:v>17.574120000000001</c:v>
                </c:pt>
                <c:pt idx="157">
                  <c:v>20.101216000000001</c:v>
                </c:pt>
                <c:pt idx="158">
                  <c:v>21.695447999999999</c:v>
                </c:pt>
                <c:pt idx="159">
                  <c:v>22.710044</c:v>
                </c:pt>
                <c:pt idx="160">
                  <c:v>23.194793999999998</c:v>
                </c:pt>
                <c:pt idx="161">
                  <c:v>23.526418</c:v>
                </c:pt>
                <c:pt idx="162">
                  <c:v>22.858473999999998</c:v>
                </c:pt>
                <c:pt idx="163">
                  <c:v>22.530609999999999</c:v>
                </c:pt>
                <c:pt idx="164">
                  <c:v>21.749935999999998</c:v>
                </c:pt>
                <c:pt idx="165">
                  <c:v>21.345976</c:v>
                </c:pt>
                <c:pt idx="166">
                  <c:v>20.796402</c:v>
                </c:pt>
                <c:pt idx="167">
                  <c:v>20.651727999999999</c:v>
                </c:pt>
                <c:pt idx="168">
                  <c:v>20.283467999999999</c:v>
                </c:pt>
                <c:pt idx="169">
                  <c:v>20.302256</c:v>
                </c:pt>
                <c:pt idx="170">
                  <c:v>19.883264</c:v>
                </c:pt>
                <c:pt idx="171">
                  <c:v>19.885144</c:v>
                </c:pt>
                <c:pt idx="172">
                  <c:v>19.60801</c:v>
                </c:pt>
                <c:pt idx="173">
                  <c:v>19.674709999999997</c:v>
                </c:pt>
                <c:pt idx="174">
                  <c:v>19.367511999999998</c:v>
                </c:pt>
                <c:pt idx="175">
                  <c:v>19.430453999999997</c:v>
                </c:pt>
                <c:pt idx="176">
                  <c:v>19.110105999999998</c:v>
                </c:pt>
                <c:pt idx="177">
                  <c:v>19.224717999999999</c:v>
                </c:pt>
                <c:pt idx="178">
                  <c:v>18.995494000000001</c:v>
                </c:pt>
                <c:pt idx="179">
                  <c:v>19.385362000000001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15-47B8-9613-0A49DAF3708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19.357177999999998</c:v>
                </c:pt>
                <c:pt idx="1">
                  <c:v>15.881247</c:v>
                </c:pt>
                <c:pt idx="2">
                  <c:v>13.091108999999999</c:v>
                </c:pt>
                <c:pt idx="3">
                  <c:v>11.389780999999999</c:v>
                </c:pt>
                <c:pt idx="4">
                  <c:v>9.6208139999999993</c:v>
                </c:pt>
                <c:pt idx="5">
                  <c:v>8.4756350000000005</c:v>
                </c:pt>
                <c:pt idx="6">
                  <c:v>7.2909999999999995</c:v>
                </c:pt>
                <c:pt idx="7">
                  <c:v>6.4210779999999996</c:v>
                </c:pt>
                <c:pt idx="8">
                  <c:v>5.4994869999999993</c:v>
                </c:pt>
                <c:pt idx="9">
                  <c:v>4.9207909999999995</c:v>
                </c:pt>
                <c:pt idx="10">
                  <c:v>3.8160079999999996</c:v>
                </c:pt>
                <c:pt idx="11">
                  <c:v>3.5022349999999998</c:v>
                </c:pt>
                <c:pt idx="12">
                  <c:v>2.814565</c:v>
                </c:pt>
                <c:pt idx="13">
                  <c:v>2.4059079999999997</c:v>
                </c:pt>
                <c:pt idx="14">
                  <c:v>1.7135399999999998</c:v>
                </c:pt>
                <c:pt idx="15">
                  <c:v>1.4457989999999998</c:v>
                </c:pt>
                <c:pt idx="16">
                  <c:v>0.78631200000000001</c:v>
                </c:pt>
                <c:pt idx="17">
                  <c:v>0.58057399999999992</c:v>
                </c:pt>
                <c:pt idx="18">
                  <c:v>-5.3548132000000005E-2</c:v>
                </c:pt>
                <c:pt idx="19">
                  <c:v>-0.19004799999999999</c:v>
                </c:pt>
                <c:pt idx="20">
                  <c:v>-0.897729</c:v>
                </c:pt>
                <c:pt idx="21">
                  <c:v>-1.112579</c:v>
                </c:pt>
                <c:pt idx="22">
                  <c:v>-1.761639</c:v>
                </c:pt>
                <c:pt idx="23">
                  <c:v>-1.9472719999999999</c:v>
                </c:pt>
                <c:pt idx="24">
                  <c:v>-2.5060519999999999</c:v>
                </c:pt>
                <c:pt idx="25">
                  <c:v>-2.7271959999999997</c:v>
                </c:pt>
                <c:pt idx="26">
                  <c:v>-3.415807</c:v>
                </c:pt>
                <c:pt idx="27">
                  <c:v>-3.9728949999999998</c:v>
                </c:pt>
                <c:pt idx="28">
                  <c:v>-5.4083610000000002</c:v>
                </c:pt>
                <c:pt idx="29">
                  <c:v>-7.858422</c:v>
                </c:pt>
                <c:pt idx="30">
                  <c:v>-12.835580999999999</c:v>
                </c:pt>
                <c:pt idx="31">
                  <c:v>-18.490075999999998</c:v>
                </c:pt>
                <c:pt idx="32">
                  <c:v>-22.023312000000001</c:v>
                </c:pt>
                <c:pt idx="33">
                  <c:v>-22.688435999999999</c:v>
                </c:pt>
                <c:pt idx="34">
                  <c:v>-22.825593999999999</c:v>
                </c:pt>
                <c:pt idx="35">
                  <c:v>-22.018613999999999</c:v>
                </c:pt>
                <c:pt idx="36">
                  <c:v>-21.194725999999999</c:v>
                </c:pt>
                <c:pt idx="37">
                  <c:v>-19.950906</c:v>
                </c:pt>
                <c:pt idx="38">
                  <c:v>-19.058437999999999</c:v>
                </c:pt>
                <c:pt idx="39">
                  <c:v>-18.021293999999997</c:v>
                </c:pt>
                <c:pt idx="40">
                  <c:v>-17.50836</c:v>
                </c:pt>
                <c:pt idx="41">
                  <c:v>-16.861086</c:v>
                </c:pt>
                <c:pt idx="42">
                  <c:v>-16.554828000000001</c:v>
                </c:pt>
                <c:pt idx="43">
                  <c:v>-15.888762999999999</c:v>
                </c:pt>
                <c:pt idx="44">
                  <c:v>-15.792</c:v>
                </c:pt>
                <c:pt idx="45">
                  <c:v>-15.399315</c:v>
                </c:pt>
                <c:pt idx="46">
                  <c:v>-15.393678</c:v>
                </c:pt>
                <c:pt idx="47">
                  <c:v>-14.921139</c:v>
                </c:pt>
                <c:pt idx="48">
                  <c:v>-14.927716</c:v>
                </c:pt>
                <c:pt idx="49">
                  <c:v>-14.644003999999999</c:v>
                </c:pt>
                <c:pt idx="50">
                  <c:v>-14.694733999999999</c:v>
                </c:pt>
                <c:pt idx="51">
                  <c:v>-14.506845999999999</c:v>
                </c:pt>
                <c:pt idx="52">
                  <c:v>-14.582001</c:v>
                </c:pt>
                <c:pt idx="53">
                  <c:v>-14.439205999999999</c:v>
                </c:pt>
                <c:pt idx="54">
                  <c:v>-14.610185</c:v>
                </c:pt>
                <c:pt idx="55">
                  <c:v>-14.277621999999999</c:v>
                </c:pt>
                <c:pt idx="56">
                  <c:v>-14.626154</c:v>
                </c:pt>
                <c:pt idx="57">
                  <c:v>-14.434507999999999</c:v>
                </c:pt>
                <c:pt idx="58">
                  <c:v>-14.624276</c:v>
                </c:pt>
                <c:pt idx="59">
                  <c:v>-14.522815999999999</c:v>
                </c:pt>
                <c:pt idx="60">
                  <c:v>-14.842226</c:v>
                </c:pt>
                <c:pt idx="61">
                  <c:v>-14.659034999999999</c:v>
                </c:pt>
                <c:pt idx="62">
                  <c:v>-15.028236</c:v>
                </c:pt>
                <c:pt idx="63">
                  <c:v>-14.791495999999999</c:v>
                </c:pt>
                <c:pt idx="64">
                  <c:v>-15.149422999999999</c:v>
                </c:pt>
                <c:pt idx="65">
                  <c:v>-15.144725999999999</c:v>
                </c:pt>
                <c:pt idx="66">
                  <c:v>-15.515804999999999</c:v>
                </c:pt>
                <c:pt idx="67">
                  <c:v>-15.504531999999999</c:v>
                </c:pt>
                <c:pt idx="68">
                  <c:v>-15.808911</c:v>
                </c:pt>
                <c:pt idx="69">
                  <c:v>-15.878428999999999</c:v>
                </c:pt>
                <c:pt idx="70">
                  <c:v>-16.183747999999998</c:v>
                </c:pt>
                <c:pt idx="71">
                  <c:v>-16.308692999999998</c:v>
                </c:pt>
                <c:pt idx="72">
                  <c:v>-16.861086</c:v>
                </c:pt>
                <c:pt idx="73">
                  <c:v>-17.012333999999999</c:v>
                </c:pt>
                <c:pt idx="74">
                  <c:v>-17.637062</c:v>
                </c:pt>
                <c:pt idx="75">
                  <c:v>-17.745097999999999</c:v>
                </c:pt>
                <c:pt idx="76">
                  <c:v>-18.187573999999998</c:v>
                </c:pt>
                <c:pt idx="77">
                  <c:v>-18.360431999999999</c:v>
                </c:pt>
                <c:pt idx="78">
                  <c:v>-18.929731999999998</c:v>
                </c:pt>
                <c:pt idx="79">
                  <c:v>-19.056557999999999</c:v>
                </c:pt>
                <c:pt idx="80">
                  <c:v>-19.721681999999998</c:v>
                </c:pt>
                <c:pt idx="81">
                  <c:v>-19.815625999999998</c:v>
                </c:pt>
                <c:pt idx="82">
                  <c:v>-20.760704</c:v>
                </c:pt>
                <c:pt idx="83">
                  <c:v>-20.858405999999999</c:v>
                </c:pt>
                <c:pt idx="84">
                  <c:v>-21.72457</c:v>
                </c:pt>
                <c:pt idx="85">
                  <c:v>-22.090011999999998</c:v>
                </c:pt>
                <c:pt idx="86">
                  <c:v>-23.13279</c:v>
                </c:pt>
                <c:pt idx="87">
                  <c:v>-23.82328</c:v>
                </c:pt>
                <c:pt idx="88">
                  <c:v>-24.578589999999998</c:v>
                </c:pt>
                <c:pt idx="89">
                  <c:v>-25.353629999999999</c:v>
                </c:pt>
                <c:pt idx="90">
                  <c:v>-26.736485999999999</c:v>
                </c:pt>
                <c:pt idx="91">
                  <c:v>-22.471423999999999</c:v>
                </c:pt>
                <c:pt idx="92">
                  <c:v>-20.019486000000001</c:v>
                </c:pt>
                <c:pt idx="93">
                  <c:v>-17.736643999999998</c:v>
                </c:pt>
                <c:pt idx="94">
                  <c:v>-16.543554</c:v>
                </c:pt>
                <c:pt idx="95">
                  <c:v>-14.946503999999999</c:v>
                </c:pt>
                <c:pt idx="96">
                  <c:v>-14.007062999999999</c:v>
                </c:pt>
                <c:pt idx="97">
                  <c:v>-12.851550999999999</c:v>
                </c:pt>
                <c:pt idx="98">
                  <c:v>-12.081208999999999</c:v>
                </c:pt>
                <c:pt idx="99">
                  <c:v>-11.113584999999999</c:v>
                </c:pt>
                <c:pt idx="100">
                  <c:v>-10.409003999999999</c:v>
                </c:pt>
                <c:pt idx="101">
                  <c:v>-9.8350059999999999</c:v>
                </c:pt>
                <c:pt idx="102">
                  <c:v>-9.4338649999999991</c:v>
                </c:pt>
                <c:pt idx="103">
                  <c:v>-8.4230269999999994</c:v>
                </c:pt>
                <c:pt idx="104">
                  <c:v>-8.2858679999999989</c:v>
                </c:pt>
                <c:pt idx="105">
                  <c:v>-7.6151070000000001</c:v>
                </c:pt>
                <c:pt idx="106">
                  <c:v>-7.3952779999999994</c:v>
                </c:pt>
                <c:pt idx="107">
                  <c:v>-6.7714889999999999</c:v>
                </c:pt>
                <c:pt idx="108">
                  <c:v>-6.6437249999999999</c:v>
                </c:pt>
                <c:pt idx="109">
                  <c:v>-6.0208759999999995</c:v>
                </c:pt>
                <c:pt idx="110">
                  <c:v>-5.7831969999999995</c:v>
                </c:pt>
                <c:pt idx="111">
                  <c:v>-5.3426</c:v>
                </c:pt>
                <c:pt idx="112">
                  <c:v>-5.0701619999999998</c:v>
                </c:pt>
                <c:pt idx="113">
                  <c:v>-4.6840519999999994</c:v>
                </c:pt>
                <c:pt idx="114">
                  <c:v>-4.5374989999999995</c:v>
                </c:pt>
                <c:pt idx="115">
                  <c:v>-3.9409539999999996</c:v>
                </c:pt>
                <c:pt idx="116">
                  <c:v>-3.7972199999999998</c:v>
                </c:pt>
                <c:pt idx="117">
                  <c:v>-3.3754109999999997</c:v>
                </c:pt>
                <c:pt idx="118">
                  <c:v>-3.2175849999999997</c:v>
                </c:pt>
                <c:pt idx="119">
                  <c:v>-2.8258380000000001</c:v>
                </c:pt>
                <c:pt idx="120">
                  <c:v>-2.8061089999999997</c:v>
                </c:pt>
                <c:pt idx="121">
                  <c:v>-2.3645719999999999</c:v>
                </c:pt>
                <c:pt idx="122">
                  <c:v>-2.264052</c:v>
                </c:pt>
                <c:pt idx="123">
                  <c:v>-1.9399449999999998</c:v>
                </c:pt>
                <c:pt idx="124">
                  <c:v>-1.9540369999999998</c:v>
                </c:pt>
                <c:pt idx="125">
                  <c:v>-1.576381</c:v>
                </c:pt>
                <c:pt idx="126">
                  <c:v>-1.5200149999999999</c:v>
                </c:pt>
                <c:pt idx="127">
                  <c:v>-1.227849</c:v>
                </c:pt>
                <c:pt idx="128">
                  <c:v>-1.2992459999999999</c:v>
                </c:pt>
                <c:pt idx="129">
                  <c:v>-0.632243</c:v>
                </c:pt>
                <c:pt idx="130">
                  <c:v>-0.88025599999999993</c:v>
                </c:pt>
                <c:pt idx="131">
                  <c:v>-0.37107899999999999</c:v>
                </c:pt>
                <c:pt idx="132">
                  <c:v>-0.37436700000000001</c:v>
                </c:pt>
                <c:pt idx="133">
                  <c:v>-1.127329E-3</c:v>
                </c:pt>
                <c:pt idx="134">
                  <c:v>4.9226704000000003E-2</c:v>
                </c:pt>
                <c:pt idx="135">
                  <c:v>0.44557599999999997</c:v>
                </c:pt>
                <c:pt idx="136">
                  <c:v>0.49592999999999998</c:v>
                </c:pt>
                <c:pt idx="137">
                  <c:v>0.85254199999999991</c:v>
                </c:pt>
                <c:pt idx="138">
                  <c:v>0.90881499999999993</c:v>
                </c:pt>
                <c:pt idx="139">
                  <c:v>1.2317939999999998</c:v>
                </c:pt>
                <c:pt idx="140">
                  <c:v>1.2953949999999999</c:v>
                </c:pt>
                <c:pt idx="141">
                  <c:v>1.71617</c:v>
                </c:pt>
                <c:pt idx="142">
                  <c:v>1.8354789999999999</c:v>
                </c:pt>
                <c:pt idx="143">
                  <c:v>2.128209</c:v>
                </c:pt>
                <c:pt idx="144">
                  <c:v>2.3217339999999997</c:v>
                </c:pt>
                <c:pt idx="145">
                  <c:v>2.862006</c:v>
                </c:pt>
                <c:pt idx="146">
                  <c:v>3.1114279999999996</c:v>
                </c:pt>
                <c:pt idx="147">
                  <c:v>3.6544249999999998</c:v>
                </c:pt>
                <c:pt idx="148">
                  <c:v>4.0959620000000001</c:v>
                </c:pt>
                <c:pt idx="149">
                  <c:v>4.9517929999999994</c:v>
                </c:pt>
                <c:pt idx="150">
                  <c:v>5.7061639999999993</c:v>
                </c:pt>
                <c:pt idx="151">
                  <c:v>6.820341</c:v>
                </c:pt>
                <c:pt idx="152">
                  <c:v>8.1928629999999991</c:v>
                </c:pt>
                <c:pt idx="153">
                  <c:v>10.143143</c:v>
                </c:pt>
                <c:pt idx="154">
                  <c:v>12.235277999999999</c:v>
                </c:pt>
                <c:pt idx="155">
                  <c:v>15.079905</c:v>
                </c:pt>
                <c:pt idx="156">
                  <c:v>17.592907999999998</c:v>
                </c:pt>
                <c:pt idx="157">
                  <c:v>20.088063999999999</c:v>
                </c:pt>
                <c:pt idx="158">
                  <c:v>21.608079999999998</c:v>
                </c:pt>
                <c:pt idx="159">
                  <c:v>23.021937999999999</c:v>
                </c:pt>
                <c:pt idx="160">
                  <c:v>23.186339999999998</c:v>
                </c:pt>
                <c:pt idx="161">
                  <c:v>23.47287</c:v>
                </c:pt>
                <c:pt idx="162">
                  <c:v>23.004087999999999</c:v>
                </c:pt>
                <c:pt idx="163">
                  <c:v>22.741983999999999</c:v>
                </c:pt>
                <c:pt idx="164">
                  <c:v>21.851393999999999</c:v>
                </c:pt>
                <c:pt idx="165">
                  <c:v>21.62311</c:v>
                </c:pt>
                <c:pt idx="166">
                  <c:v>20.944834</c:v>
                </c:pt>
                <c:pt idx="167">
                  <c:v>20.878133999999999</c:v>
                </c:pt>
                <c:pt idx="168">
                  <c:v>20.548389999999998</c:v>
                </c:pt>
                <c:pt idx="169">
                  <c:v>20.570936</c:v>
                </c:pt>
                <c:pt idx="170">
                  <c:v>20.282527999999999</c:v>
                </c:pt>
                <c:pt idx="171">
                  <c:v>20.140671999999999</c:v>
                </c:pt>
                <c:pt idx="172">
                  <c:v>19.812808</c:v>
                </c:pt>
                <c:pt idx="173">
                  <c:v>19.846626000000001</c:v>
                </c:pt>
                <c:pt idx="174">
                  <c:v>19.384423999999999</c:v>
                </c:pt>
                <c:pt idx="175">
                  <c:v>19.453001999999998</c:v>
                </c:pt>
                <c:pt idx="176">
                  <c:v>19.213443999999999</c:v>
                </c:pt>
                <c:pt idx="177">
                  <c:v>19.444545999999999</c:v>
                </c:pt>
                <c:pt idx="178">
                  <c:v>19.240687999999999</c:v>
                </c:pt>
                <c:pt idx="179">
                  <c:v>19.558218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15-47B8-9613-0A49DAF3708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19.553521999999997</c:v>
                </c:pt>
                <c:pt idx="1">
                  <c:v>15.955463</c:v>
                </c:pt>
                <c:pt idx="2">
                  <c:v>13.280875</c:v>
                </c:pt>
                <c:pt idx="3">
                  <c:v>11.438630999999999</c:v>
                </c:pt>
                <c:pt idx="4">
                  <c:v>9.8885539999999992</c:v>
                </c:pt>
                <c:pt idx="5">
                  <c:v>8.6212489999999988</c:v>
                </c:pt>
                <c:pt idx="6">
                  <c:v>7.4441289999999993</c:v>
                </c:pt>
                <c:pt idx="7">
                  <c:v>6.7019709999999995</c:v>
                </c:pt>
                <c:pt idx="8">
                  <c:v>5.6028250000000002</c:v>
                </c:pt>
                <c:pt idx="9">
                  <c:v>4.9912489999999998</c:v>
                </c:pt>
                <c:pt idx="10">
                  <c:v>4.20024</c:v>
                </c:pt>
                <c:pt idx="11">
                  <c:v>3.7239429999999998</c:v>
                </c:pt>
                <c:pt idx="12">
                  <c:v>2.9028719999999999</c:v>
                </c:pt>
                <c:pt idx="13">
                  <c:v>2.5656129999999999</c:v>
                </c:pt>
                <c:pt idx="14">
                  <c:v>1.8854569999999999</c:v>
                </c:pt>
                <c:pt idx="15">
                  <c:v>1.5359849999999999</c:v>
                </c:pt>
                <c:pt idx="16">
                  <c:v>1.016475</c:v>
                </c:pt>
                <c:pt idx="17">
                  <c:v>0.67451799999999995</c:v>
                </c:pt>
                <c:pt idx="18">
                  <c:v>9.7701856000000004E-2</c:v>
                </c:pt>
                <c:pt idx="19">
                  <c:v>-0.15773199999999998</c:v>
                </c:pt>
                <c:pt idx="20">
                  <c:v>-0.785466</c:v>
                </c:pt>
                <c:pt idx="21">
                  <c:v>-0.96940899999999997</c:v>
                </c:pt>
                <c:pt idx="22">
                  <c:v>-1.5218939999999999</c:v>
                </c:pt>
                <c:pt idx="23">
                  <c:v>-1.79715</c:v>
                </c:pt>
                <c:pt idx="24">
                  <c:v>-2.285847</c:v>
                </c:pt>
                <c:pt idx="25">
                  <c:v>-2.6809759999999998</c:v>
                </c:pt>
                <c:pt idx="26">
                  <c:v>-3.2861639999999999</c:v>
                </c:pt>
                <c:pt idx="27">
                  <c:v>-3.9080739999999996</c:v>
                </c:pt>
                <c:pt idx="28">
                  <c:v>-5.3867539999999998</c:v>
                </c:pt>
                <c:pt idx="29">
                  <c:v>-7.7635389999999997</c:v>
                </c:pt>
                <c:pt idx="30">
                  <c:v>-12.774516999999999</c:v>
                </c:pt>
                <c:pt idx="31">
                  <c:v>-18.661054</c:v>
                </c:pt>
                <c:pt idx="32">
                  <c:v>-22.226232</c:v>
                </c:pt>
                <c:pt idx="33">
                  <c:v>-22.788015999999999</c:v>
                </c:pt>
                <c:pt idx="34">
                  <c:v>-22.700647999999997</c:v>
                </c:pt>
                <c:pt idx="35">
                  <c:v>-21.932188</c:v>
                </c:pt>
                <c:pt idx="36">
                  <c:v>-20.945771999999998</c:v>
                </c:pt>
                <c:pt idx="37">
                  <c:v>-19.60519</c:v>
                </c:pt>
                <c:pt idx="38">
                  <c:v>-18.726813999999997</c:v>
                </c:pt>
                <c:pt idx="39">
                  <c:v>-17.731006000000001</c:v>
                </c:pt>
                <c:pt idx="40">
                  <c:v>-17.113793999999999</c:v>
                </c:pt>
                <c:pt idx="41">
                  <c:v>-16.520067000000001</c:v>
                </c:pt>
                <c:pt idx="42">
                  <c:v>-16.131139999999998</c:v>
                </c:pt>
                <c:pt idx="43">
                  <c:v>-15.627597999999999</c:v>
                </c:pt>
                <c:pt idx="44">
                  <c:v>-15.332614</c:v>
                </c:pt>
                <c:pt idx="45">
                  <c:v>-15.074268</c:v>
                </c:pt>
                <c:pt idx="46">
                  <c:v>-15.012264999999999</c:v>
                </c:pt>
                <c:pt idx="47">
                  <c:v>-14.727613999999999</c:v>
                </c:pt>
                <c:pt idx="48">
                  <c:v>-14.588576999999999</c:v>
                </c:pt>
                <c:pt idx="49">
                  <c:v>-14.431690999999999</c:v>
                </c:pt>
                <c:pt idx="50">
                  <c:v>-14.344322</c:v>
                </c:pt>
                <c:pt idx="51">
                  <c:v>-14.278561999999999</c:v>
                </c:pt>
                <c:pt idx="52">
                  <c:v>-14.271984999999999</c:v>
                </c:pt>
                <c:pt idx="53">
                  <c:v>-14.130129999999999</c:v>
                </c:pt>
                <c:pt idx="54">
                  <c:v>-14.280441</c:v>
                </c:pt>
                <c:pt idx="55">
                  <c:v>-14.155495</c:v>
                </c:pt>
                <c:pt idx="56">
                  <c:v>-14.258832999999999</c:v>
                </c:pt>
                <c:pt idx="57">
                  <c:v>-14.222194999999999</c:v>
                </c:pt>
                <c:pt idx="58">
                  <c:v>-14.315199999999999</c:v>
                </c:pt>
                <c:pt idx="59">
                  <c:v>-14.301107999999999</c:v>
                </c:pt>
                <c:pt idx="60">
                  <c:v>-14.520937999999999</c:v>
                </c:pt>
                <c:pt idx="61">
                  <c:v>-14.430750999999999</c:v>
                </c:pt>
                <c:pt idx="62">
                  <c:v>-14.729493</c:v>
                </c:pt>
                <c:pt idx="63">
                  <c:v>-14.678763</c:v>
                </c:pt>
                <c:pt idx="64">
                  <c:v>-14.928654999999999</c:v>
                </c:pt>
                <c:pt idx="65">
                  <c:v>-14.887319</c:v>
                </c:pt>
                <c:pt idx="66">
                  <c:v>-15.192637999999999</c:v>
                </c:pt>
                <c:pt idx="67">
                  <c:v>-15.240549</c:v>
                </c:pt>
                <c:pt idx="68">
                  <c:v>-15.531775</c:v>
                </c:pt>
                <c:pt idx="69">
                  <c:v>-15.650145999999999</c:v>
                </c:pt>
                <c:pt idx="70">
                  <c:v>-16.018405999999999</c:v>
                </c:pt>
                <c:pt idx="71">
                  <c:v>-16.009951000000001</c:v>
                </c:pt>
                <c:pt idx="72">
                  <c:v>-16.680713000000001</c:v>
                </c:pt>
                <c:pt idx="73">
                  <c:v>-16.658163999999999</c:v>
                </c:pt>
                <c:pt idx="74">
                  <c:v>-17.308257999999999</c:v>
                </c:pt>
                <c:pt idx="75">
                  <c:v>-17.305440000000001</c:v>
                </c:pt>
                <c:pt idx="76">
                  <c:v>-17.862527999999998</c:v>
                </c:pt>
                <c:pt idx="77">
                  <c:v>-18.160332</c:v>
                </c:pt>
                <c:pt idx="78">
                  <c:v>-18.630051999999999</c:v>
                </c:pt>
                <c:pt idx="79">
                  <c:v>-18.860213999999999</c:v>
                </c:pt>
                <c:pt idx="80">
                  <c:v>-19.303632</c:v>
                </c:pt>
                <c:pt idx="81">
                  <c:v>-19.922722</c:v>
                </c:pt>
                <c:pt idx="82">
                  <c:v>-20.4986</c:v>
                </c:pt>
                <c:pt idx="83">
                  <c:v>-20.875315999999998</c:v>
                </c:pt>
                <c:pt idx="84">
                  <c:v>-21.583653999999999</c:v>
                </c:pt>
                <c:pt idx="85">
                  <c:v>-21.956612</c:v>
                </c:pt>
                <c:pt idx="86">
                  <c:v>-22.835927999999999</c:v>
                </c:pt>
                <c:pt idx="87">
                  <c:v>-23.505749999999999</c:v>
                </c:pt>
                <c:pt idx="88">
                  <c:v>-24.346550000000001</c:v>
                </c:pt>
                <c:pt idx="89">
                  <c:v>-25.224926</c:v>
                </c:pt>
                <c:pt idx="90">
                  <c:v>-26.351315999999997</c:v>
                </c:pt>
                <c:pt idx="91">
                  <c:v>-22.283538</c:v>
                </c:pt>
                <c:pt idx="92">
                  <c:v>-19.878567999999998</c:v>
                </c:pt>
                <c:pt idx="93">
                  <c:v>-17.774221999999998</c:v>
                </c:pt>
                <c:pt idx="94">
                  <c:v>-16.242933000000001</c:v>
                </c:pt>
                <c:pt idx="95">
                  <c:v>-14.739827</c:v>
                </c:pt>
                <c:pt idx="96">
                  <c:v>-13.706443</c:v>
                </c:pt>
                <c:pt idx="97">
                  <c:v>-12.550929999999999</c:v>
                </c:pt>
                <c:pt idx="98">
                  <c:v>-11.789982999999999</c:v>
                </c:pt>
                <c:pt idx="99">
                  <c:v>-10.953880999999999</c:v>
                </c:pt>
                <c:pt idx="100">
                  <c:v>-10.324455</c:v>
                </c:pt>
                <c:pt idx="101">
                  <c:v>-9.6396029999999993</c:v>
                </c:pt>
                <c:pt idx="102">
                  <c:v>-9.0656049999999997</c:v>
                </c:pt>
                <c:pt idx="103">
                  <c:v>-8.381691</c:v>
                </c:pt>
                <c:pt idx="104">
                  <c:v>-8.1242850000000004</c:v>
                </c:pt>
                <c:pt idx="105">
                  <c:v>-7.3717919999999992</c:v>
                </c:pt>
                <c:pt idx="106">
                  <c:v>-7.1707519999999993</c:v>
                </c:pt>
                <c:pt idx="107">
                  <c:v>-6.764913</c:v>
                </c:pt>
                <c:pt idx="108">
                  <c:v>-6.3900759999999996</c:v>
                </c:pt>
                <c:pt idx="109">
                  <c:v>-5.9579339999999998</c:v>
                </c:pt>
                <c:pt idx="110">
                  <c:v>-5.5906120000000001</c:v>
                </c:pt>
                <c:pt idx="111">
                  <c:v>-5.0494949999999994</c:v>
                </c:pt>
                <c:pt idx="112">
                  <c:v>-4.8785159999999994</c:v>
                </c:pt>
                <c:pt idx="113">
                  <c:v>-4.4125540000000001</c:v>
                </c:pt>
                <c:pt idx="114">
                  <c:v>-4.1870880000000001</c:v>
                </c:pt>
                <c:pt idx="115">
                  <c:v>-3.7474289999999999</c:v>
                </c:pt>
                <c:pt idx="116">
                  <c:v>-3.7089119999999998</c:v>
                </c:pt>
                <c:pt idx="117">
                  <c:v>-3.215706</c:v>
                </c:pt>
                <c:pt idx="118">
                  <c:v>-3.0315749999999997</c:v>
                </c:pt>
                <c:pt idx="119">
                  <c:v>-2.6388889999999998</c:v>
                </c:pt>
                <c:pt idx="120">
                  <c:v>-2.4763660000000001</c:v>
                </c:pt>
                <c:pt idx="121">
                  <c:v>-2.2555969999999999</c:v>
                </c:pt>
                <c:pt idx="122">
                  <c:v>-2.050799</c:v>
                </c:pt>
                <c:pt idx="123">
                  <c:v>-1.7905739999999999</c:v>
                </c:pt>
                <c:pt idx="124">
                  <c:v>-1.8694869999999999</c:v>
                </c:pt>
                <c:pt idx="125">
                  <c:v>-1.4213739999999999</c:v>
                </c:pt>
                <c:pt idx="126">
                  <c:v>-1.2447589999999999</c:v>
                </c:pt>
                <c:pt idx="127">
                  <c:v>-0.97044199999999992</c:v>
                </c:pt>
                <c:pt idx="128">
                  <c:v>-0.995807</c:v>
                </c:pt>
                <c:pt idx="129">
                  <c:v>-0.67263899999999999</c:v>
                </c:pt>
                <c:pt idx="130">
                  <c:v>-0.483624</c:v>
                </c:pt>
                <c:pt idx="131">
                  <c:v>-0.208649</c:v>
                </c:pt>
                <c:pt idx="132">
                  <c:v>-0.20799199999999998</c:v>
                </c:pt>
                <c:pt idx="133">
                  <c:v>9.6762416000000004E-2</c:v>
                </c:pt>
                <c:pt idx="134">
                  <c:v>0.347217</c:v>
                </c:pt>
                <c:pt idx="135">
                  <c:v>0.48841499999999999</c:v>
                </c:pt>
                <c:pt idx="136">
                  <c:v>0.62895499999999993</c:v>
                </c:pt>
                <c:pt idx="137">
                  <c:v>0.94160099999999991</c:v>
                </c:pt>
                <c:pt idx="138">
                  <c:v>0.98443999999999998</c:v>
                </c:pt>
                <c:pt idx="139">
                  <c:v>1.334006</c:v>
                </c:pt>
                <c:pt idx="140">
                  <c:v>1.483565</c:v>
                </c:pt>
                <c:pt idx="141">
                  <c:v>1.7076209999999998</c:v>
                </c:pt>
                <c:pt idx="142">
                  <c:v>2.0104029999999997</c:v>
                </c:pt>
                <c:pt idx="143">
                  <c:v>2.3122449999999999</c:v>
                </c:pt>
                <c:pt idx="144">
                  <c:v>2.4417939999999998</c:v>
                </c:pt>
                <c:pt idx="145">
                  <c:v>2.915648</c:v>
                </c:pt>
                <c:pt idx="146">
                  <c:v>3.165915</c:v>
                </c:pt>
                <c:pt idx="147">
                  <c:v>3.6995179999999999</c:v>
                </c:pt>
                <c:pt idx="148">
                  <c:v>4.3129729999999995</c:v>
                </c:pt>
                <c:pt idx="149">
                  <c:v>5.0391599999999999</c:v>
                </c:pt>
                <c:pt idx="150">
                  <c:v>5.7540749999999994</c:v>
                </c:pt>
                <c:pt idx="151">
                  <c:v>6.9368309999999997</c:v>
                </c:pt>
                <c:pt idx="152">
                  <c:v>8.3046569999999988</c:v>
                </c:pt>
                <c:pt idx="153">
                  <c:v>10.190114999999999</c:v>
                </c:pt>
                <c:pt idx="154">
                  <c:v>12.360223</c:v>
                </c:pt>
                <c:pt idx="155">
                  <c:v>15.030114999999999</c:v>
                </c:pt>
                <c:pt idx="156">
                  <c:v>17.822132</c:v>
                </c:pt>
                <c:pt idx="157">
                  <c:v>20.259982000000001</c:v>
                </c:pt>
                <c:pt idx="158">
                  <c:v>21.971641999999999</c:v>
                </c:pt>
                <c:pt idx="159">
                  <c:v>23.210766</c:v>
                </c:pt>
                <c:pt idx="160">
                  <c:v>23.449383999999998</c:v>
                </c:pt>
                <c:pt idx="161">
                  <c:v>23.649483999999998</c:v>
                </c:pt>
                <c:pt idx="162">
                  <c:v>23.020997999999999</c:v>
                </c:pt>
                <c:pt idx="163">
                  <c:v>22.709104</c:v>
                </c:pt>
                <c:pt idx="164">
                  <c:v>21.963187999999999</c:v>
                </c:pt>
                <c:pt idx="165">
                  <c:v>21.683233999999999</c:v>
                </c:pt>
                <c:pt idx="166">
                  <c:v>21.134599999999999</c:v>
                </c:pt>
                <c:pt idx="167">
                  <c:v>20.959864</c:v>
                </c:pt>
                <c:pt idx="168">
                  <c:v>20.820827999999999</c:v>
                </c:pt>
                <c:pt idx="169">
                  <c:v>20.696821999999997</c:v>
                </c:pt>
                <c:pt idx="170">
                  <c:v>20.291922</c:v>
                </c:pt>
                <c:pt idx="171">
                  <c:v>20.300377999999998</c:v>
                </c:pt>
                <c:pt idx="172">
                  <c:v>20.003513999999999</c:v>
                </c:pt>
                <c:pt idx="173">
                  <c:v>19.865417999999998</c:v>
                </c:pt>
                <c:pt idx="174">
                  <c:v>19.566673999999999</c:v>
                </c:pt>
                <c:pt idx="175">
                  <c:v>19.639011999999997</c:v>
                </c:pt>
                <c:pt idx="176">
                  <c:v>19.488699999999998</c:v>
                </c:pt>
                <c:pt idx="177">
                  <c:v>19.365634</c:v>
                </c:pt>
                <c:pt idx="178">
                  <c:v>19.350604000000001</c:v>
                </c:pt>
                <c:pt idx="179">
                  <c:v>19.795897999999998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15-47B8-9613-0A49DAF3708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19.632435999999998</c:v>
                </c:pt>
                <c:pt idx="1">
                  <c:v>15.993981</c:v>
                </c:pt>
                <c:pt idx="2">
                  <c:v>13.390789999999999</c:v>
                </c:pt>
                <c:pt idx="3">
                  <c:v>11.52694</c:v>
                </c:pt>
                <c:pt idx="4">
                  <c:v>9.9223739999999996</c:v>
                </c:pt>
                <c:pt idx="5">
                  <c:v>8.740558</c:v>
                </c:pt>
                <c:pt idx="6">
                  <c:v>7.5869239999999998</c:v>
                </c:pt>
                <c:pt idx="7">
                  <c:v>6.6549990000000001</c:v>
                </c:pt>
                <c:pt idx="8">
                  <c:v>5.713679</c:v>
                </c:pt>
                <c:pt idx="9">
                  <c:v>5.044797</c:v>
                </c:pt>
                <c:pt idx="10">
                  <c:v>4.3317610000000002</c:v>
                </c:pt>
                <c:pt idx="11">
                  <c:v>3.770915</c:v>
                </c:pt>
                <c:pt idx="12">
                  <c:v>3.1123669999999999</c:v>
                </c:pt>
                <c:pt idx="13">
                  <c:v>2.5984929999999999</c:v>
                </c:pt>
                <c:pt idx="14">
                  <c:v>2.1522589999999999</c:v>
                </c:pt>
                <c:pt idx="15">
                  <c:v>1.6581129999999999</c:v>
                </c:pt>
                <c:pt idx="16">
                  <c:v>1.0822350000000001</c:v>
                </c:pt>
                <c:pt idx="17">
                  <c:v>0.70927699999999994</c:v>
                </c:pt>
                <c:pt idx="18">
                  <c:v>0.24801199999999998</c:v>
                </c:pt>
                <c:pt idx="19">
                  <c:v>-3.9738348E-2</c:v>
                </c:pt>
                <c:pt idx="20">
                  <c:v>-0.49602399999999996</c:v>
                </c:pt>
                <c:pt idx="21">
                  <c:v>-0.823326</c:v>
                </c:pt>
                <c:pt idx="22">
                  <c:v>-1.3869899999999999</c:v>
                </c:pt>
                <c:pt idx="23">
                  <c:v>-1.6117979999999998</c:v>
                </c:pt>
                <c:pt idx="24">
                  <c:v>-2.1304639999999999</c:v>
                </c:pt>
                <c:pt idx="25">
                  <c:v>-2.5299139999999998</c:v>
                </c:pt>
                <c:pt idx="26">
                  <c:v>-3.1273979999999999</c:v>
                </c:pt>
                <c:pt idx="27">
                  <c:v>-3.8037959999999997</c:v>
                </c:pt>
                <c:pt idx="28">
                  <c:v>-5.1819559999999996</c:v>
                </c:pt>
                <c:pt idx="29">
                  <c:v>-7.7456889999999996</c:v>
                </c:pt>
                <c:pt idx="30">
                  <c:v>-12.639237</c:v>
                </c:pt>
                <c:pt idx="31">
                  <c:v>-18.713661999999999</c:v>
                </c:pt>
                <c:pt idx="32">
                  <c:v>-22.190531999999997</c:v>
                </c:pt>
                <c:pt idx="33">
                  <c:v>-22.891354</c:v>
                </c:pt>
                <c:pt idx="34">
                  <c:v>-22.575703999999998</c:v>
                </c:pt>
                <c:pt idx="35">
                  <c:v>-21.760268</c:v>
                </c:pt>
                <c:pt idx="36">
                  <c:v>-20.728762</c:v>
                </c:pt>
                <c:pt idx="37">
                  <c:v>-19.33933</c:v>
                </c:pt>
                <c:pt idx="38">
                  <c:v>-18.394251999999998</c:v>
                </c:pt>
                <c:pt idx="39">
                  <c:v>-17.649276</c:v>
                </c:pt>
                <c:pt idx="40">
                  <c:v>-16.855447999999999</c:v>
                </c:pt>
                <c:pt idx="41">
                  <c:v>-16.317148</c:v>
                </c:pt>
                <c:pt idx="42">
                  <c:v>-15.886883999999998</c:v>
                </c:pt>
                <c:pt idx="43">
                  <c:v>-15.513926</c:v>
                </c:pt>
                <c:pt idx="44">
                  <c:v>-15.196396</c:v>
                </c:pt>
                <c:pt idx="45">
                  <c:v>-14.973747999999999</c:v>
                </c:pt>
                <c:pt idx="46">
                  <c:v>-14.719158999999999</c:v>
                </c:pt>
                <c:pt idx="47">
                  <c:v>-14.490874999999999</c:v>
                </c:pt>
                <c:pt idx="48">
                  <c:v>-14.395052999999999</c:v>
                </c:pt>
                <c:pt idx="49">
                  <c:v>-14.209042999999999</c:v>
                </c:pt>
                <c:pt idx="50">
                  <c:v>-14.140462999999999</c:v>
                </c:pt>
                <c:pt idx="51">
                  <c:v>-14.090672999999999</c:v>
                </c:pt>
                <c:pt idx="52">
                  <c:v>-14.049337999999999</c:v>
                </c:pt>
                <c:pt idx="53">
                  <c:v>-13.893390999999999</c:v>
                </c:pt>
                <c:pt idx="54">
                  <c:v>-14.085975999999999</c:v>
                </c:pt>
                <c:pt idx="55">
                  <c:v>-13.97794</c:v>
                </c:pt>
                <c:pt idx="56">
                  <c:v>-14.150798</c:v>
                </c:pt>
                <c:pt idx="57">
                  <c:v>-13.977001</c:v>
                </c:pt>
                <c:pt idx="58">
                  <c:v>-14.144221</c:v>
                </c:pt>
                <c:pt idx="59">
                  <c:v>-14.21468</c:v>
                </c:pt>
                <c:pt idx="60">
                  <c:v>-14.285138</c:v>
                </c:pt>
                <c:pt idx="61">
                  <c:v>-14.431690999999999</c:v>
                </c:pt>
                <c:pt idx="62">
                  <c:v>-14.317079</c:v>
                </c:pt>
                <c:pt idx="63">
                  <c:v>-14.491814999999999</c:v>
                </c:pt>
                <c:pt idx="64">
                  <c:v>-14.617699999999999</c:v>
                </c:pt>
                <c:pt idx="65">
                  <c:v>-14.791495999999999</c:v>
                </c:pt>
                <c:pt idx="66">
                  <c:v>-14.790555999999999</c:v>
                </c:pt>
                <c:pt idx="67">
                  <c:v>-15.022599</c:v>
                </c:pt>
                <c:pt idx="68">
                  <c:v>-15.374889</c:v>
                </c:pt>
                <c:pt idx="69">
                  <c:v>-15.339189999999999</c:v>
                </c:pt>
                <c:pt idx="70">
                  <c:v>-15.870913</c:v>
                </c:pt>
                <c:pt idx="71">
                  <c:v>-16.102015999999999</c:v>
                </c:pt>
                <c:pt idx="72">
                  <c:v>-16.287087</c:v>
                </c:pt>
                <c:pt idx="73">
                  <c:v>-16.722047</c:v>
                </c:pt>
                <c:pt idx="74">
                  <c:v>-17.061185999999999</c:v>
                </c:pt>
                <c:pt idx="75">
                  <c:v>-17.556269999999998</c:v>
                </c:pt>
                <c:pt idx="76">
                  <c:v>-17.609819999999999</c:v>
                </c:pt>
                <c:pt idx="77">
                  <c:v>-17.967745999999998</c:v>
                </c:pt>
                <c:pt idx="78">
                  <c:v>-18.420555999999998</c:v>
                </c:pt>
                <c:pt idx="79">
                  <c:v>-18.73433</c:v>
                </c:pt>
                <c:pt idx="80">
                  <c:v>-19.180564</c:v>
                </c:pt>
                <c:pt idx="81">
                  <c:v>-19.573252</c:v>
                </c:pt>
                <c:pt idx="82">
                  <c:v>-20.090882000000001</c:v>
                </c:pt>
                <c:pt idx="83">
                  <c:v>-20.795462000000001</c:v>
                </c:pt>
                <c:pt idx="84">
                  <c:v>-21.282094000000001</c:v>
                </c:pt>
                <c:pt idx="85">
                  <c:v>-22.010159999999999</c:v>
                </c:pt>
                <c:pt idx="86">
                  <c:v>-22.720375999999998</c:v>
                </c:pt>
                <c:pt idx="87">
                  <c:v>-23.444685999999997</c:v>
                </c:pt>
                <c:pt idx="88">
                  <c:v>-24.267636</c:v>
                </c:pt>
                <c:pt idx="89">
                  <c:v>-25.132859999999997</c:v>
                </c:pt>
                <c:pt idx="90">
                  <c:v>-26.276159999999997</c:v>
                </c:pt>
                <c:pt idx="91">
                  <c:v>-22.180198000000001</c:v>
                </c:pt>
                <c:pt idx="92">
                  <c:v>-19.474609999999998</c:v>
                </c:pt>
                <c:pt idx="93">
                  <c:v>-17.605121999999998</c:v>
                </c:pt>
                <c:pt idx="94">
                  <c:v>-16.008071999999999</c:v>
                </c:pt>
                <c:pt idx="95">
                  <c:v>-14.674066999999999</c:v>
                </c:pt>
                <c:pt idx="96">
                  <c:v>-13.499765</c:v>
                </c:pt>
                <c:pt idx="97">
                  <c:v>-12.428803</c:v>
                </c:pt>
                <c:pt idx="98">
                  <c:v>-11.602095</c:v>
                </c:pt>
                <c:pt idx="99">
                  <c:v>-10.841146999999999</c:v>
                </c:pt>
                <c:pt idx="100">
                  <c:v>-10.155355999999999</c:v>
                </c:pt>
                <c:pt idx="101">
                  <c:v>-9.5550529999999991</c:v>
                </c:pt>
                <c:pt idx="102">
                  <c:v>-8.8983840000000001</c:v>
                </c:pt>
                <c:pt idx="103">
                  <c:v>-8.3478709999999996</c:v>
                </c:pt>
                <c:pt idx="104">
                  <c:v>-7.9044549999999996</c:v>
                </c:pt>
                <c:pt idx="105">
                  <c:v>-7.415006</c:v>
                </c:pt>
                <c:pt idx="106">
                  <c:v>-6.9161639999999993</c:v>
                </c:pt>
                <c:pt idx="107">
                  <c:v>-6.5967539999999998</c:v>
                </c:pt>
                <c:pt idx="108">
                  <c:v>-6.2773439999999994</c:v>
                </c:pt>
                <c:pt idx="109">
                  <c:v>-5.8668079999999998</c:v>
                </c:pt>
                <c:pt idx="110">
                  <c:v>-5.354813</c:v>
                </c:pt>
                <c:pt idx="111">
                  <c:v>-4.9978249999999997</c:v>
                </c:pt>
                <c:pt idx="112">
                  <c:v>-4.6765359999999996</c:v>
                </c:pt>
                <c:pt idx="113">
                  <c:v>-4.3439740000000002</c:v>
                </c:pt>
                <c:pt idx="114">
                  <c:v>-4.0489899999999999</c:v>
                </c:pt>
                <c:pt idx="115">
                  <c:v>-3.7248829999999997</c:v>
                </c:pt>
                <c:pt idx="116">
                  <c:v>-3.3979569999999999</c:v>
                </c:pt>
                <c:pt idx="117">
                  <c:v>-3.0071499999999998</c:v>
                </c:pt>
                <c:pt idx="118">
                  <c:v>-2.8399289999999997</c:v>
                </c:pt>
                <c:pt idx="119">
                  <c:v>-2.6088269999999998</c:v>
                </c:pt>
                <c:pt idx="120">
                  <c:v>-2.3194789999999998</c:v>
                </c:pt>
                <c:pt idx="121">
                  <c:v>-2.087437</c:v>
                </c:pt>
                <c:pt idx="122">
                  <c:v>-1.9230349999999998</c:v>
                </c:pt>
                <c:pt idx="123">
                  <c:v>-1.705085</c:v>
                </c:pt>
                <c:pt idx="124">
                  <c:v>-1.5669869999999999</c:v>
                </c:pt>
                <c:pt idx="125">
                  <c:v>-1.3527939999999998</c:v>
                </c:pt>
                <c:pt idx="126">
                  <c:v>-1.0568709999999999</c:v>
                </c:pt>
                <c:pt idx="127">
                  <c:v>-0.9732599999999999</c:v>
                </c:pt>
                <c:pt idx="128">
                  <c:v>-0.81919199999999992</c:v>
                </c:pt>
                <c:pt idx="129">
                  <c:v>-0.430921</c:v>
                </c:pt>
                <c:pt idx="130">
                  <c:v>-0.29733300000000001</c:v>
                </c:pt>
                <c:pt idx="131">
                  <c:v>-0.17698999999999998</c:v>
                </c:pt>
                <c:pt idx="132">
                  <c:v>0.12917312</c:v>
                </c:pt>
                <c:pt idx="133">
                  <c:v>0.29554799999999998</c:v>
                </c:pt>
                <c:pt idx="134">
                  <c:v>0.42847799999999997</c:v>
                </c:pt>
                <c:pt idx="135">
                  <c:v>0.495367</c:v>
                </c:pt>
                <c:pt idx="136">
                  <c:v>0.953156</c:v>
                </c:pt>
                <c:pt idx="137">
                  <c:v>0.91463899999999998</c:v>
                </c:pt>
                <c:pt idx="138">
                  <c:v>1.228788</c:v>
                </c:pt>
                <c:pt idx="139">
                  <c:v>1.5104329999999999</c:v>
                </c:pt>
                <c:pt idx="140">
                  <c:v>1.7228399999999999</c:v>
                </c:pt>
                <c:pt idx="141">
                  <c:v>1.871084</c:v>
                </c:pt>
                <c:pt idx="142">
                  <c:v>2.2002639999999998</c:v>
                </c:pt>
                <c:pt idx="143">
                  <c:v>2.3531109999999997</c:v>
                </c:pt>
                <c:pt idx="144">
                  <c:v>2.6932830000000001</c:v>
                </c:pt>
                <c:pt idx="145">
                  <c:v>2.8662339999999999</c:v>
                </c:pt>
                <c:pt idx="146">
                  <c:v>3.373532</c:v>
                </c:pt>
                <c:pt idx="147">
                  <c:v>3.783128</c:v>
                </c:pt>
                <c:pt idx="148">
                  <c:v>4.4031589999999996</c:v>
                </c:pt>
                <c:pt idx="149">
                  <c:v>5.0635859999999999</c:v>
                </c:pt>
                <c:pt idx="150">
                  <c:v>6.0180579999999999</c:v>
                </c:pt>
                <c:pt idx="151">
                  <c:v>6.9584380000000001</c:v>
                </c:pt>
                <c:pt idx="152">
                  <c:v>8.5056979999999989</c:v>
                </c:pt>
                <c:pt idx="153">
                  <c:v>10.212662</c:v>
                </c:pt>
                <c:pt idx="154">
                  <c:v>12.572536999999999</c:v>
                </c:pt>
                <c:pt idx="155">
                  <c:v>15.099632999999999</c:v>
                </c:pt>
                <c:pt idx="156">
                  <c:v>17.768584000000001</c:v>
                </c:pt>
                <c:pt idx="157">
                  <c:v>20.030757999999999</c:v>
                </c:pt>
                <c:pt idx="158">
                  <c:v>21.828848000000001</c:v>
                </c:pt>
                <c:pt idx="159">
                  <c:v>22.921417999999999</c:v>
                </c:pt>
                <c:pt idx="160">
                  <c:v>23.416501999999998</c:v>
                </c:pt>
                <c:pt idx="161">
                  <c:v>23.340408</c:v>
                </c:pt>
                <c:pt idx="162">
                  <c:v>23.174128</c:v>
                </c:pt>
                <c:pt idx="163">
                  <c:v>22.578522</c:v>
                </c:pt>
                <c:pt idx="164">
                  <c:v>22.177379999999999</c:v>
                </c:pt>
                <c:pt idx="165">
                  <c:v>21.687932</c:v>
                </c:pt>
                <c:pt idx="166">
                  <c:v>21.353490000000001</c:v>
                </c:pt>
                <c:pt idx="167">
                  <c:v>20.947651999999998</c:v>
                </c:pt>
                <c:pt idx="168">
                  <c:v>20.837737999999998</c:v>
                </c:pt>
                <c:pt idx="169">
                  <c:v>20.676154</c:v>
                </c:pt>
                <c:pt idx="170">
                  <c:v>20.595361999999998</c:v>
                </c:pt>
                <c:pt idx="171">
                  <c:v>20.332318000000001</c:v>
                </c:pt>
                <c:pt idx="172">
                  <c:v>20.233675999999999</c:v>
                </c:pt>
                <c:pt idx="173">
                  <c:v>19.975331999999998</c:v>
                </c:pt>
                <c:pt idx="174">
                  <c:v>19.887964</c:v>
                </c:pt>
                <c:pt idx="175">
                  <c:v>19.716984</c:v>
                </c:pt>
                <c:pt idx="176">
                  <c:v>19.642769999999999</c:v>
                </c:pt>
                <c:pt idx="177">
                  <c:v>19.507490000000001</c:v>
                </c:pt>
                <c:pt idx="178">
                  <c:v>19.629615999999999</c:v>
                </c:pt>
                <c:pt idx="179">
                  <c:v>19.590159999999997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415-47B8-9613-0A49DAF3708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19.856021999999999</c:v>
                </c:pt>
                <c:pt idx="1">
                  <c:v>16.094501999999999</c:v>
                </c:pt>
                <c:pt idx="2">
                  <c:v>13.605922</c:v>
                </c:pt>
                <c:pt idx="3">
                  <c:v>11.617125</c:v>
                </c:pt>
                <c:pt idx="4">
                  <c:v>10.182599</c:v>
                </c:pt>
                <c:pt idx="5">
                  <c:v>8.7555889999999987</c:v>
                </c:pt>
                <c:pt idx="6">
                  <c:v>7.7729330000000001</c:v>
                </c:pt>
                <c:pt idx="7">
                  <c:v>6.6606359999999993</c:v>
                </c:pt>
                <c:pt idx="8">
                  <c:v>6.0246339999999998</c:v>
                </c:pt>
                <c:pt idx="9">
                  <c:v>5.0654649999999997</c:v>
                </c:pt>
                <c:pt idx="10">
                  <c:v>4.4632829999999997</c:v>
                </c:pt>
                <c:pt idx="11">
                  <c:v>3.8056749999999999</c:v>
                </c:pt>
                <c:pt idx="12">
                  <c:v>3.2692539999999997</c:v>
                </c:pt>
                <c:pt idx="13">
                  <c:v>2.6388889999999998</c:v>
                </c:pt>
                <c:pt idx="14">
                  <c:v>2.075224</c:v>
                </c:pt>
                <c:pt idx="15">
                  <c:v>1.701327</c:v>
                </c:pt>
                <c:pt idx="16">
                  <c:v>1.369704</c:v>
                </c:pt>
                <c:pt idx="17">
                  <c:v>0.65009299999999992</c:v>
                </c:pt>
                <c:pt idx="18">
                  <c:v>0.35980499999999999</c:v>
                </c:pt>
                <c:pt idx="19">
                  <c:v>-0.143734</c:v>
                </c:pt>
                <c:pt idx="20">
                  <c:v>-0.313585</c:v>
                </c:pt>
                <c:pt idx="21">
                  <c:v>-0.87828299999999992</c:v>
                </c:pt>
                <c:pt idx="22">
                  <c:v>-1.1903649999999999</c:v>
                </c:pt>
                <c:pt idx="23">
                  <c:v>-1.7847489999999999</c:v>
                </c:pt>
                <c:pt idx="24">
                  <c:v>-2.0673330000000001</c:v>
                </c:pt>
                <c:pt idx="25">
                  <c:v>-2.6437740000000001</c:v>
                </c:pt>
                <c:pt idx="26">
                  <c:v>-2.9075690000000001</c:v>
                </c:pt>
                <c:pt idx="27">
                  <c:v>-3.9259229999999996</c:v>
                </c:pt>
                <c:pt idx="28">
                  <c:v>-5.0635859999999999</c:v>
                </c:pt>
                <c:pt idx="29">
                  <c:v>-7.9476689999999994</c:v>
                </c:pt>
                <c:pt idx="30">
                  <c:v>-12.673997</c:v>
                </c:pt>
                <c:pt idx="31">
                  <c:v>-18.668569999999999</c:v>
                </c:pt>
                <c:pt idx="32">
                  <c:v>-21.937822000000001</c:v>
                </c:pt>
                <c:pt idx="33">
                  <c:v>-22.850960000000001</c:v>
                </c:pt>
                <c:pt idx="34">
                  <c:v>-22.325811999999999</c:v>
                </c:pt>
                <c:pt idx="35">
                  <c:v>-21.980097999999998</c:v>
                </c:pt>
                <c:pt idx="36">
                  <c:v>-20.548389999999998</c:v>
                </c:pt>
                <c:pt idx="37">
                  <c:v>-19.389119999999998</c:v>
                </c:pt>
                <c:pt idx="38">
                  <c:v>-18.227969999999999</c:v>
                </c:pt>
                <c:pt idx="39">
                  <c:v>-17.489570000000001</c:v>
                </c:pt>
                <c:pt idx="40">
                  <c:v>-16.614950999999998</c:v>
                </c:pt>
                <c:pt idx="41">
                  <c:v>-16.195961</c:v>
                </c:pt>
                <c:pt idx="42">
                  <c:v>-15.637931999999999</c:v>
                </c:pt>
                <c:pt idx="43">
                  <c:v>-15.337311</c:v>
                </c:pt>
                <c:pt idx="44">
                  <c:v>-14.932411999999999</c:v>
                </c:pt>
                <c:pt idx="45">
                  <c:v>-14.86947</c:v>
                </c:pt>
                <c:pt idx="46">
                  <c:v>-14.494632999999999</c:v>
                </c:pt>
                <c:pt idx="47">
                  <c:v>-14.364051</c:v>
                </c:pt>
                <c:pt idx="48">
                  <c:v>-14.120735999999999</c:v>
                </c:pt>
                <c:pt idx="49">
                  <c:v>-14.089734</c:v>
                </c:pt>
                <c:pt idx="50">
                  <c:v>-13.951635999999999</c:v>
                </c:pt>
                <c:pt idx="51">
                  <c:v>-14.02867</c:v>
                </c:pt>
                <c:pt idx="52">
                  <c:v>-13.704564</c:v>
                </c:pt>
                <c:pt idx="53">
                  <c:v>-13.881178</c:v>
                </c:pt>
                <c:pt idx="54">
                  <c:v>-13.734624999999999</c:v>
                </c:pt>
                <c:pt idx="55">
                  <c:v>-13.885874999999999</c:v>
                </c:pt>
                <c:pt idx="56">
                  <c:v>-13.72711</c:v>
                </c:pt>
                <c:pt idx="57">
                  <c:v>-13.974183</c:v>
                </c:pt>
                <c:pt idx="58">
                  <c:v>-14.021154999999998</c:v>
                </c:pt>
                <c:pt idx="59">
                  <c:v>-13.976061</c:v>
                </c:pt>
                <c:pt idx="60">
                  <c:v>-13.914997999999999</c:v>
                </c:pt>
                <c:pt idx="61">
                  <c:v>-14.134827</c:v>
                </c:pt>
                <c:pt idx="62">
                  <c:v>-14.202466999999999</c:v>
                </c:pt>
                <c:pt idx="63">
                  <c:v>-14.463630999999999</c:v>
                </c:pt>
                <c:pt idx="64">
                  <c:v>-14.483359999999999</c:v>
                </c:pt>
                <c:pt idx="65">
                  <c:v>-14.676883999999999</c:v>
                </c:pt>
                <c:pt idx="66">
                  <c:v>-14.671247999999999</c:v>
                </c:pt>
                <c:pt idx="67">
                  <c:v>-14.998173</c:v>
                </c:pt>
                <c:pt idx="68">
                  <c:v>-15.000052</c:v>
                </c:pt>
                <c:pt idx="69">
                  <c:v>-15.407769</c:v>
                </c:pt>
                <c:pt idx="70">
                  <c:v>-15.564655</c:v>
                </c:pt>
                <c:pt idx="71">
                  <c:v>-15.973312999999999</c:v>
                </c:pt>
                <c:pt idx="72">
                  <c:v>-16.113289999999999</c:v>
                </c:pt>
                <c:pt idx="73">
                  <c:v>-16.536037999999998</c:v>
                </c:pt>
                <c:pt idx="74">
                  <c:v>-16.725804999999998</c:v>
                </c:pt>
                <c:pt idx="75">
                  <c:v>-17.365563999999999</c:v>
                </c:pt>
                <c:pt idx="76">
                  <c:v>-17.503661999999998</c:v>
                </c:pt>
                <c:pt idx="77">
                  <c:v>-17.950835999999999</c:v>
                </c:pt>
                <c:pt idx="78">
                  <c:v>-18.025051999999999</c:v>
                </c:pt>
                <c:pt idx="79">
                  <c:v>-18.727754000000001</c:v>
                </c:pt>
                <c:pt idx="80">
                  <c:v>-18.850819999999999</c:v>
                </c:pt>
                <c:pt idx="81">
                  <c:v>-19.564793999999999</c:v>
                </c:pt>
                <c:pt idx="82">
                  <c:v>-19.737653999999999</c:v>
                </c:pt>
                <c:pt idx="83">
                  <c:v>-20.631999999999998</c:v>
                </c:pt>
                <c:pt idx="84">
                  <c:v>-20.925106</c:v>
                </c:pt>
                <c:pt idx="85">
                  <c:v>-21.835424</c:v>
                </c:pt>
                <c:pt idx="86">
                  <c:v>-22.401906</c:v>
                </c:pt>
                <c:pt idx="87">
                  <c:v>-23.258678</c:v>
                </c:pt>
                <c:pt idx="88">
                  <c:v>-23.883405999999997</c:v>
                </c:pt>
                <c:pt idx="89">
                  <c:v>-25.108435999999998</c:v>
                </c:pt>
                <c:pt idx="90">
                  <c:v>-25.797045999999998</c:v>
                </c:pt>
                <c:pt idx="91">
                  <c:v>-22.011098</c:v>
                </c:pt>
                <c:pt idx="92">
                  <c:v>-19.267931999999998</c:v>
                </c:pt>
                <c:pt idx="93">
                  <c:v>-17.614515999999998</c:v>
                </c:pt>
                <c:pt idx="94">
                  <c:v>-15.726239999999999</c:v>
                </c:pt>
                <c:pt idx="95">
                  <c:v>-14.664670999999998</c:v>
                </c:pt>
                <c:pt idx="96">
                  <c:v>-13.180354999999999</c:v>
                </c:pt>
                <c:pt idx="97">
                  <c:v>-12.569718999999999</c:v>
                </c:pt>
                <c:pt idx="98">
                  <c:v>-11.432995</c:v>
                </c:pt>
                <c:pt idx="99">
                  <c:v>-10.925697</c:v>
                </c:pt>
                <c:pt idx="100">
                  <c:v>-9.8923120000000004</c:v>
                </c:pt>
                <c:pt idx="101">
                  <c:v>-9.4244709999999987</c:v>
                </c:pt>
                <c:pt idx="102">
                  <c:v>-8.7490129999999997</c:v>
                </c:pt>
                <c:pt idx="103">
                  <c:v>-8.4155119999999997</c:v>
                </c:pt>
                <c:pt idx="104">
                  <c:v>-7.7522659999999997</c:v>
                </c:pt>
                <c:pt idx="105">
                  <c:v>-7.4967379999999997</c:v>
                </c:pt>
                <c:pt idx="106">
                  <c:v>-6.6888189999999996</c:v>
                </c:pt>
                <c:pt idx="107">
                  <c:v>-6.564813</c:v>
                </c:pt>
                <c:pt idx="108">
                  <c:v>-6.0453019999999995</c:v>
                </c:pt>
                <c:pt idx="109">
                  <c:v>-5.659192</c:v>
                </c:pt>
                <c:pt idx="110">
                  <c:v>-5.1772589999999994</c:v>
                </c:pt>
                <c:pt idx="111">
                  <c:v>-4.9978249999999997</c:v>
                </c:pt>
                <c:pt idx="112">
                  <c:v>-4.5356199999999998</c:v>
                </c:pt>
                <c:pt idx="113">
                  <c:v>-4.3853099999999996</c:v>
                </c:pt>
                <c:pt idx="114">
                  <c:v>-3.7972199999999998</c:v>
                </c:pt>
                <c:pt idx="115">
                  <c:v>-3.6262409999999998</c:v>
                </c:pt>
                <c:pt idx="116">
                  <c:v>-3.1809460000000001</c:v>
                </c:pt>
                <c:pt idx="117">
                  <c:v>-3.1706129999999999</c:v>
                </c:pt>
                <c:pt idx="118">
                  <c:v>-2.749743</c:v>
                </c:pt>
                <c:pt idx="119">
                  <c:v>-2.6088269999999998</c:v>
                </c:pt>
                <c:pt idx="120">
                  <c:v>-2.0855579999999998</c:v>
                </c:pt>
                <c:pt idx="121">
                  <c:v>-2.0282519999999997</c:v>
                </c:pt>
                <c:pt idx="122">
                  <c:v>-1.619596</c:v>
                </c:pt>
                <c:pt idx="123">
                  <c:v>-1.721055</c:v>
                </c:pt>
                <c:pt idx="124">
                  <c:v>-1.1113579999999998</c:v>
                </c:pt>
                <c:pt idx="125">
                  <c:v>-1.385675</c:v>
                </c:pt>
                <c:pt idx="126">
                  <c:v>-0.96480499999999991</c:v>
                </c:pt>
                <c:pt idx="127">
                  <c:v>-0.98359399999999997</c:v>
                </c:pt>
                <c:pt idx="128">
                  <c:v>-0.31095400000000001</c:v>
                </c:pt>
                <c:pt idx="129">
                  <c:v>-0.51951000000000003</c:v>
                </c:pt>
                <c:pt idx="130">
                  <c:v>-0.19794</c:v>
                </c:pt>
                <c:pt idx="131">
                  <c:v>-0.12137576800000001</c:v>
                </c:pt>
                <c:pt idx="132">
                  <c:v>0.243033</c:v>
                </c:pt>
                <c:pt idx="133">
                  <c:v>0.18384799999999998</c:v>
                </c:pt>
                <c:pt idx="134">
                  <c:v>0.67498799999999992</c:v>
                </c:pt>
                <c:pt idx="135">
                  <c:v>0.62717000000000001</c:v>
                </c:pt>
                <c:pt idx="136">
                  <c:v>1.0224869999999999</c:v>
                </c:pt>
                <c:pt idx="137">
                  <c:v>1.086557</c:v>
                </c:pt>
                <c:pt idx="138">
                  <c:v>1.4997229999999999</c:v>
                </c:pt>
                <c:pt idx="139">
                  <c:v>1.4753909999999999</c:v>
                </c:pt>
                <c:pt idx="140">
                  <c:v>1.890906</c:v>
                </c:pt>
                <c:pt idx="141">
                  <c:v>1.954882</c:v>
                </c:pt>
                <c:pt idx="142">
                  <c:v>2.3597809999999999</c:v>
                </c:pt>
                <c:pt idx="143">
                  <c:v>2.41906</c:v>
                </c:pt>
                <c:pt idx="144">
                  <c:v>2.7974669999999997</c:v>
                </c:pt>
                <c:pt idx="145">
                  <c:v>2.978027</c:v>
                </c:pt>
                <c:pt idx="146">
                  <c:v>3.7521259999999996</c:v>
                </c:pt>
                <c:pt idx="147">
                  <c:v>3.8254029999999997</c:v>
                </c:pt>
                <c:pt idx="148">
                  <c:v>4.7206899999999994</c:v>
                </c:pt>
                <c:pt idx="149">
                  <c:v>5.148136</c:v>
                </c:pt>
                <c:pt idx="150">
                  <c:v>6.2209769999999995</c:v>
                </c:pt>
                <c:pt idx="151">
                  <c:v>7.1914189999999998</c:v>
                </c:pt>
                <c:pt idx="152">
                  <c:v>8.862684999999999</c:v>
                </c:pt>
                <c:pt idx="153">
                  <c:v>10.377063999999999</c:v>
                </c:pt>
                <c:pt idx="154">
                  <c:v>13.023468999999999</c:v>
                </c:pt>
                <c:pt idx="155">
                  <c:v>15.118421999999999</c:v>
                </c:pt>
                <c:pt idx="156">
                  <c:v>17.870044</c:v>
                </c:pt>
                <c:pt idx="157">
                  <c:v>19.768653999999998</c:v>
                </c:pt>
                <c:pt idx="158">
                  <c:v>21.756509999999999</c:v>
                </c:pt>
                <c:pt idx="159">
                  <c:v>22.906385999999998</c:v>
                </c:pt>
                <c:pt idx="160">
                  <c:v>23.430593999999999</c:v>
                </c:pt>
                <c:pt idx="161">
                  <c:v>23.660757999999998</c:v>
                </c:pt>
                <c:pt idx="162">
                  <c:v>23.596875999999998</c:v>
                </c:pt>
                <c:pt idx="163">
                  <c:v>22.588853999999998</c:v>
                </c:pt>
                <c:pt idx="164">
                  <c:v>22.273204</c:v>
                </c:pt>
                <c:pt idx="165">
                  <c:v>21.702963999999998</c:v>
                </c:pt>
                <c:pt idx="166">
                  <c:v>21.469981999999998</c:v>
                </c:pt>
                <c:pt idx="167">
                  <c:v>21.159966000000001</c:v>
                </c:pt>
                <c:pt idx="168">
                  <c:v>20.973018</c:v>
                </c:pt>
                <c:pt idx="169">
                  <c:v>20.661121999999999</c:v>
                </c:pt>
                <c:pt idx="170">
                  <c:v>20.630122</c:v>
                </c:pt>
                <c:pt idx="171">
                  <c:v>20.252465999999998</c:v>
                </c:pt>
                <c:pt idx="172">
                  <c:v>20.237434</c:v>
                </c:pt>
                <c:pt idx="173">
                  <c:v>19.795897999999998</c:v>
                </c:pt>
                <c:pt idx="174">
                  <c:v>20.047667999999998</c:v>
                </c:pt>
                <c:pt idx="175">
                  <c:v>19.675649999999997</c:v>
                </c:pt>
                <c:pt idx="176">
                  <c:v>19.621161999999998</c:v>
                </c:pt>
                <c:pt idx="177">
                  <c:v>19.666725</c:v>
                </c:pt>
                <c:pt idx="178">
                  <c:v>19.688801999999999</c:v>
                </c:pt>
                <c:pt idx="179">
                  <c:v>19.681286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415-47B8-9613-0A49DAF3708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19.9603</c:v>
                </c:pt>
                <c:pt idx="1">
                  <c:v>15.977070999999999</c:v>
                </c:pt>
                <c:pt idx="2">
                  <c:v>13.701744999999999</c:v>
                </c:pt>
                <c:pt idx="3">
                  <c:v>11.66034</c:v>
                </c:pt>
                <c:pt idx="4">
                  <c:v>10.262452</c:v>
                </c:pt>
                <c:pt idx="5">
                  <c:v>8.820409999999999</c:v>
                </c:pt>
                <c:pt idx="6">
                  <c:v>7.8443309999999995</c:v>
                </c:pt>
                <c:pt idx="7">
                  <c:v>6.6484229999999993</c:v>
                </c:pt>
                <c:pt idx="8">
                  <c:v>5.8978089999999996</c:v>
                </c:pt>
                <c:pt idx="9">
                  <c:v>5.19041</c:v>
                </c:pt>
                <c:pt idx="10">
                  <c:v>4.5919859999999995</c:v>
                </c:pt>
                <c:pt idx="11">
                  <c:v>3.831979</c:v>
                </c:pt>
                <c:pt idx="12">
                  <c:v>3.452445</c:v>
                </c:pt>
                <c:pt idx="13">
                  <c:v>2.7403489999999997</c:v>
                </c:pt>
                <c:pt idx="14">
                  <c:v>2.3166609999999999</c:v>
                </c:pt>
                <c:pt idx="15">
                  <c:v>1.5397429999999999</c:v>
                </c:pt>
                <c:pt idx="16">
                  <c:v>1.302065</c:v>
                </c:pt>
                <c:pt idx="17">
                  <c:v>0.74967299999999992</c:v>
                </c:pt>
                <c:pt idx="18">
                  <c:v>0.52890499999999996</c:v>
                </c:pt>
                <c:pt idx="19">
                  <c:v>-0.13527899999999998</c:v>
                </c:pt>
                <c:pt idx="20">
                  <c:v>-0.32532800000000001</c:v>
                </c:pt>
                <c:pt idx="21">
                  <c:v>-0.86738499999999996</c:v>
                </c:pt>
                <c:pt idx="22">
                  <c:v>-0.965557</c:v>
                </c:pt>
                <c:pt idx="23">
                  <c:v>-1.6076649999999999</c:v>
                </c:pt>
                <c:pt idx="24">
                  <c:v>-1.8940999999999999</c:v>
                </c:pt>
                <c:pt idx="25">
                  <c:v>-2.477681</c:v>
                </c:pt>
                <c:pt idx="26">
                  <c:v>-2.9526619999999997</c:v>
                </c:pt>
                <c:pt idx="27">
                  <c:v>-3.8282209999999997</c:v>
                </c:pt>
                <c:pt idx="28">
                  <c:v>-4.9057599999999999</c:v>
                </c:pt>
                <c:pt idx="29">
                  <c:v>-7.6151070000000001</c:v>
                </c:pt>
                <c:pt idx="30">
                  <c:v>-12.312311999999999</c:v>
                </c:pt>
                <c:pt idx="31">
                  <c:v>-18.537047999999999</c:v>
                </c:pt>
                <c:pt idx="32">
                  <c:v>-21.950036000000001</c:v>
                </c:pt>
                <c:pt idx="33">
                  <c:v>-22.897931999999997</c:v>
                </c:pt>
                <c:pt idx="34">
                  <c:v>-22.662132</c:v>
                </c:pt>
                <c:pt idx="35">
                  <c:v>-21.832604</c:v>
                </c:pt>
                <c:pt idx="36">
                  <c:v>-20.509871999999998</c:v>
                </c:pt>
                <c:pt idx="37">
                  <c:v>-19.393815999999998</c:v>
                </c:pt>
                <c:pt idx="38">
                  <c:v>-18.172543999999998</c:v>
                </c:pt>
                <c:pt idx="39">
                  <c:v>-17.426628000000001</c:v>
                </c:pt>
                <c:pt idx="40">
                  <c:v>-16.511612</c:v>
                </c:pt>
                <c:pt idx="41">
                  <c:v>-16.193141999999998</c:v>
                </c:pt>
                <c:pt idx="42">
                  <c:v>-15.583445999999999</c:v>
                </c:pt>
                <c:pt idx="43">
                  <c:v>-15.207668999999999</c:v>
                </c:pt>
                <c:pt idx="44">
                  <c:v>-14.884501</c:v>
                </c:pt>
                <c:pt idx="45">
                  <c:v>-14.713522999999999</c:v>
                </c:pt>
                <c:pt idx="46">
                  <c:v>-14.426053999999999</c:v>
                </c:pt>
                <c:pt idx="47">
                  <c:v>-14.211860999999999</c:v>
                </c:pt>
                <c:pt idx="48">
                  <c:v>-14.002365999999999</c:v>
                </c:pt>
                <c:pt idx="49">
                  <c:v>-14.085037</c:v>
                </c:pt>
                <c:pt idx="50">
                  <c:v>-13.754353999999999</c:v>
                </c:pt>
                <c:pt idx="51">
                  <c:v>-13.790051999999999</c:v>
                </c:pt>
                <c:pt idx="52">
                  <c:v>-13.737444</c:v>
                </c:pt>
                <c:pt idx="53">
                  <c:v>-13.734859999999999</c:v>
                </c:pt>
                <c:pt idx="54">
                  <c:v>-13.687652999999999</c:v>
                </c:pt>
                <c:pt idx="55">
                  <c:v>-13.724290999999999</c:v>
                </c:pt>
                <c:pt idx="56">
                  <c:v>-13.77220275</c:v>
                </c:pt>
                <c:pt idx="57">
                  <c:v>-13.821054</c:v>
                </c:pt>
                <c:pt idx="58">
                  <c:v>-13.855812999999999</c:v>
                </c:pt>
                <c:pt idx="59">
                  <c:v>-13.958212</c:v>
                </c:pt>
                <c:pt idx="60">
                  <c:v>-13.950695999999999</c:v>
                </c:pt>
                <c:pt idx="61">
                  <c:v>-14.147978999999999</c:v>
                </c:pt>
                <c:pt idx="62">
                  <c:v>-14.116038</c:v>
                </c:pt>
                <c:pt idx="63">
                  <c:v>-14.262590999999999</c:v>
                </c:pt>
                <c:pt idx="64">
                  <c:v>-14.303927</c:v>
                </c:pt>
                <c:pt idx="65">
                  <c:v>-14.51624</c:v>
                </c:pt>
                <c:pt idx="66">
                  <c:v>-14.629911999999999</c:v>
                </c:pt>
                <c:pt idx="67">
                  <c:v>-14.906108</c:v>
                </c:pt>
                <c:pt idx="68">
                  <c:v>-14.987838999999999</c:v>
                </c:pt>
                <c:pt idx="69">
                  <c:v>-15.264035</c:v>
                </c:pt>
                <c:pt idx="70">
                  <c:v>-15.288459999999999</c:v>
                </c:pt>
                <c:pt idx="71">
                  <c:v>-15.832395999999999</c:v>
                </c:pt>
                <c:pt idx="72">
                  <c:v>-16.102955999999999</c:v>
                </c:pt>
                <c:pt idx="73">
                  <c:v>-16.390423999999999</c:v>
                </c:pt>
                <c:pt idx="74">
                  <c:v>-16.566099999999999</c:v>
                </c:pt>
                <c:pt idx="75">
                  <c:v>-17.044276</c:v>
                </c:pt>
                <c:pt idx="76">
                  <c:v>-17.288529999999998</c:v>
                </c:pt>
                <c:pt idx="77">
                  <c:v>-17.895408</c:v>
                </c:pt>
                <c:pt idx="78">
                  <c:v>-17.980898</c:v>
                </c:pt>
                <c:pt idx="79">
                  <c:v>-18.521076000000001</c:v>
                </c:pt>
                <c:pt idx="80">
                  <c:v>-18.795393999999998</c:v>
                </c:pt>
                <c:pt idx="81">
                  <c:v>-19.363754</c:v>
                </c:pt>
                <c:pt idx="82">
                  <c:v>-19.753623999999999</c:v>
                </c:pt>
                <c:pt idx="83">
                  <c:v>-20.382107999999999</c:v>
                </c:pt>
                <c:pt idx="84">
                  <c:v>-20.792643999999999</c:v>
                </c:pt>
                <c:pt idx="85">
                  <c:v>-21.864546000000001</c:v>
                </c:pt>
                <c:pt idx="86">
                  <c:v>-22.307022</c:v>
                </c:pt>
                <c:pt idx="87">
                  <c:v>-23.087698</c:v>
                </c:pt>
                <c:pt idx="88">
                  <c:v>-23.793218</c:v>
                </c:pt>
                <c:pt idx="89">
                  <c:v>-24.745811999999997</c:v>
                </c:pt>
                <c:pt idx="90">
                  <c:v>-25.768861999999999</c:v>
                </c:pt>
                <c:pt idx="91">
                  <c:v>-21.804423999999997</c:v>
                </c:pt>
                <c:pt idx="92">
                  <c:v>-18.995494000000001</c:v>
                </c:pt>
                <c:pt idx="93">
                  <c:v>-17.313896</c:v>
                </c:pt>
                <c:pt idx="94">
                  <c:v>-15.651085</c:v>
                </c:pt>
                <c:pt idx="95">
                  <c:v>-14.364051</c:v>
                </c:pt>
                <c:pt idx="96">
                  <c:v>-13.114593999999999</c:v>
                </c:pt>
                <c:pt idx="97">
                  <c:v>-12.353648</c:v>
                </c:pt>
                <c:pt idx="98">
                  <c:v>-11.348445999999999</c:v>
                </c:pt>
                <c:pt idx="99">
                  <c:v>-10.747204</c:v>
                </c:pt>
                <c:pt idx="100">
                  <c:v>-9.920496</c:v>
                </c:pt>
                <c:pt idx="101">
                  <c:v>-9.4404409999999999</c:v>
                </c:pt>
                <c:pt idx="102">
                  <c:v>-8.6513109999999998</c:v>
                </c:pt>
                <c:pt idx="103">
                  <c:v>-8.1646799999999988</c:v>
                </c:pt>
                <c:pt idx="104">
                  <c:v>-7.4431899999999995</c:v>
                </c:pt>
                <c:pt idx="105">
                  <c:v>-7.1857829999999998</c:v>
                </c:pt>
                <c:pt idx="106">
                  <c:v>-6.6841209999999993</c:v>
                </c:pt>
                <c:pt idx="107">
                  <c:v>-6.3628329999999993</c:v>
                </c:pt>
                <c:pt idx="108">
                  <c:v>-5.895931</c:v>
                </c:pt>
                <c:pt idx="109">
                  <c:v>-5.8113809999999999</c:v>
                </c:pt>
                <c:pt idx="110">
                  <c:v>-5.2167149999999998</c:v>
                </c:pt>
                <c:pt idx="111">
                  <c:v>-4.8841529999999995</c:v>
                </c:pt>
                <c:pt idx="112">
                  <c:v>-4.6023209999999999</c:v>
                </c:pt>
                <c:pt idx="113">
                  <c:v>-4.1326000000000001</c:v>
                </c:pt>
                <c:pt idx="114">
                  <c:v>-3.7568239999999999</c:v>
                </c:pt>
                <c:pt idx="115">
                  <c:v>-3.485325</c:v>
                </c:pt>
                <c:pt idx="116">
                  <c:v>-3.1161249999999998</c:v>
                </c:pt>
                <c:pt idx="117">
                  <c:v>-2.874689</c:v>
                </c:pt>
                <c:pt idx="118">
                  <c:v>-2.5900379999999998</c:v>
                </c:pt>
                <c:pt idx="119">
                  <c:v>-2.388058</c:v>
                </c:pt>
                <c:pt idx="120">
                  <c:v>-2.0113430000000001</c:v>
                </c:pt>
                <c:pt idx="121">
                  <c:v>-1.799968</c:v>
                </c:pt>
                <c:pt idx="122">
                  <c:v>-1.657173</c:v>
                </c:pt>
                <c:pt idx="123">
                  <c:v>-1.4420409999999999</c:v>
                </c:pt>
                <c:pt idx="124">
                  <c:v>-1.2344249999999999</c:v>
                </c:pt>
                <c:pt idx="125">
                  <c:v>-1.149875</c:v>
                </c:pt>
                <c:pt idx="126">
                  <c:v>-0.96856299999999995</c:v>
                </c:pt>
                <c:pt idx="127">
                  <c:v>-0.83046500000000001</c:v>
                </c:pt>
                <c:pt idx="128">
                  <c:v>-0.50870700000000002</c:v>
                </c:pt>
                <c:pt idx="129">
                  <c:v>-0.11620884000000001</c:v>
                </c:pt>
                <c:pt idx="130">
                  <c:v>-0.11592700800000001</c:v>
                </c:pt>
                <c:pt idx="131">
                  <c:v>-1.127329E-3</c:v>
                </c:pt>
                <c:pt idx="132">
                  <c:v>0.15312799999999999</c:v>
                </c:pt>
                <c:pt idx="133">
                  <c:v>0.332092</c:v>
                </c:pt>
                <c:pt idx="134">
                  <c:v>0.60725399999999996</c:v>
                </c:pt>
                <c:pt idx="135">
                  <c:v>0.83582000000000001</c:v>
                </c:pt>
                <c:pt idx="136">
                  <c:v>1.0196689999999999</c:v>
                </c:pt>
                <c:pt idx="137">
                  <c:v>1.173737</c:v>
                </c:pt>
                <c:pt idx="138">
                  <c:v>1.401551</c:v>
                </c:pt>
                <c:pt idx="139">
                  <c:v>1.509117</c:v>
                </c:pt>
                <c:pt idx="140">
                  <c:v>1.797056</c:v>
                </c:pt>
                <c:pt idx="141">
                  <c:v>2.1155269999999997</c:v>
                </c:pt>
                <c:pt idx="142">
                  <c:v>2.344468</c:v>
                </c:pt>
                <c:pt idx="143">
                  <c:v>2.661905</c:v>
                </c:pt>
                <c:pt idx="144">
                  <c:v>2.8427479999999998</c:v>
                </c:pt>
                <c:pt idx="145">
                  <c:v>3.2626779999999997</c:v>
                </c:pt>
                <c:pt idx="146">
                  <c:v>3.4994169999999998</c:v>
                </c:pt>
                <c:pt idx="147">
                  <c:v>4.0085939999999995</c:v>
                </c:pt>
                <c:pt idx="148">
                  <c:v>4.5487719999999996</c:v>
                </c:pt>
                <c:pt idx="149">
                  <c:v>5.2618079999999994</c:v>
                </c:pt>
                <c:pt idx="150">
                  <c:v>6.2764039999999994</c:v>
                </c:pt>
                <c:pt idx="151">
                  <c:v>7.3652159999999993</c:v>
                </c:pt>
                <c:pt idx="152">
                  <c:v>8.8110160000000004</c:v>
                </c:pt>
                <c:pt idx="153">
                  <c:v>10.667351</c:v>
                </c:pt>
                <c:pt idx="154">
                  <c:v>13.135261999999999</c:v>
                </c:pt>
                <c:pt idx="155">
                  <c:v>15.536472</c:v>
                </c:pt>
                <c:pt idx="156">
                  <c:v>18.070145999999998</c:v>
                </c:pt>
                <c:pt idx="157">
                  <c:v>20.178249999999998</c:v>
                </c:pt>
                <c:pt idx="158">
                  <c:v>21.859849999999998</c:v>
                </c:pt>
                <c:pt idx="159">
                  <c:v>22.999392</c:v>
                </c:pt>
                <c:pt idx="160">
                  <c:v>23.449383999999998</c:v>
                </c:pt>
                <c:pt idx="161">
                  <c:v>23.624119999999998</c:v>
                </c:pt>
                <c:pt idx="162">
                  <c:v>23.273707999999999</c:v>
                </c:pt>
                <c:pt idx="163">
                  <c:v>22.633009999999999</c:v>
                </c:pt>
                <c:pt idx="164">
                  <c:v>22.131347999999999</c:v>
                </c:pt>
                <c:pt idx="165">
                  <c:v>21.586472000000001</c:v>
                </c:pt>
                <c:pt idx="166">
                  <c:v>21.318732000000001</c:v>
                </c:pt>
                <c:pt idx="167">
                  <c:v>21.125208000000001</c:v>
                </c:pt>
                <c:pt idx="168">
                  <c:v>20.911013999999998</c:v>
                </c:pt>
                <c:pt idx="169">
                  <c:v>20.772915999999999</c:v>
                </c:pt>
                <c:pt idx="170">
                  <c:v>20.662061999999999</c:v>
                </c:pt>
                <c:pt idx="171">
                  <c:v>20.347349999999999</c:v>
                </c:pt>
                <c:pt idx="172">
                  <c:v>20.290982</c:v>
                </c:pt>
                <c:pt idx="173">
                  <c:v>20.034516</c:v>
                </c:pt>
                <c:pt idx="174">
                  <c:v>19.904871999999997</c:v>
                </c:pt>
                <c:pt idx="175">
                  <c:v>19.87669</c:v>
                </c:pt>
                <c:pt idx="176">
                  <c:v>19.712287999999997</c:v>
                </c:pt>
                <c:pt idx="177">
                  <c:v>19.795897999999998</c:v>
                </c:pt>
                <c:pt idx="178">
                  <c:v>19.692557999999998</c:v>
                </c:pt>
                <c:pt idx="179">
                  <c:v>20.013847999999999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415-47B8-9613-0A49DAF3708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20.024182</c:v>
                </c:pt>
                <c:pt idx="1">
                  <c:v>16.269237</c:v>
                </c:pt>
                <c:pt idx="2">
                  <c:v>13.685773999999999</c:v>
                </c:pt>
                <c:pt idx="3">
                  <c:v>11.945929999999999</c:v>
                </c:pt>
                <c:pt idx="4">
                  <c:v>10.207963999999999</c:v>
                </c:pt>
                <c:pt idx="5">
                  <c:v>8.9725999999999999</c:v>
                </c:pt>
                <c:pt idx="6">
                  <c:v>7.7898439999999995</c:v>
                </c:pt>
                <c:pt idx="7">
                  <c:v>6.6869399999999999</c:v>
                </c:pt>
                <c:pt idx="8">
                  <c:v>5.9522969999999997</c:v>
                </c:pt>
                <c:pt idx="9">
                  <c:v>5.4863339999999994</c:v>
                </c:pt>
                <c:pt idx="10">
                  <c:v>4.5027400000000002</c:v>
                </c:pt>
                <c:pt idx="11">
                  <c:v>3.9202859999999999</c:v>
                </c:pt>
                <c:pt idx="12">
                  <c:v>3.2795879999999999</c:v>
                </c:pt>
                <c:pt idx="13">
                  <c:v>2.8277169999999998</c:v>
                </c:pt>
                <c:pt idx="14">
                  <c:v>2.2678099999999999</c:v>
                </c:pt>
                <c:pt idx="15">
                  <c:v>1.8967309999999999</c:v>
                </c:pt>
                <c:pt idx="16">
                  <c:v>1.287034</c:v>
                </c:pt>
                <c:pt idx="17">
                  <c:v>0.876498</c:v>
                </c:pt>
                <c:pt idx="18">
                  <c:v>0.42180799999999996</c:v>
                </c:pt>
                <c:pt idx="19">
                  <c:v>4.6972044000000004E-2</c:v>
                </c:pt>
                <c:pt idx="20">
                  <c:v>-0.33791599999999999</c:v>
                </c:pt>
                <c:pt idx="21">
                  <c:v>-0.79363899999999998</c:v>
                </c:pt>
                <c:pt idx="22">
                  <c:v>-1.0635409999999998</c:v>
                </c:pt>
                <c:pt idx="23">
                  <c:v>-1.4385649999999999</c:v>
                </c:pt>
                <c:pt idx="24">
                  <c:v>-1.988232</c:v>
                </c:pt>
                <c:pt idx="25">
                  <c:v>-2.2521209999999998</c:v>
                </c:pt>
                <c:pt idx="26">
                  <c:v>-2.8194499999999998</c:v>
                </c:pt>
                <c:pt idx="27">
                  <c:v>-3.536994</c:v>
                </c:pt>
                <c:pt idx="28">
                  <c:v>-4.9536720000000001</c:v>
                </c:pt>
                <c:pt idx="29">
                  <c:v>-7.0307749999999993</c:v>
                </c:pt>
                <c:pt idx="30">
                  <c:v>-11.906473999999999</c:v>
                </c:pt>
                <c:pt idx="31">
                  <c:v>-18.02881</c:v>
                </c:pt>
                <c:pt idx="32">
                  <c:v>-22.127589999999998</c:v>
                </c:pt>
                <c:pt idx="33">
                  <c:v>-22.939266</c:v>
                </c:pt>
                <c:pt idx="34">
                  <c:v>-22.617977999999997</c:v>
                </c:pt>
                <c:pt idx="35">
                  <c:v>-21.752751999999997</c:v>
                </c:pt>
                <c:pt idx="36">
                  <c:v>-20.803917999999999</c:v>
                </c:pt>
                <c:pt idx="37">
                  <c:v>-19.18526</c:v>
                </c:pt>
                <c:pt idx="38">
                  <c:v>-18.28152</c:v>
                </c:pt>
                <c:pt idx="39">
                  <c:v>-17.248134</c:v>
                </c:pt>
                <c:pt idx="40">
                  <c:v>-16.648771</c:v>
                </c:pt>
                <c:pt idx="41">
                  <c:v>-16.129261</c:v>
                </c:pt>
                <c:pt idx="42">
                  <c:v>-15.585324999999999</c:v>
                </c:pt>
                <c:pt idx="43">
                  <c:v>-15.097754</c:v>
                </c:pt>
                <c:pt idx="44">
                  <c:v>-15.013204</c:v>
                </c:pt>
                <c:pt idx="45">
                  <c:v>-14.534089999999999</c:v>
                </c:pt>
                <c:pt idx="46">
                  <c:v>-14.424175</c:v>
                </c:pt>
                <c:pt idx="47">
                  <c:v>-14.021154999999998</c:v>
                </c:pt>
                <c:pt idx="48">
                  <c:v>-14.087854999999999</c:v>
                </c:pt>
                <c:pt idx="49">
                  <c:v>-13.728988999999999</c:v>
                </c:pt>
                <c:pt idx="50">
                  <c:v>-13.982638</c:v>
                </c:pt>
                <c:pt idx="51">
                  <c:v>-13.531706</c:v>
                </c:pt>
                <c:pt idx="52">
                  <c:v>-13.834206999999999</c:v>
                </c:pt>
                <c:pt idx="53">
                  <c:v>-13.460308999999999</c:v>
                </c:pt>
                <c:pt idx="54">
                  <c:v>-13.666046</c:v>
                </c:pt>
                <c:pt idx="55">
                  <c:v>-13.596527</c:v>
                </c:pt>
                <c:pt idx="56">
                  <c:v>-13.770325</c:v>
                </c:pt>
                <c:pt idx="57">
                  <c:v>-13.617196</c:v>
                </c:pt>
                <c:pt idx="58">
                  <c:v>-13.742141</c:v>
                </c:pt>
                <c:pt idx="59">
                  <c:v>-13.868025999999999</c:v>
                </c:pt>
                <c:pt idx="60">
                  <c:v>-14.116976999999999</c:v>
                </c:pt>
                <c:pt idx="61">
                  <c:v>-13.850175999999999</c:v>
                </c:pt>
                <c:pt idx="62">
                  <c:v>-14.037125999999999</c:v>
                </c:pt>
                <c:pt idx="63">
                  <c:v>-14.116976999999999</c:v>
                </c:pt>
                <c:pt idx="64">
                  <c:v>-14.424175</c:v>
                </c:pt>
                <c:pt idx="65">
                  <c:v>-14.408204</c:v>
                </c:pt>
                <c:pt idx="66">
                  <c:v>-14.718219999999999</c:v>
                </c:pt>
                <c:pt idx="67">
                  <c:v>-14.711644</c:v>
                </c:pt>
                <c:pt idx="68">
                  <c:v>-15.028236</c:v>
                </c:pt>
                <c:pt idx="69">
                  <c:v>-15.144725999999999</c:v>
                </c:pt>
                <c:pt idx="70">
                  <c:v>-15.468833</c:v>
                </c:pt>
                <c:pt idx="71">
                  <c:v>-15.735634999999998</c:v>
                </c:pt>
                <c:pt idx="72">
                  <c:v>-15.911308999999999</c:v>
                </c:pt>
                <c:pt idx="73">
                  <c:v>-16.286147</c:v>
                </c:pt>
                <c:pt idx="74">
                  <c:v>-16.779351999999999</c:v>
                </c:pt>
                <c:pt idx="75">
                  <c:v>-16.857327999999999</c:v>
                </c:pt>
                <c:pt idx="76">
                  <c:v>-17.413475999999999</c:v>
                </c:pt>
                <c:pt idx="77">
                  <c:v>-17.645517999999999</c:v>
                </c:pt>
                <c:pt idx="78">
                  <c:v>-18.137784</c:v>
                </c:pt>
                <c:pt idx="79">
                  <c:v>-18.320035999999998</c:v>
                </c:pt>
                <c:pt idx="80">
                  <c:v>-18.735267999999998</c:v>
                </c:pt>
                <c:pt idx="81">
                  <c:v>-19.246323999999998</c:v>
                </c:pt>
                <c:pt idx="82">
                  <c:v>-20.048607999999998</c:v>
                </c:pt>
                <c:pt idx="83">
                  <c:v>-20.172613999999999</c:v>
                </c:pt>
                <c:pt idx="84">
                  <c:v>-20.938257999999998</c:v>
                </c:pt>
                <c:pt idx="85">
                  <c:v>-21.351611999999999</c:v>
                </c:pt>
                <c:pt idx="86">
                  <c:v>-22.263807999999997</c:v>
                </c:pt>
                <c:pt idx="87">
                  <c:v>-22.927053999999998</c:v>
                </c:pt>
                <c:pt idx="88">
                  <c:v>-24.067533999999998</c:v>
                </c:pt>
                <c:pt idx="89">
                  <c:v>-24.584228</c:v>
                </c:pt>
                <c:pt idx="90">
                  <c:v>-25.747253999999998</c:v>
                </c:pt>
                <c:pt idx="91">
                  <c:v>-21.560167999999997</c:v>
                </c:pt>
                <c:pt idx="92">
                  <c:v>-19.220959999999998</c:v>
                </c:pt>
                <c:pt idx="93">
                  <c:v>-17.050851999999999</c:v>
                </c:pt>
                <c:pt idx="94">
                  <c:v>-15.716844999999999</c:v>
                </c:pt>
                <c:pt idx="95">
                  <c:v>-14.044640999999999</c:v>
                </c:pt>
                <c:pt idx="96">
                  <c:v>-13.330665999999999</c:v>
                </c:pt>
                <c:pt idx="97">
                  <c:v>-12.024842999999999</c:v>
                </c:pt>
                <c:pt idx="98">
                  <c:v>-11.292078999999999</c:v>
                </c:pt>
                <c:pt idx="99">
                  <c:v>-10.531131999999999</c:v>
                </c:pt>
                <c:pt idx="100">
                  <c:v>-10.020076</c:v>
                </c:pt>
                <c:pt idx="101">
                  <c:v>-9.1416989999999991</c:v>
                </c:pt>
                <c:pt idx="102">
                  <c:v>-8.7499520000000004</c:v>
                </c:pt>
                <c:pt idx="103">
                  <c:v>-7.9063339999999993</c:v>
                </c:pt>
                <c:pt idx="104">
                  <c:v>-7.7438099999999999</c:v>
                </c:pt>
                <c:pt idx="105">
                  <c:v>-6.9687719999999995</c:v>
                </c:pt>
                <c:pt idx="106">
                  <c:v>-6.7865209999999996</c:v>
                </c:pt>
                <c:pt idx="107">
                  <c:v>-6.1890359999999998</c:v>
                </c:pt>
                <c:pt idx="108">
                  <c:v>-6.0528170000000001</c:v>
                </c:pt>
                <c:pt idx="109">
                  <c:v>-5.3585699999999994</c:v>
                </c:pt>
                <c:pt idx="110">
                  <c:v>-5.3209929999999996</c:v>
                </c:pt>
                <c:pt idx="111">
                  <c:v>-4.6906279999999994</c:v>
                </c:pt>
                <c:pt idx="112">
                  <c:v>-4.5816530000000002</c:v>
                </c:pt>
                <c:pt idx="113">
                  <c:v>-3.9278019999999998</c:v>
                </c:pt>
                <c:pt idx="114">
                  <c:v>-3.8517069999999998</c:v>
                </c:pt>
                <c:pt idx="115">
                  <c:v>-3.288043</c:v>
                </c:pt>
                <c:pt idx="116">
                  <c:v>-3.2354339999999997</c:v>
                </c:pt>
                <c:pt idx="117">
                  <c:v>-2.7553799999999997</c:v>
                </c:pt>
                <c:pt idx="118">
                  <c:v>-2.658617</c:v>
                </c:pt>
                <c:pt idx="119">
                  <c:v>-2.2386870000000001</c:v>
                </c:pt>
                <c:pt idx="120">
                  <c:v>-2.151319</c:v>
                </c:pt>
                <c:pt idx="121">
                  <c:v>-1.7219949999999999</c:v>
                </c:pt>
                <c:pt idx="122">
                  <c:v>-1.832849</c:v>
                </c:pt>
                <c:pt idx="123">
                  <c:v>-1.3612489999999999</c:v>
                </c:pt>
                <c:pt idx="124">
                  <c:v>-1.382857</c:v>
                </c:pt>
                <c:pt idx="125">
                  <c:v>-0.92910699999999991</c:v>
                </c:pt>
                <c:pt idx="126">
                  <c:v>-1.0427789999999999</c:v>
                </c:pt>
                <c:pt idx="127">
                  <c:v>-0.576816</c:v>
                </c:pt>
                <c:pt idx="128">
                  <c:v>-0.54365399999999997</c:v>
                </c:pt>
                <c:pt idx="129">
                  <c:v>-0.22076799999999999</c:v>
                </c:pt>
                <c:pt idx="130">
                  <c:v>-9.911101600000001E-2</c:v>
                </c:pt>
                <c:pt idx="131">
                  <c:v>0.11874532800000001</c:v>
                </c:pt>
                <c:pt idx="132">
                  <c:v>0.19972499999999999</c:v>
                </c:pt>
                <c:pt idx="133">
                  <c:v>0.56939499999999998</c:v>
                </c:pt>
                <c:pt idx="134">
                  <c:v>0.56760999999999995</c:v>
                </c:pt>
                <c:pt idx="135">
                  <c:v>1.0344180000000001</c:v>
                </c:pt>
                <c:pt idx="136">
                  <c:v>0.99853099999999995</c:v>
                </c:pt>
                <c:pt idx="137">
                  <c:v>1.343494</c:v>
                </c:pt>
                <c:pt idx="138">
                  <c:v>1.382387</c:v>
                </c:pt>
                <c:pt idx="139">
                  <c:v>1.8874299999999999</c:v>
                </c:pt>
                <c:pt idx="140">
                  <c:v>1.7734759999999998</c:v>
                </c:pt>
                <c:pt idx="141">
                  <c:v>2.147186</c:v>
                </c:pt>
                <c:pt idx="142">
                  <c:v>2.296745</c:v>
                </c:pt>
                <c:pt idx="143">
                  <c:v>2.6587109999999998</c:v>
                </c:pt>
                <c:pt idx="144">
                  <c:v>2.8211409999999999</c:v>
                </c:pt>
                <c:pt idx="145">
                  <c:v>3.3960779999999997</c:v>
                </c:pt>
                <c:pt idx="146">
                  <c:v>3.4486870000000001</c:v>
                </c:pt>
                <c:pt idx="147">
                  <c:v>4.108174</c:v>
                </c:pt>
                <c:pt idx="148">
                  <c:v>4.4792540000000001</c:v>
                </c:pt>
                <c:pt idx="149">
                  <c:v>5.4046029999999998</c:v>
                </c:pt>
                <c:pt idx="150">
                  <c:v>6.0678479999999997</c:v>
                </c:pt>
                <c:pt idx="151">
                  <c:v>7.4450689999999993</c:v>
                </c:pt>
                <c:pt idx="152">
                  <c:v>8.6841919999999995</c:v>
                </c:pt>
                <c:pt idx="153">
                  <c:v>10.627894</c:v>
                </c:pt>
                <c:pt idx="154">
                  <c:v>12.762303999999999</c:v>
                </c:pt>
                <c:pt idx="155">
                  <c:v>15.693359999999998</c:v>
                </c:pt>
                <c:pt idx="156">
                  <c:v>17.697188000000001</c:v>
                </c:pt>
                <c:pt idx="157">
                  <c:v>20.547449999999998</c:v>
                </c:pt>
                <c:pt idx="158">
                  <c:v>21.792210000000001</c:v>
                </c:pt>
                <c:pt idx="159">
                  <c:v>23.020059999999997</c:v>
                </c:pt>
                <c:pt idx="160">
                  <c:v>23.312225999999999</c:v>
                </c:pt>
                <c:pt idx="161">
                  <c:v>23.660757999999998</c:v>
                </c:pt>
                <c:pt idx="162">
                  <c:v>23.067029999999999</c:v>
                </c:pt>
                <c:pt idx="163">
                  <c:v>22.930812</c:v>
                </c:pt>
                <c:pt idx="164">
                  <c:v>22.158591999999999</c:v>
                </c:pt>
                <c:pt idx="165">
                  <c:v>21.841999999999999</c:v>
                </c:pt>
                <c:pt idx="166">
                  <c:v>21.419252</c:v>
                </c:pt>
                <c:pt idx="167">
                  <c:v>21.197541999999999</c:v>
                </c:pt>
                <c:pt idx="168">
                  <c:v>20.772915999999999</c:v>
                </c:pt>
                <c:pt idx="169">
                  <c:v>20.974895999999998</c:v>
                </c:pt>
                <c:pt idx="170">
                  <c:v>20.618848</c:v>
                </c:pt>
                <c:pt idx="171">
                  <c:v>20.716549999999998</c:v>
                </c:pt>
                <c:pt idx="172">
                  <c:v>20.224284000000001</c:v>
                </c:pt>
                <c:pt idx="173">
                  <c:v>20.210191999999999</c:v>
                </c:pt>
                <c:pt idx="174">
                  <c:v>19.902055999999998</c:v>
                </c:pt>
                <c:pt idx="175">
                  <c:v>19.917085999999998</c:v>
                </c:pt>
                <c:pt idx="176">
                  <c:v>19.670952</c:v>
                </c:pt>
                <c:pt idx="177">
                  <c:v>19.886084</c:v>
                </c:pt>
                <c:pt idx="178">
                  <c:v>19.710407999999997</c:v>
                </c:pt>
                <c:pt idx="179">
                  <c:v>19.954663999999998</c:v>
                </c:pt>
                <c:pt idx="180">
                  <c:v>19.902994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415-47B8-9613-0A49DAF37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73B152-1AE4-25F0-3730-5C10E4BB4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18DE-64F9-4486-8CC6-E8FB4877BBE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7.9629689999999993</v>
      </c>
      <c r="C3">
        <v>-0.49998799999999999</v>
      </c>
      <c r="D3">
        <v>17.854074000000001</v>
      </c>
      <c r="E3">
        <v>-0.49998799999999999</v>
      </c>
      <c r="F3">
        <v>18.510743999999999</v>
      </c>
      <c r="G3">
        <v>-0.49998799999999999</v>
      </c>
      <c r="H3">
        <v>19.042465999999997</v>
      </c>
      <c r="I3">
        <v>-0.49998799999999999</v>
      </c>
      <c r="J3">
        <v>19.357177999999998</v>
      </c>
      <c r="K3">
        <v>-0.49998799999999999</v>
      </c>
      <c r="L3">
        <v>19.553521999999997</v>
      </c>
      <c r="M3">
        <v>-0.49998799999999999</v>
      </c>
      <c r="N3">
        <v>19.632435999999998</v>
      </c>
      <c r="O3">
        <v>-0.49998799999999999</v>
      </c>
      <c r="P3">
        <v>19.856021999999999</v>
      </c>
      <c r="Q3">
        <v>-0.49998799999999999</v>
      </c>
      <c r="R3">
        <v>19.9603</v>
      </c>
      <c r="S3">
        <v>-0.49998799999999999</v>
      </c>
      <c r="T3">
        <v>20.024182</v>
      </c>
    </row>
    <row r="4" spans="1:20" x14ac:dyDescent="0.35">
      <c r="A4">
        <v>-0.509996</v>
      </c>
      <c r="B4">
        <v>5.1190519999999999</v>
      </c>
      <c r="C4">
        <v>-0.509996</v>
      </c>
      <c r="D4">
        <v>14.040882999999999</v>
      </c>
      <c r="E4">
        <v>-0.509996</v>
      </c>
      <c r="F4">
        <v>15.005688999999999</v>
      </c>
      <c r="G4">
        <v>-0.509996</v>
      </c>
      <c r="H4">
        <v>15.432195</v>
      </c>
      <c r="I4">
        <v>-0.509996</v>
      </c>
      <c r="J4">
        <v>15.881247</v>
      </c>
      <c r="K4">
        <v>-0.509996</v>
      </c>
      <c r="L4">
        <v>15.955463</v>
      </c>
      <c r="M4">
        <v>-0.509996</v>
      </c>
      <c r="N4">
        <v>15.993981</v>
      </c>
      <c r="O4">
        <v>-0.509996</v>
      </c>
      <c r="P4">
        <v>16.094501999999999</v>
      </c>
      <c r="Q4">
        <v>-0.509996</v>
      </c>
      <c r="R4">
        <v>15.977070999999999</v>
      </c>
      <c r="S4">
        <v>-0.509996</v>
      </c>
      <c r="T4">
        <v>16.269237</v>
      </c>
    </row>
    <row r="5" spans="1:20" x14ac:dyDescent="0.35">
      <c r="A5">
        <v>-0.52000400000000002</v>
      </c>
      <c r="B5">
        <v>3.2231069999999997</v>
      </c>
      <c r="C5">
        <v>-0.52000400000000002</v>
      </c>
      <c r="D5">
        <v>11.727979999999999</v>
      </c>
      <c r="E5">
        <v>-0.52000400000000002</v>
      </c>
      <c r="F5">
        <v>12.488926999999999</v>
      </c>
      <c r="G5">
        <v>-0.52000400000000002</v>
      </c>
      <c r="H5">
        <v>12.936100999999999</v>
      </c>
      <c r="I5">
        <v>-0.52000400000000002</v>
      </c>
      <c r="J5">
        <v>13.091108999999999</v>
      </c>
      <c r="K5">
        <v>-0.52000400000000002</v>
      </c>
      <c r="L5">
        <v>13.280875</v>
      </c>
      <c r="M5">
        <v>-0.52000400000000002</v>
      </c>
      <c r="N5">
        <v>13.390789999999999</v>
      </c>
      <c r="O5">
        <v>-0.52000400000000002</v>
      </c>
      <c r="P5">
        <v>13.605922</v>
      </c>
      <c r="Q5">
        <v>-0.52000400000000002</v>
      </c>
      <c r="R5">
        <v>13.701744999999999</v>
      </c>
      <c r="S5">
        <v>-0.52000400000000002</v>
      </c>
      <c r="T5">
        <v>13.685773999999999</v>
      </c>
    </row>
    <row r="6" spans="1:20" x14ac:dyDescent="0.35">
      <c r="A6">
        <v>-0.53001199999999993</v>
      </c>
      <c r="B6">
        <v>3.7201849999999999</v>
      </c>
      <c r="C6">
        <v>-0.53001199999999993</v>
      </c>
      <c r="D6">
        <v>9.5822969999999987</v>
      </c>
      <c r="E6">
        <v>-0.53001199999999993</v>
      </c>
      <c r="F6">
        <v>10.665471999999999</v>
      </c>
      <c r="G6">
        <v>-0.53001199999999993</v>
      </c>
      <c r="H6">
        <v>11.163376</v>
      </c>
      <c r="I6">
        <v>-0.53001199999999993</v>
      </c>
      <c r="J6">
        <v>11.389780999999999</v>
      </c>
      <c r="K6">
        <v>-0.53001199999999993</v>
      </c>
      <c r="L6">
        <v>11.438630999999999</v>
      </c>
      <c r="M6">
        <v>-0.53001199999999993</v>
      </c>
      <c r="N6">
        <v>11.52694</v>
      </c>
      <c r="O6">
        <v>-0.53001199999999993</v>
      </c>
      <c r="P6">
        <v>11.617125</v>
      </c>
      <c r="Q6">
        <v>-0.53001199999999993</v>
      </c>
      <c r="R6">
        <v>11.66034</v>
      </c>
      <c r="S6">
        <v>-0.53001199999999993</v>
      </c>
      <c r="T6">
        <v>11.945929999999999</v>
      </c>
    </row>
    <row r="7" spans="1:20" x14ac:dyDescent="0.35">
      <c r="A7">
        <v>-0.54001900000000003</v>
      </c>
      <c r="B7">
        <v>2.7243779999999997</v>
      </c>
      <c r="C7">
        <v>-0.54001900000000003</v>
      </c>
      <c r="D7">
        <v>8.3694779999999991</v>
      </c>
      <c r="E7">
        <v>-0.54001900000000003</v>
      </c>
      <c r="F7">
        <v>8.9885699999999993</v>
      </c>
      <c r="G7">
        <v>-0.54001900000000003</v>
      </c>
      <c r="H7">
        <v>9.3624669999999988</v>
      </c>
      <c r="I7">
        <v>-0.54001900000000003</v>
      </c>
      <c r="J7">
        <v>9.6208139999999993</v>
      </c>
      <c r="K7">
        <v>-0.54001900000000003</v>
      </c>
      <c r="L7">
        <v>9.8885539999999992</v>
      </c>
      <c r="M7">
        <v>-0.54001900000000003</v>
      </c>
      <c r="N7">
        <v>9.9223739999999996</v>
      </c>
      <c r="O7">
        <v>-0.54001900000000003</v>
      </c>
      <c r="P7">
        <v>10.182599</v>
      </c>
      <c r="Q7">
        <v>-0.54001900000000003</v>
      </c>
      <c r="R7">
        <v>10.262452</v>
      </c>
      <c r="S7">
        <v>-0.54001900000000003</v>
      </c>
      <c r="T7">
        <v>10.207963999999999</v>
      </c>
    </row>
    <row r="8" spans="1:20" x14ac:dyDescent="0.35">
      <c r="A8">
        <v>-0.55002699999999993</v>
      </c>
      <c r="B8">
        <v>1.9164589999999999</v>
      </c>
      <c r="C8">
        <v>-0.55002699999999993</v>
      </c>
      <c r="D8">
        <v>6.8663729999999994</v>
      </c>
      <c r="E8">
        <v>-0.55002699999999993</v>
      </c>
      <c r="F8">
        <v>7.7362949999999993</v>
      </c>
      <c r="G8">
        <v>-0.55002699999999993</v>
      </c>
      <c r="H8">
        <v>8.2764740000000003</v>
      </c>
      <c r="I8">
        <v>-0.55002699999999993</v>
      </c>
      <c r="J8">
        <v>8.4756350000000005</v>
      </c>
      <c r="K8">
        <v>-0.55002699999999993</v>
      </c>
      <c r="L8">
        <v>8.6212489999999988</v>
      </c>
      <c r="M8">
        <v>-0.55002699999999993</v>
      </c>
      <c r="N8">
        <v>8.740558</v>
      </c>
      <c r="O8">
        <v>-0.55002699999999993</v>
      </c>
      <c r="P8">
        <v>8.7555889999999987</v>
      </c>
      <c r="Q8">
        <v>-0.55002699999999993</v>
      </c>
      <c r="R8">
        <v>8.820409999999999</v>
      </c>
      <c r="S8">
        <v>-0.55002699999999993</v>
      </c>
      <c r="T8">
        <v>8.9725999999999999</v>
      </c>
    </row>
    <row r="9" spans="1:20" x14ac:dyDescent="0.35">
      <c r="A9">
        <v>-0.56003499999999995</v>
      </c>
      <c r="B9">
        <v>1.1395409999999999</v>
      </c>
      <c r="C9">
        <v>-0.56003499999999995</v>
      </c>
      <c r="D9">
        <v>6.011482</v>
      </c>
      <c r="E9">
        <v>-0.56003499999999995</v>
      </c>
      <c r="F9">
        <v>6.6690899999999997</v>
      </c>
      <c r="G9">
        <v>-0.56003499999999995</v>
      </c>
      <c r="H9">
        <v>6.9856819999999997</v>
      </c>
      <c r="I9">
        <v>-0.56003499999999995</v>
      </c>
      <c r="J9">
        <v>7.2909999999999995</v>
      </c>
      <c r="K9">
        <v>-0.56003499999999995</v>
      </c>
      <c r="L9">
        <v>7.4441289999999993</v>
      </c>
      <c r="M9">
        <v>-0.56003499999999995</v>
      </c>
      <c r="N9">
        <v>7.5869239999999998</v>
      </c>
      <c r="O9">
        <v>-0.56003499999999995</v>
      </c>
      <c r="P9">
        <v>7.7729330000000001</v>
      </c>
      <c r="Q9">
        <v>-0.56003499999999995</v>
      </c>
      <c r="R9">
        <v>7.8443309999999995</v>
      </c>
      <c r="S9">
        <v>-0.56003499999999995</v>
      </c>
      <c r="T9">
        <v>7.7898439999999995</v>
      </c>
    </row>
    <row r="10" spans="1:20" x14ac:dyDescent="0.35">
      <c r="A10">
        <v>-0.57004299999999997</v>
      </c>
      <c r="B10">
        <v>0.43965799999999999</v>
      </c>
      <c r="C10">
        <v>-0.57004299999999997</v>
      </c>
      <c r="D10">
        <v>4.9198519999999997</v>
      </c>
      <c r="E10">
        <v>-0.57004299999999997</v>
      </c>
      <c r="F10">
        <v>5.7625299999999999</v>
      </c>
      <c r="G10">
        <v>-0.57004299999999997</v>
      </c>
      <c r="H10">
        <v>6.2886169999999995</v>
      </c>
      <c r="I10">
        <v>-0.57004299999999997</v>
      </c>
      <c r="J10">
        <v>6.4210779999999996</v>
      </c>
      <c r="K10">
        <v>-0.57004299999999997</v>
      </c>
      <c r="L10">
        <v>6.7019709999999995</v>
      </c>
      <c r="M10">
        <v>-0.57004299999999997</v>
      </c>
      <c r="N10">
        <v>6.6549990000000001</v>
      </c>
      <c r="O10">
        <v>-0.57004299999999997</v>
      </c>
      <c r="P10">
        <v>6.6606359999999993</v>
      </c>
      <c r="Q10">
        <v>-0.57004299999999997</v>
      </c>
      <c r="R10">
        <v>6.6484229999999993</v>
      </c>
      <c r="S10">
        <v>-0.57004299999999997</v>
      </c>
      <c r="T10">
        <v>6.6869399999999999</v>
      </c>
    </row>
    <row r="11" spans="1:20" x14ac:dyDescent="0.35">
      <c r="A11">
        <v>-0.58004999999999995</v>
      </c>
      <c r="B11">
        <v>9.3944000000000004E-4</v>
      </c>
      <c r="C11">
        <v>-0.58004999999999995</v>
      </c>
      <c r="D11">
        <v>4.230302</v>
      </c>
      <c r="E11">
        <v>-0.58004999999999995</v>
      </c>
      <c r="F11">
        <v>4.9348830000000001</v>
      </c>
      <c r="G11">
        <v>-0.58004999999999995</v>
      </c>
      <c r="H11">
        <v>5.2073209999999994</v>
      </c>
      <c r="I11">
        <v>-0.58004999999999995</v>
      </c>
      <c r="J11">
        <v>5.4994869999999993</v>
      </c>
      <c r="K11">
        <v>-0.58004999999999995</v>
      </c>
      <c r="L11">
        <v>5.6028250000000002</v>
      </c>
      <c r="M11">
        <v>-0.58004999999999995</v>
      </c>
      <c r="N11">
        <v>5.713679</v>
      </c>
      <c r="O11">
        <v>-0.58004999999999995</v>
      </c>
      <c r="P11">
        <v>6.0246339999999998</v>
      </c>
      <c r="Q11">
        <v>-0.58004999999999995</v>
      </c>
      <c r="R11">
        <v>5.8978089999999996</v>
      </c>
      <c r="S11">
        <v>-0.58004999999999995</v>
      </c>
      <c r="T11">
        <v>5.9522969999999997</v>
      </c>
    </row>
    <row r="12" spans="1:20" x14ac:dyDescent="0.35">
      <c r="A12">
        <v>-0.59005799999999997</v>
      </c>
      <c r="B12">
        <v>-0.52091900000000002</v>
      </c>
      <c r="C12">
        <v>-0.59005799999999997</v>
      </c>
      <c r="D12">
        <v>3.3462879999999999</v>
      </c>
      <c r="E12">
        <v>-0.59005799999999997</v>
      </c>
      <c r="F12">
        <v>4.0884460000000002</v>
      </c>
      <c r="G12">
        <v>-0.59005799999999997</v>
      </c>
      <c r="H12">
        <v>4.6765359999999996</v>
      </c>
      <c r="I12">
        <v>-0.59005799999999997</v>
      </c>
      <c r="J12">
        <v>4.9207909999999995</v>
      </c>
      <c r="K12">
        <v>-0.59005799999999997</v>
      </c>
      <c r="L12">
        <v>4.9912489999999998</v>
      </c>
      <c r="M12">
        <v>-0.59005799999999997</v>
      </c>
      <c r="N12">
        <v>5.044797</v>
      </c>
      <c r="O12">
        <v>-0.59005799999999997</v>
      </c>
      <c r="P12">
        <v>5.0654649999999997</v>
      </c>
      <c r="Q12">
        <v>-0.59005799999999997</v>
      </c>
      <c r="R12">
        <v>5.19041</v>
      </c>
      <c r="S12">
        <v>-0.59005799999999997</v>
      </c>
      <c r="T12">
        <v>5.4863339999999994</v>
      </c>
    </row>
    <row r="13" spans="1:20" x14ac:dyDescent="0.35">
      <c r="A13">
        <v>-0.60006599999999999</v>
      </c>
      <c r="B13">
        <v>-1.1192489999999999</v>
      </c>
      <c r="C13">
        <v>-0.60006599999999999</v>
      </c>
      <c r="D13">
        <v>2.8371109999999997</v>
      </c>
      <c r="E13">
        <v>-0.60006599999999999</v>
      </c>
      <c r="F13">
        <v>3.6046339999999999</v>
      </c>
      <c r="G13">
        <v>-0.60006599999999999</v>
      </c>
      <c r="H13">
        <v>3.8573439999999999</v>
      </c>
      <c r="I13">
        <v>-0.60006599999999999</v>
      </c>
      <c r="J13">
        <v>3.8160079999999996</v>
      </c>
      <c r="K13">
        <v>-0.60006599999999999</v>
      </c>
      <c r="L13">
        <v>4.20024</v>
      </c>
      <c r="M13">
        <v>-0.60006599999999999</v>
      </c>
      <c r="N13">
        <v>4.3317610000000002</v>
      </c>
      <c r="O13">
        <v>-0.60006599999999999</v>
      </c>
      <c r="P13">
        <v>4.4632829999999997</v>
      </c>
      <c r="Q13">
        <v>-0.60006599999999999</v>
      </c>
      <c r="R13">
        <v>4.5919859999999995</v>
      </c>
      <c r="S13">
        <v>-0.60006599999999999</v>
      </c>
      <c r="T13">
        <v>4.5027400000000002</v>
      </c>
    </row>
    <row r="14" spans="1:20" x14ac:dyDescent="0.35">
      <c r="A14">
        <v>-0.61007400000000001</v>
      </c>
      <c r="B14">
        <v>-1.4330229999999999</v>
      </c>
      <c r="C14">
        <v>-0.61007400000000001</v>
      </c>
      <c r="D14">
        <v>2.0714669999999997</v>
      </c>
      <c r="E14">
        <v>-0.61007400000000001</v>
      </c>
      <c r="F14">
        <v>2.8662339999999999</v>
      </c>
      <c r="G14">
        <v>-0.61007400000000001</v>
      </c>
      <c r="H14">
        <v>3.2185239999999999</v>
      </c>
      <c r="I14">
        <v>-0.61007400000000001</v>
      </c>
      <c r="J14">
        <v>3.5022349999999998</v>
      </c>
      <c r="K14">
        <v>-0.61007400000000001</v>
      </c>
      <c r="L14">
        <v>3.7239429999999998</v>
      </c>
      <c r="M14">
        <v>-0.61007400000000001</v>
      </c>
      <c r="N14">
        <v>3.770915</v>
      </c>
      <c r="O14">
        <v>-0.61007400000000001</v>
      </c>
      <c r="P14">
        <v>3.8056749999999999</v>
      </c>
      <c r="Q14">
        <v>-0.61007400000000001</v>
      </c>
      <c r="R14">
        <v>3.831979</v>
      </c>
      <c r="S14">
        <v>-0.61007400000000001</v>
      </c>
      <c r="T14">
        <v>3.9202859999999999</v>
      </c>
    </row>
    <row r="15" spans="1:20" x14ac:dyDescent="0.35">
      <c r="A15">
        <v>-0.62008200000000002</v>
      </c>
      <c r="B15">
        <v>-2.0001629999999997</v>
      </c>
      <c r="C15">
        <v>-0.62008200000000002</v>
      </c>
      <c r="D15">
        <v>1.6581129999999999</v>
      </c>
      <c r="E15">
        <v>-0.62008200000000002</v>
      </c>
      <c r="F15">
        <v>2.2236560000000001</v>
      </c>
      <c r="G15">
        <v>-0.62008200000000002</v>
      </c>
      <c r="H15">
        <v>2.5703100000000001</v>
      </c>
      <c r="I15">
        <v>-0.62008200000000002</v>
      </c>
      <c r="J15">
        <v>2.814565</v>
      </c>
      <c r="K15">
        <v>-0.62008200000000002</v>
      </c>
      <c r="L15">
        <v>2.9028719999999999</v>
      </c>
      <c r="M15">
        <v>-0.62008200000000002</v>
      </c>
      <c r="N15">
        <v>3.1123669999999999</v>
      </c>
      <c r="O15">
        <v>-0.62008200000000002</v>
      </c>
      <c r="P15">
        <v>3.2692539999999997</v>
      </c>
      <c r="Q15">
        <v>-0.62008200000000002</v>
      </c>
      <c r="R15">
        <v>3.452445</v>
      </c>
      <c r="S15">
        <v>-0.62008200000000002</v>
      </c>
      <c r="T15">
        <v>3.2795879999999999</v>
      </c>
    </row>
    <row r="16" spans="1:20" x14ac:dyDescent="0.35">
      <c r="A16">
        <v>-0.63008900000000001</v>
      </c>
      <c r="B16">
        <v>-2.315909</v>
      </c>
      <c r="C16">
        <v>-0.63008900000000001</v>
      </c>
      <c r="D16">
        <v>1.02399</v>
      </c>
      <c r="E16">
        <v>-0.63008900000000001</v>
      </c>
      <c r="F16">
        <v>1.740783</v>
      </c>
      <c r="G16">
        <v>-0.63008900000000001</v>
      </c>
      <c r="H16">
        <v>2.1428639999999999</v>
      </c>
      <c r="I16">
        <v>-0.63008900000000001</v>
      </c>
      <c r="J16">
        <v>2.4059079999999997</v>
      </c>
      <c r="K16">
        <v>-0.63008900000000001</v>
      </c>
      <c r="L16">
        <v>2.5656129999999999</v>
      </c>
      <c r="M16">
        <v>-0.63008900000000001</v>
      </c>
      <c r="N16">
        <v>2.5984929999999999</v>
      </c>
      <c r="O16">
        <v>-0.63008900000000001</v>
      </c>
      <c r="P16">
        <v>2.6388889999999998</v>
      </c>
      <c r="Q16">
        <v>-0.63008900000000001</v>
      </c>
      <c r="R16">
        <v>2.7403489999999997</v>
      </c>
      <c r="S16">
        <v>-0.63008900000000001</v>
      </c>
      <c r="T16">
        <v>2.8277169999999998</v>
      </c>
    </row>
    <row r="17" spans="1:20" x14ac:dyDescent="0.35">
      <c r="A17">
        <v>-0.64009699999999992</v>
      </c>
      <c r="B17">
        <v>-2.7784899999999997</v>
      </c>
      <c r="C17">
        <v>-0.64009699999999992</v>
      </c>
      <c r="D17">
        <v>0.600302</v>
      </c>
      <c r="E17">
        <v>-0.64009699999999992</v>
      </c>
      <c r="F17">
        <v>1.2447589999999999</v>
      </c>
      <c r="G17">
        <v>-0.64009699999999992</v>
      </c>
      <c r="H17">
        <v>1.448617</v>
      </c>
      <c r="I17">
        <v>-0.64009699999999992</v>
      </c>
      <c r="J17">
        <v>1.7135399999999998</v>
      </c>
      <c r="K17">
        <v>-0.64009699999999992</v>
      </c>
      <c r="L17">
        <v>1.8854569999999999</v>
      </c>
      <c r="M17">
        <v>-0.64009699999999992</v>
      </c>
      <c r="N17">
        <v>2.1522589999999999</v>
      </c>
      <c r="O17">
        <v>-0.64009699999999992</v>
      </c>
      <c r="P17">
        <v>2.075224</v>
      </c>
      <c r="Q17">
        <v>-0.64009699999999992</v>
      </c>
      <c r="R17">
        <v>2.3166609999999999</v>
      </c>
      <c r="S17">
        <v>-0.64009699999999992</v>
      </c>
      <c r="T17">
        <v>2.2678099999999999</v>
      </c>
    </row>
    <row r="18" spans="1:20" x14ac:dyDescent="0.35">
      <c r="A18">
        <v>-0.65010499999999993</v>
      </c>
      <c r="B18">
        <v>-3.0531820000000001</v>
      </c>
      <c r="C18">
        <v>-0.65010499999999993</v>
      </c>
      <c r="D18">
        <v>-2.3486022000000002E-2</v>
      </c>
      <c r="E18">
        <v>-0.65010499999999993</v>
      </c>
      <c r="F18">
        <v>0.707399</v>
      </c>
      <c r="G18">
        <v>-0.65010499999999993</v>
      </c>
      <c r="H18">
        <v>1.1395409999999999</v>
      </c>
      <c r="I18">
        <v>-0.65010499999999993</v>
      </c>
      <c r="J18">
        <v>1.4457989999999998</v>
      </c>
      <c r="K18">
        <v>-0.65010499999999993</v>
      </c>
      <c r="L18">
        <v>1.5359849999999999</v>
      </c>
      <c r="M18">
        <v>-0.65010499999999993</v>
      </c>
      <c r="N18">
        <v>1.6581129999999999</v>
      </c>
      <c r="O18">
        <v>-0.65010499999999993</v>
      </c>
      <c r="P18">
        <v>1.701327</v>
      </c>
      <c r="Q18">
        <v>-0.65010499999999993</v>
      </c>
      <c r="R18">
        <v>1.5397429999999999</v>
      </c>
      <c r="S18">
        <v>-0.65010499999999993</v>
      </c>
      <c r="T18">
        <v>1.8967309999999999</v>
      </c>
    </row>
    <row r="19" spans="1:20" x14ac:dyDescent="0.35">
      <c r="A19">
        <v>-0.66011299999999995</v>
      </c>
      <c r="B19">
        <v>-3.5539039999999997</v>
      </c>
      <c r="C19">
        <v>-0.66011299999999995</v>
      </c>
      <c r="D19">
        <v>-0.273283</v>
      </c>
      <c r="E19">
        <v>-0.66011299999999995</v>
      </c>
      <c r="F19">
        <v>0.14091599999999999</v>
      </c>
      <c r="G19">
        <v>-0.66011299999999995</v>
      </c>
      <c r="H19">
        <v>0.53829899999999997</v>
      </c>
      <c r="I19">
        <v>-0.66011299999999995</v>
      </c>
      <c r="J19">
        <v>0.78631200000000001</v>
      </c>
      <c r="K19">
        <v>-0.66011299999999995</v>
      </c>
      <c r="L19">
        <v>1.016475</v>
      </c>
      <c r="M19">
        <v>-0.66011299999999995</v>
      </c>
      <c r="N19">
        <v>1.0822350000000001</v>
      </c>
      <c r="O19">
        <v>-0.66011299999999995</v>
      </c>
      <c r="P19">
        <v>1.369704</v>
      </c>
      <c r="Q19">
        <v>-0.66011299999999995</v>
      </c>
      <c r="R19">
        <v>1.302065</v>
      </c>
      <c r="S19">
        <v>-0.66011299999999995</v>
      </c>
      <c r="T19">
        <v>1.287034</v>
      </c>
    </row>
    <row r="20" spans="1:20" x14ac:dyDescent="0.35">
      <c r="A20">
        <v>-0.67011999999999994</v>
      </c>
      <c r="B20">
        <v>-3.7925219999999999</v>
      </c>
      <c r="C20">
        <v>-0.67011999999999994</v>
      </c>
      <c r="D20">
        <v>-0.87349199999999994</v>
      </c>
      <c r="E20">
        <v>-0.67011999999999994</v>
      </c>
      <c r="F20">
        <v>-0.23955699999999999</v>
      </c>
      <c r="G20">
        <v>-0.67011999999999994</v>
      </c>
      <c r="H20">
        <v>0.28183199999999997</v>
      </c>
      <c r="I20">
        <v>-0.67011999999999994</v>
      </c>
      <c r="J20">
        <v>0.58057399999999992</v>
      </c>
      <c r="K20">
        <v>-0.67011999999999994</v>
      </c>
      <c r="L20">
        <v>0.67451799999999995</v>
      </c>
      <c r="M20">
        <v>-0.67011999999999994</v>
      </c>
      <c r="N20">
        <v>0.70927699999999994</v>
      </c>
      <c r="O20">
        <v>-0.67011999999999994</v>
      </c>
      <c r="P20">
        <v>0.65009299999999992</v>
      </c>
      <c r="Q20">
        <v>-0.67011999999999994</v>
      </c>
      <c r="R20">
        <v>0.74967299999999992</v>
      </c>
      <c r="S20">
        <v>-0.67011999999999994</v>
      </c>
      <c r="T20">
        <v>0.876498</v>
      </c>
    </row>
    <row r="21" spans="1:20" x14ac:dyDescent="0.35">
      <c r="A21">
        <v>-0.68012799999999995</v>
      </c>
      <c r="B21">
        <v>-4.0997199999999996</v>
      </c>
      <c r="C21">
        <v>-0.68012799999999995</v>
      </c>
      <c r="D21">
        <v>-1.224561</v>
      </c>
      <c r="E21">
        <v>-0.68012799999999995</v>
      </c>
      <c r="F21">
        <v>-0.63788</v>
      </c>
      <c r="G21">
        <v>-0.68012799999999995</v>
      </c>
      <c r="H21">
        <v>-0.289159</v>
      </c>
      <c r="I21">
        <v>-0.68012799999999995</v>
      </c>
      <c r="J21">
        <v>-5.3548132000000005E-2</v>
      </c>
      <c r="K21">
        <v>-0.68012799999999995</v>
      </c>
      <c r="L21">
        <v>9.7701856000000004E-2</v>
      </c>
      <c r="M21">
        <v>-0.68012799999999995</v>
      </c>
      <c r="N21">
        <v>0.24801199999999998</v>
      </c>
      <c r="O21">
        <v>-0.68012799999999995</v>
      </c>
      <c r="P21">
        <v>0.35980499999999999</v>
      </c>
      <c r="Q21">
        <v>-0.68012799999999995</v>
      </c>
      <c r="R21">
        <v>0.52890499999999996</v>
      </c>
      <c r="S21">
        <v>-0.68012799999999995</v>
      </c>
      <c r="T21">
        <v>0.42180799999999996</v>
      </c>
    </row>
    <row r="22" spans="1:20" x14ac:dyDescent="0.35">
      <c r="A22">
        <v>-0.69013599999999997</v>
      </c>
      <c r="B22">
        <v>-4.4181900000000001</v>
      </c>
      <c r="C22">
        <v>-0.69013599999999997</v>
      </c>
      <c r="D22">
        <v>-1.6889259999999999</v>
      </c>
      <c r="E22">
        <v>-0.69013599999999997</v>
      </c>
      <c r="F22">
        <v>-0.93408599999999997</v>
      </c>
      <c r="G22">
        <v>-0.69013599999999997</v>
      </c>
      <c r="H22">
        <v>-0.51020999999999994</v>
      </c>
      <c r="I22">
        <v>-0.69013599999999997</v>
      </c>
      <c r="J22">
        <v>-0.19004799999999999</v>
      </c>
      <c r="K22">
        <v>-0.69013599999999997</v>
      </c>
      <c r="L22">
        <v>-0.15773199999999998</v>
      </c>
      <c r="M22">
        <v>-0.69013599999999997</v>
      </c>
      <c r="N22">
        <v>-3.9738348E-2</v>
      </c>
      <c r="O22">
        <v>-0.69013599999999997</v>
      </c>
      <c r="P22">
        <v>-0.143734</v>
      </c>
      <c r="Q22">
        <v>-0.69013599999999997</v>
      </c>
      <c r="R22">
        <v>-0.13527899999999998</v>
      </c>
      <c r="S22">
        <v>-0.69013599999999997</v>
      </c>
      <c r="T22">
        <v>4.6972044000000004E-2</v>
      </c>
    </row>
    <row r="23" spans="1:20" x14ac:dyDescent="0.35">
      <c r="A23">
        <v>-0.70014399999999999</v>
      </c>
      <c r="B23">
        <v>-4.8099369999999997</v>
      </c>
      <c r="C23">
        <v>-0.70014399999999999</v>
      </c>
      <c r="D23">
        <v>-1.948024</v>
      </c>
      <c r="E23">
        <v>-0.70014399999999999</v>
      </c>
      <c r="F23">
        <v>-1.569148</v>
      </c>
      <c r="G23">
        <v>-0.70014399999999999</v>
      </c>
      <c r="H23">
        <v>-1.054146</v>
      </c>
      <c r="I23">
        <v>-0.70014399999999999</v>
      </c>
      <c r="J23">
        <v>-0.897729</v>
      </c>
      <c r="K23">
        <v>-0.70014399999999999</v>
      </c>
      <c r="L23">
        <v>-0.785466</v>
      </c>
      <c r="M23">
        <v>-0.70014399999999999</v>
      </c>
      <c r="N23">
        <v>-0.49602399999999996</v>
      </c>
      <c r="O23">
        <v>-0.70014399999999999</v>
      </c>
      <c r="P23">
        <v>-0.313585</v>
      </c>
      <c r="Q23">
        <v>-0.70014399999999999</v>
      </c>
      <c r="R23">
        <v>-0.32532800000000001</v>
      </c>
      <c r="S23">
        <v>-0.70014399999999999</v>
      </c>
      <c r="T23">
        <v>-0.33791599999999999</v>
      </c>
    </row>
    <row r="24" spans="1:20" x14ac:dyDescent="0.35">
      <c r="A24">
        <v>-0.71015200000000001</v>
      </c>
      <c r="B24">
        <v>-5.0278869999999998</v>
      </c>
      <c r="C24">
        <v>-0.71015200000000001</v>
      </c>
      <c r="D24">
        <v>-2.4854780000000001</v>
      </c>
      <c r="E24">
        <v>-0.71015200000000001</v>
      </c>
      <c r="F24">
        <v>-1.6925899999999998</v>
      </c>
      <c r="G24">
        <v>-0.71015200000000001</v>
      </c>
      <c r="H24">
        <v>-1.349882</v>
      </c>
      <c r="I24">
        <v>-0.71015200000000001</v>
      </c>
      <c r="J24">
        <v>-1.112579</v>
      </c>
      <c r="K24">
        <v>-0.71015200000000001</v>
      </c>
      <c r="L24">
        <v>-0.96940899999999997</v>
      </c>
      <c r="M24">
        <v>-0.71015200000000001</v>
      </c>
      <c r="N24">
        <v>-0.823326</v>
      </c>
      <c r="O24">
        <v>-0.71015200000000001</v>
      </c>
      <c r="P24">
        <v>-0.87828299999999992</v>
      </c>
      <c r="Q24">
        <v>-0.71015200000000001</v>
      </c>
      <c r="R24">
        <v>-0.86738499999999996</v>
      </c>
      <c r="S24">
        <v>-0.71015200000000001</v>
      </c>
      <c r="T24">
        <v>-0.79363899999999998</v>
      </c>
    </row>
    <row r="25" spans="1:20" x14ac:dyDescent="0.35">
      <c r="A25">
        <v>-0.72015899999999999</v>
      </c>
      <c r="B25">
        <v>-5.4309069999999995</v>
      </c>
      <c r="C25">
        <v>-0.72015899999999999</v>
      </c>
      <c r="D25">
        <v>-2.7581979999999997</v>
      </c>
      <c r="E25">
        <v>-0.72015899999999999</v>
      </c>
      <c r="F25">
        <v>-2.2704399999999998</v>
      </c>
      <c r="G25">
        <v>-0.72015899999999999</v>
      </c>
      <c r="H25">
        <v>-1.7367439999999998</v>
      </c>
      <c r="I25">
        <v>-0.72015899999999999</v>
      </c>
      <c r="J25">
        <v>-1.761639</v>
      </c>
      <c r="K25">
        <v>-0.72015899999999999</v>
      </c>
      <c r="L25">
        <v>-1.5218939999999999</v>
      </c>
      <c r="M25">
        <v>-0.72015899999999999</v>
      </c>
      <c r="N25">
        <v>-1.3869899999999999</v>
      </c>
      <c r="O25">
        <v>-0.72015899999999999</v>
      </c>
      <c r="P25">
        <v>-1.1903649999999999</v>
      </c>
      <c r="Q25">
        <v>-0.72015899999999999</v>
      </c>
      <c r="R25">
        <v>-0.965557</v>
      </c>
      <c r="S25">
        <v>-0.72015899999999999</v>
      </c>
      <c r="T25">
        <v>-1.0635409999999998</v>
      </c>
    </row>
    <row r="26" spans="1:20" x14ac:dyDescent="0.35">
      <c r="A26">
        <v>-0.73016700000000001</v>
      </c>
      <c r="B26">
        <v>-5.6357059999999999</v>
      </c>
      <c r="C26">
        <v>-0.73016700000000001</v>
      </c>
      <c r="D26">
        <v>-3.2692539999999997</v>
      </c>
      <c r="E26">
        <v>-0.73016700000000001</v>
      </c>
      <c r="F26">
        <v>-2.5175129999999997</v>
      </c>
      <c r="G26">
        <v>-0.73016700000000001</v>
      </c>
      <c r="H26">
        <v>-2.0729699999999998</v>
      </c>
      <c r="I26">
        <v>-0.73016700000000001</v>
      </c>
      <c r="J26">
        <v>-1.9472719999999999</v>
      </c>
      <c r="K26">
        <v>-0.73016700000000001</v>
      </c>
      <c r="L26">
        <v>-1.79715</v>
      </c>
      <c r="M26">
        <v>-0.73016700000000001</v>
      </c>
      <c r="N26">
        <v>-1.6117979999999998</v>
      </c>
      <c r="O26">
        <v>-0.73016700000000001</v>
      </c>
      <c r="P26">
        <v>-1.7847489999999999</v>
      </c>
      <c r="Q26">
        <v>-0.73016700000000001</v>
      </c>
      <c r="R26">
        <v>-1.6076649999999999</v>
      </c>
      <c r="S26">
        <v>-0.73016700000000001</v>
      </c>
      <c r="T26">
        <v>-1.4385649999999999</v>
      </c>
    </row>
    <row r="27" spans="1:20" x14ac:dyDescent="0.35">
      <c r="A27">
        <v>-0.74017499999999992</v>
      </c>
      <c r="B27">
        <v>-6.078182</v>
      </c>
      <c r="C27">
        <v>-0.74017499999999992</v>
      </c>
      <c r="D27">
        <v>-3.549207</v>
      </c>
      <c r="E27">
        <v>-0.74017499999999992</v>
      </c>
      <c r="F27">
        <v>-3.0287569999999997</v>
      </c>
      <c r="G27">
        <v>-0.74017499999999992</v>
      </c>
      <c r="H27">
        <v>-2.6604019999999999</v>
      </c>
      <c r="I27">
        <v>-0.74017499999999992</v>
      </c>
      <c r="J27">
        <v>-2.5060519999999999</v>
      </c>
      <c r="K27">
        <v>-0.74017499999999992</v>
      </c>
      <c r="L27">
        <v>-2.285847</v>
      </c>
      <c r="M27">
        <v>-0.74017499999999992</v>
      </c>
      <c r="N27">
        <v>-2.1304639999999999</v>
      </c>
      <c r="O27">
        <v>-0.74017499999999992</v>
      </c>
      <c r="P27">
        <v>-2.0673330000000001</v>
      </c>
      <c r="Q27">
        <v>-0.74017499999999992</v>
      </c>
      <c r="R27">
        <v>-1.8940999999999999</v>
      </c>
      <c r="S27">
        <v>-0.74017499999999992</v>
      </c>
      <c r="T27">
        <v>-1.988232</v>
      </c>
    </row>
    <row r="28" spans="1:20" x14ac:dyDescent="0.35">
      <c r="A28">
        <v>-0.75018299999999993</v>
      </c>
      <c r="B28">
        <v>-6.4417459999999993</v>
      </c>
      <c r="C28">
        <v>-0.75018299999999993</v>
      </c>
      <c r="D28">
        <v>-4.1523279999999998</v>
      </c>
      <c r="E28">
        <v>-0.75018299999999993</v>
      </c>
      <c r="F28">
        <v>-3.3998359999999996</v>
      </c>
      <c r="G28">
        <v>-0.75018299999999993</v>
      </c>
      <c r="H28">
        <v>-2.874689</v>
      </c>
      <c r="I28">
        <v>-0.75018299999999993</v>
      </c>
      <c r="J28">
        <v>-2.7271959999999997</v>
      </c>
      <c r="K28">
        <v>-0.75018299999999993</v>
      </c>
      <c r="L28">
        <v>-2.6809759999999998</v>
      </c>
      <c r="M28">
        <v>-0.75018299999999993</v>
      </c>
      <c r="N28">
        <v>-2.5299139999999998</v>
      </c>
      <c r="O28">
        <v>-0.75018299999999993</v>
      </c>
      <c r="P28">
        <v>-2.6437740000000001</v>
      </c>
      <c r="Q28">
        <v>-0.75018299999999993</v>
      </c>
      <c r="R28">
        <v>-2.477681</v>
      </c>
      <c r="S28">
        <v>-0.75018299999999993</v>
      </c>
      <c r="T28">
        <v>-2.2521209999999998</v>
      </c>
    </row>
    <row r="29" spans="1:20" x14ac:dyDescent="0.35">
      <c r="A29">
        <v>-0.76018999999999992</v>
      </c>
      <c r="B29">
        <v>-6.9161639999999993</v>
      </c>
      <c r="C29">
        <v>-0.76018999999999992</v>
      </c>
      <c r="D29">
        <v>-4.455768</v>
      </c>
      <c r="E29">
        <v>-0.76018999999999992</v>
      </c>
      <c r="F29">
        <v>-4.0818699999999994</v>
      </c>
      <c r="G29">
        <v>-0.76018999999999992</v>
      </c>
      <c r="H29">
        <v>-3.6675769999999996</v>
      </c>
      <c r="I29">
        <v>-0.76018999999999992</v>
      </c>
      <c r="J29">
        <v>-3.415807</v>
      </c>
      <c r="K29">
        <v>-0.76018999999999992</v>
      </c>
      <c r="L29">
        <v>-3.2861639999999999</v>
      </c>
      <c r="M29">
        <v>-0.76018999999999992</v>
      </c>
      <c r="N29">
        <v>-3.1273979999999999</v>
      </c>
      <c r="O29">
        <v>-0.76018999999999992</v>
      </c>
      <c r="P29">
        <v>-2.9075690000000001</v>
      </c>
      <c r="Q29">
        <v>-0.76018999999999992</v>
      </c>
      <c r="R29">
        <v>-2.9526619999999997</v>
      </c>
      <c r="S29">
        <v>-0.76018999999999992</v>
      </c>
      <c r="T29">
        <v>-2.8194499999999998</v>
      </c>
    </row>
    <row r="30" spans="1:20" x14ac:dyDescent="0.35">
      <c r="A30">
        <v>-0.77019799999999994</v>
      </c>
      <c r="B30">
        <v>-7.239331</v>
      </c>
      <c r="C30">
        <v>-0.77019799999999994</v>
      </c>
      <c r="D30">
        <v>-5.2355029999999996</v>
      </c>
      <c r="E30">
        <v>-0.77019799999999994</v>
      </c>
      <c r="F30">
        <v>-4.6812329999999998</v>
      </c>
      <c r="G30">
        <v>-0.77019799999999994</v>
      </c>
      <c r="H30">
        <v>-4.2284229999999994</v>
      </c>
      <c r="I30">
        <v>-0.77019799999999994</v>
      </c>
      <c r="J30">
        <v>-3.9728949999999998</v>
      </c>
      <c r="K30">
        <v>-0.77019799999999994</v>
      </c>
      <c r="L30">
        <v>-3.9080739999999996</v>
      </c>
      <c r="M30">
        <v>-0.77019799999999994</v>
      </c>
      <c r="N30">
        <v>-3.8037959999999997</v>
      </c>
      <c r="O30">
        <v>-0.77019799999999994</v>
      </c>
      <c r="P30">
        <v>-3.9259229999999996</v>
      </c>
      <c r="Q30">
        <v>-0.77019799999999994</v>
      </c>
      <c r="R30">
        <v>-3.8282209999999997</v>
      </c>
      <c r="S30">
        <v>-0.77019799999999994</v>
      </c>
      <c r="T30">
        <v>-3.536994</v>
      </c>
    </row>
    <row r="31" spans="1:20" x14ac:dyDescent="0.35">
      <c r="A31">
        <v>-0.78020599999999996</v>
      </c>
      <c r="B31">
        <v>-8.1505879999999991</v>
      </c>
      <c r="C31">
        <v>-0.78020599999999996</v>
      </c>
      <c r="D31">
        <v>-6.3853789999999995</v>
      </c>
      <c r="E31">
        <v>-0.78020599999999996</v>
      </c>
      <c r="F31">
        <v>-5.9955109999999996</v>
      </c>
      <c r="G31">
        <v>-0.78020599999999996</v>
      </c>
      <c r="H31">
        <v>-5.6084619999999994</v>
      </c>
      <c r="I31">
        <v>-0.78020599999999996</v>
      </c>
      <c r="J31">
        <v>-5.4083610000000002</v>
      </c>
      <c r="K31">
        <v>-0.78020599999999996</v>
      </c>
      <c r="L31">
        <v>-5.3867539999999998</v>
      </c>
      <c r="M31">
        <v>-0.78020599999999996</v>
      </c>
      <c r="N31">
        <v>-5.1819559999999996</v>
      </c>
      <c r="O31">
        <v>-0.78020599999999996</v>
      </c>
      <c r="P31">
        <v>-5.0635859999999999</v>
      </c>
      <c r="Q31">
        <v>-0.78020599999999996</v>
      </c>
      <c r="R31">
        <v>-4.9057599999999999</v>
      </c>
      <c r="S31">
        <v>-0.78020599999999996</v>
      </c>
      <c r="T31">
        <v>-4.9536720000000001</v>
      </c>
    </row>
    <row r="32" spans="1:20" x14ac:dyDescent="0.35">
      <c r="A32">
        <v>-0.79021399999999997</v>
      </c>
      <c r="B32">
        <v>-9.6762409999999992</v>
      </c>
      <c r="C32">
        <v>-0.79021399999999997</v>
      </c>
      <c r="D32">
        <v>-8.9199909999999996</v>
      </c>
      <c r="E32">
        <v>-0.79021399999999997</v>
      </c>
      <c r="F32">
        <v>-8.4530890000000003</v>
      </c>
      <c r="G32">
        <v>-0.79021399999999997</v>
      </c>
      <c r="H32">
        <v>-8.0707360000000001</v>
      </c>
      <c r="I32">
        <v>-0.79021399999999997</v>
      </c>
      <c r="J32">
        <v>-7.858422</v>
      </c>
      <c r="K32">
        <v>-0.79021399999999997</v>
      </c>
      <c r="L32">
        <v>-7.7635389999999997</v>
      </c>
      <c r="M32">
        <v>-0.79021399999999997</v>
      </c>
      <c r="N32">
        <v>-7.7456889999999996</v>
      </c>
      <c r="O32">
        <v>-0.79021399999999997</v>
      </c>
      <c r="P32">
        <v>-7.9476689999999994</v>
      </c>
      <c r="Q32">
        <v>-0.79021399999999997</v>
      </c>
      <c r="R32">
        <v>-7.6151070000000001</v>
      </c>
      <c r="S32">
        <v>-0.79021399999999997</v>
      </c>
      <c r="T32">
        <v>-7.0307749999999993</v>
      </c>
    </row>
    <row r="33" spans="1:20" x14ac:dyDescent="0.35">
      <c r="A33">
        <v>-0.80022199999999999</v>
      </c>
      <c r="B33">
        <v>-12.632660999999999</v>
      </c>
      <c r="C33">
        <v>-0.80022199999999999</v>
      </c>
      <c r="D33">
        <v>-13.666046</v>
      </c>
      <c r="E33">
        <v>-0.80022199999999999</v>
      </c>
      <c r="F33">
        <v>-13.466883999999999</v>
      </c>
      <c r="G33">
        <v>-0.80022199999999999</v>
      </c>
      <c r="H33">
        <v>-13.047893999999999</v>
      </c>
      <c r="I33">
        <v>-0.80022199999999999</v>
      </c>
      <c r="J33">
        <v>-12.835580999999999</v>
      </c>
      <c r="K33">
        <v>-0.80022199999999999</v>
      </c>
      <c r="L33">
        <v>-12.774516999999999</v>
      </c>
      <c r="M33">
        <v>-0.80022199999999999</v>
      </c>
      <c r="N33">
        <v>-12.639237</v>
      </c>
      <c r="O33">
        <v>-0.80022199999999999</v>
      </c>
      <c r="P33">
        <v>-12.673997</v>
      </c>
      <c r="Q33">
        <v>-0.80022199999999999</v>
      </c>
      <c r="R33">
        <v>-12.312311999999999</v>
      </c>
      <c r="S33">
        <v>-0.80022199999999999</v>
      </c>
      <c r="T33">
        <v>-11.906473999999999</v>
      </c>
    </row>
    <row r="34" spans="1:20" x14ac:dyDescent="0.35">
      <c r="A34">
        <v>-0.81022899999999998</v>
      </c>
      <c r="B34">
        <v>-16.901479999999999</v>
      </c>
      <c r="C34">
        <v>-0.81022899999999998</v>
      </c>
      <c r="D34">
        <v>-19.403212</v>
      </c>
      <c r="E34">
        <v>-0.81022899999999998</v>
      </c>
      <c r="F34">
        <v>-19.08662</v>
      </c>
      <c r="G34">
        <v>-0.81022899999999998</v>
      </c>
      <c r="H34">
        <v>-18.740905999999999</v>
      </c>
      <c r="I34">
        <v>-0.81022899999999998</v>
      </c>
      <c r="J34">
        <v>-18.490075999999998</v>
      </c>
      <c r="K34">
        <v>-0.81022899999999998</v>
      </c>
      <c r="L34">
        <v>-18.661054</v>
      </c>
      <c r="M34">
        <v>-0.81022899999999998</v>
      </c>
      <c r="N34">
        <v>-18.713661999999999</v>
      </c>
      <c r="O34">
        <v>-0.81022899999999998</v>
      </c>
      <c r="P34">
        <v>-18.668569999999999</v>
      </c>
      <c r="Q34">
        <v>-0.81022899999999998</v>
      </c>
      <c r="R34">
        <v>-18.537047999999999</v>
      </c>
      <c r="S34">
        <v>-0.81022899999999998</v>
      </c>
      <c r="T34">
        <v>-18.02881</v>
      </c>
    </row>
    <row r="35" spans="1:20" x14ac:dyDescent="0.35">
      <c r="A35">
        <v>-0.82023699999999999</v>
      </c>
      <c r="B35">
        <v>-21.105477999999998</v>
      </c>
      <c r="C35">
        <v>-0.82023699999999999</v>
      </c>
      <c r="D35">
        <v>-22.158591999999999</v>
      </c>
      <c r="E35">
        <v>-0.82023699999999999</v>
      </c>
      <c r="F35">
        <v>-22.308902</v>
      </c>
      <c r="G35">
        <v>-0.82023699999999999</v>
      </c>
      <c r="H35">
        <v>-22.411301999999999</v>
      </c>
      <c r="I35">
        <v>-0.82023699999999999</v>
      </c>
      <c r="J35">
        <v>-22.023312000000001</v>
      </c>
      <c r="K35">
        <v>-0.82023699999999999</v>
      </c>
      <c r="L35">
        <v>-22.226232</v>
      </c>
      <c r="M35">
        <v>-0.82023699999999999</v>
      </c>
      <c r="N35">
        <v>-22.190531999999997</v>
      </c>
      <c r="O35">
        <v>-0.82023699999999999</v>
      </c>
      <c r="P35">
        <v>-21.937822000000001</v>
      </c>
      <c r="Q35">
        <v>-0.82023699999999999</v>
      </c>
      <c r="R35">
        <v>-21.950036000000001</v>
      </c>
      <c r="S35">
        <v>-0.82023699999999999</v>
      </c>
      <c r="T35">
        <v>-22.127589999999998</v>
      </c>
    </row>
    <row r="36" spans="1:20" x14ac:dyDescent="0.35">
      <c r="A36">
        <v>-0.83024500000000001</v>
      </c>
      <c r="B36">
        <v>-22.974965999999998</v>
      </c>
      <c r="C36">
        <v>-0.83024500000000001</v>
      </c>
      <c r="D36">
        <v>-22.982479999999999</v>
      </c>
      <c r="E36">
        <v>-0.83024500000000001</v>
      </c>
      <c r="F36">
        <v>-23.067029999999999</v>
      </c>
      <c r="G36">
        <v>-0.83024500000000001</v>
      </c>
      <c r="H36">
        <v>-23.072668</v>
      </c>
      <c r="I36">
        <v>-0.83024500000000001</v>
      </c>
      <c r="J36">
        <v>-22.688435999999999</v>
      </c>
      <c r="K36">
        <v>-0.83024500000000001</v>
      </c>
      <c r="L36">
        <v>-22.788015999999999</v>
      </c>
      <c r="M36">
        <v>-0.83024500000000001</v>
      </c>
      <c r="N36">
        <v>-22.891354</v>
      </c>
      <c r="O36">
        <v>-0.83024500000000001</v>
      </c>
      <c r="P36">
        <v>-22.850960000000001</v>
      </c>
      <c r="Q36">
        <v>-0.83024500000000001</v>
      </c>
      <c r="R36">
        <v>-22.897931999999997</v>
      </c>
      <c r="S36">
        <v>-0.83024500000000001</v>
      </c>
      <c r="T36">
        <v>-22.939266</v>
      </c>
    </row>
    <row r="37" spans="1:20" x14ac:dyDescent="0.35">
      <c r="A37">
        <v>-0.84025299999999992</v>
      </c>
      <c r="B37">
        <v>-23.424958</v>
      </c>
      <c r="C37">
        <v>-0.84025299999999992</v>
      </c>
      <c r="D37">
        <v>-23.036967999999998</v>
      </c>
      <c r="E37">
        <v>-0.84025299999999992</v>
      </c>
      <c r="F37">
        <v>-23.165672000000001</v>
      </c>
      <c r="G37">
        <v>-0.84025299999999992</v>
      </c>
      <c r="H37">
        <v>-23.096152</v>
      </c>
      <c r="I37">
        <v>-0.84025299999999992</v>
      </c>
      <c r="J37">
        <v>-22.825593999999999</v>
      </c>
      <c r="K37">
        <v>-0.84025299999999992</v>
      </c>
      <c r="L37">
        <v>-22.700647999999997</v>
      </c>
      <c r="M37">
        <v>-0.84025299999999992</v>
      </c>
      <c r="N37">
        <v>-22.575703999999998</v>
      </c>
      <c r="O37">
        <v>-0.84025299999999992</v>
      </c>
      <c r="P37">
        <v>-22.325811999999999</v>
      </c>
      <c r="Q37">
        <v>-0.84025299999999992</v>
      </c>
      <c r="R37">
        <v>-22.662132</v>
      </c>
      <c r="S37">
        <v>-0.84025299999999992</v>
      </c>
      <c r="T37">
        <v>-22.617977999999997</v>
      </c>
    </row>
    <row r="38" spans="1:20" x14ac:dyDescent="0.35">
      <c r="A38">
        <v>-0.85026000000000002</v>
      </c>
      <c r="B38">
        <v>-23.724639999999997</v>
      </c>
      <c r="C38">
        <v>-0.85026000000000002</v>
      </c>
      <c r="D38">
        <v>-22.879141999999998</v>
      </c>
      <c r="E38">
        <v>-0.85026000000000002</v>
      </c>
      <c r="F38">
        <v>-22.571946000000001</v>
      </c>
      <c r="G38">
        <v>-0.85026000000000002</v>
      </c>
      <c r="H38">
        <v>-22.287295999999998</v>
      </c>
      <c r="I38">
        <v>-0.85026000000000002</v>
      </c>
      <c r="J38">
        <v>-22.018613999999999</v>
      </c>
      <c r="K38">
        <v>-0.85026000000000002</v>
      </c>
      <c r="L38">
        <v>-21.932188</v>
      </c>
      <c r="M38">
        <v>-0.85026000000000002</v>
      </c>
      <c r="N38">
        <v>-21.760268</v>
      </c>
      <c r="O38">
        <v>-0.85026000000000002</v>
      </c>
      <c r="P38">
        <v>-21.980097999999998</v>
      </c>
      <c r="Q38">
        <v>-0.85026000000000002</v>
      </c>
      <c r="R38">
        <v>-21.832604</v>
      </c>
      <c r="S38">
        <v>-0.85026000000000002</v>
      </c>
      <c r="T38">
        <v>-21.752751999999997</v>
      </c>
    </row>
    <row r="39" spans="1:20" x14ac:dyDescent="0.35">
      <c r="A39">
        <v>-0.86026799999999992</v>
      </c>
      <c r="B39">
        <v>-23.690819999999999</v>
      </c>
      <c r="C39">
        <v>-0.86026799999999992</v>
      </c>
      <c r="D39">
        <v>-22.019553999999999</v>
      </c>
      <c r="E39">
        <v>-0.86026799999999992</v>
      </c>
      <c r="F39">
        <v>-21.703901999999999</v>
      </c>
      <c r="G39">
        <v>-0.86026799999999992</v>
      </c>
      <c r="H39">
        <v>-21.379794</v>
      </c>
      <c r="I39">
        <v>-0.86026799999999992</v>
      </c>
      <c r="J39">
        <v>-21.194725999999999</v>
      </c>
      <c r="K39">
        <v>-0.86026799999999992</v>
      </c>
      <c r="L39">
        <v>-20.945771999999998</v>
      </c>
      <c r="M39">
        <v>-0.86026799999999992</v>
      </c>
      <c r="N39">
        <v>-20.728762</v>
      </c>
      <c r="O39">
        <v>-0.86026799999999992</v>
      </c>
      <c r="P39">
        <v>-20.548389999999998</v>
      </c>
      <c r="Q39">
        <v>-0.86026799999999992</v>
      </c>
      <c r="R39">
        <v>-20.509871999999998</v>
      </c>
      <c r="S39">
        <v>-0.86026799999999992</v>
      </c>
      <c r="T39">
        <v>-20.803917999999999</v>
      </c>
    </row>
    <row r="40" spans="1:20" x14ac:dyDescent="0.35">
      <c r="A40">
        <v>-0.87027599999999994</v>
      </c>
      <c r="B40">
        <v>-23.348863999999999</v>
      </c>
      <c r="C40">
        <v>-0.87027599999999994</v>
      </c>
      <c r="D40">
        <v>-21.354430000000001</v>
      </c>
      <c r="E40">
        <v>-0.87027599999999994</v>
      </c>
      <c r="F40">
        <v>-20.698699999999999</v>
      </c>
      <c r="G40">
        <v>-0.87027599999999994</v>
      </c>
      <c r="H40">
        <v>-20.174492000000001</v>
      </c>
      <c r="I40">
        <v>-0.87027599999999994</v>
      </c>
      <c r="J40">
        <v>-19.950906</v>
      </c>
      <c r="K40">
        <v>-0.87027599999999994</v>
      </c>
      <c r="L40">
        <v>-19.60519</v>
      </c>
      <c r="M40">
        <v>-0.87027599999999994</v>
      </c>
      <c r="N40">
        <v>-19.33933</v>
      </c>
      <c r="O40">
        <v>-0.87027599999999994</v>
      </c>
      <c r="P40">
        <v>-19.389119999999998</v>
      </c>
      <c r="Q40">
        <v>-0.87027599999999994</v>
      </c>
      <c r="R40">
        <v>-19.393815999999998</v>
      </c>
      <c r="S40">
        <v>-0.87027599999999994</v>
      </c>
      <c r="T40">
        <v>-19.18526</v>
      </c>
    </row>
    <row r="41" spans="1:20" x14ac:dyDescent="0.35">
      <c r="A41">
        <v>-0.88028399999999996</v>
      </c>
      <c r="B41">
        <v>-23.092395999999997</v>
      </c>
      <c r="C41">
        <v>-0.88028399999999996</v>
      </c>
      <c r="D41">
        <v>-20.348289999999999</v>
      </c>
      <c r="E41">
        <v>-0.88028399999999996</v>
      </c>
      <c r="F41">
        <v>-19.832535999999998</v>
      </c>
      <c r="G41">
        <v>-0.88028399999999996</v>
      </c>
      <c r="H41">
        <v>-19.397573999999999</v>
      </c>
      <c r="I41">
        <v>-0.88028399999999996</v>
      </c>
      <c r="J41">
        <v>-19.058437999999999</v>
      </c>
      <c r="K41">
        <v>-0.88028399999999996</v>
      </c>
      <c r="L41">
        <v>-18.726813999999997</v>
      </c>
      <c r="M41">
        <v>-0.88028399999999996</v>
      </c>
      <c r="N41">
        <v>-18.394251999999998</v>
      </c>
      <c r="O41">
        <v>-0.88028399999999996</v>
      </c>
      <c r="P41">
        <v>-18.227969999999999</v>
      </c>
      <c r="Q41">
        <v>-0.88028399999999996</v>
      </c>
      <c r="R41">
        <v>-18.172543999999998</v>
      </c>
      <c r="S41">
        <v>-0.88028399999999996</v>
      </c>
      <c r="T41">
        <v>-18.28152</v>
      </c>
    </row>
    <row r="42" spans="1:20" x14ac:dyDescent="0.35">
      <c r="A42">
        <v>-0.89029199999999997</v>
      </c>
      <c r="B42">
        <v>-22.533428000000001</v>
      </c>
      <c r="C42">
        <v>-0.89029199999999997</v>
      </c>
      <c r="D42">
        <v>-19.635254</v>
      </c>
      <c r="E42">
        <v>-0.89029199999999997</v>
      </c>
      <c r="F42">
        <v>-18.831091999999998</v>
      </c>
      <c r="G42">
        <v>-0.89029199999999997</v>
      </c>
      <c r="H42">
        <v>-18.11148</v>
      </c>
      <c r="I42">
        <v>-0.89029199999999997</v>
      </c>
      <c r="J42">
        <v>-18.021293999999997</v>
      </c>
      <c r="K42">
        <v>-0.89029199999999997</v>
      </c>
      <c r="L42">
        <v>-17.731006000000001</v>
      </c>
      <c r="M42">
        <v>-0.89029199999999997</v>
      </c>
      <c r="N42">
        <v>-17.649276</v>
      </c>
      <c r="O42">
        <v>-0.89029199999999997</v>
      </c>
      <c r="P42">
        <v>-17.489570000000001</v>
      </c>
      <c r="Q42">
        <v>-0.89029199999999997</v>
      </c>
      <c r="R42">
        <v>-17.426628000000001</v>
      </c>
      <c r="S42">
        <v>-0.89029199999999997</v>
      </c>
      <c r="T42">
        <v>-17.248134</v>
      </c>
    </row>
    <row r="43" spans="1:20" x14ac:dyDescent="0.35">
      <c r="A43">
        <v>-0.90029899999999996</v>
      </c>
      <c r="B43">
        <v>-22.106921999999997</v>
      </c>
      <c r="C43">
        <v>-0.90029899999999996</v>
      </c>
      <c r="D43">
        <v>-19.005827999999998</v>
      </c>
      <c r="E43">
        <v>-0.90029899999999996</v>
      </c>
      <c r="F43">
        <v>-18.337885999999997</v>
      </c>
      <c r="G43">
        <v>-0.90029899999999996</v>
      </c>
      <c r="H43">
        <v>-17.694368000000001</v>
      </c>
      <c r="I43">
        <v>-0.90029899999999996</v>
      </c>
      <c r="J43">
        <v>-17.50836</v>
      </c>
      <c r="K43">
        <v>-0.90029899999999996</v>
      </c>
      <c r="L43">
        <v>-17.113793999999999</v>
      </c>
      <c r="M43">
        <v>-0.90029899999999996</v>
      </c>
      <c r="N43">
        <v>-16.855447999999999</v>
      </c>
      <c r="O43">
        <v>-0.90029899999999996</v>
      </c>
      <c r="P43">
        <v>-16.614950999999998</v>
      </c>
      <c r="Q43">
        <v>-0.90029899999999996</v>
      </c>
      <c r="R43">
        <v>-16.511612</v>
      </c>
      <c r="S43">
        <v>-0.90029899999999996</v>
      </c>
      <c r="T43">
        <v>-16.648771</v>
      </c>
    </row>
    <row r="44" spans="1:20" x14ac:dyDescent="0.35">
      <c r="A44">
        <v>-0.91030699999999998</v>
      </c>
      <c r="B44">
        <v>-21.803481999999999</v>
      </c>
      <c r="C44">
        <v>-0.91030699999999998</v>
      </c>
      <c r="D44">
        <v>-18.524833999999998</v>
      </c>
      <c r="E44">
        <v>-0.91030699999999998</v>
      </c>
      <c r="F44">
        <v>-17.623912000000001</v>
      </c>
      <c r="G44">
        <v>-0.91030699999999998</v>
      </c>
      <c r="H44">
        <v>-17.093125999999998</v>
      </c>
      <c r="I44">
        <v>-0.91030699999999998</v>
      </c>
      <c r="J44">
        <v>-16.861086</v>
      </c>
      <c r="K44">
        <v>-0.91030699999999998</v>
      </c>
      <c r="L44">
        <v>-16.520067000000001</v>
      </c>
      <c r="M44">
        <v>-0.91030699999999998</v>
      </c>
      <c r="N44">
        <v>-16.317148</v>
      </c>
      <c r="O44">
        <v>-0.91030699999999998</v>
      </c>
      <c r="P44">
        <v>-16.195961</v>
      </c>
      <c r="Q44">
        <v>-0.91030699999999998</v>
      </c>
      <c r="R44">
        <v>-16.193141999999998</v>
      </c>
      <c r="S44">
        <v>-0.91030699999999998</v>
      </c>
      <c r="T44">
        <v>-16.129261</v>
      </c>
    </row>
    <row r="45" spans="1:20" x14ac:dyDescent="0.35">
      <c r="A45">
        <v>-0.92031499999999999</v>
      </c>
      <c r="B45">
        <v>-21.621230000000001</v>
      </c>
      <c r="C45">
        <v>-0.92031499999999999</v>
      </c>
      <c r="D45">
        <v>-18.062629999999999</v>
      </c>
      <c r="E45">
        <v>-0.92031499999999999</v>
      </c>
      <c r="F45">
        <v>-17.299803999999998</v>
      </c>
      <c r="G45">
        <v>-0.92031499999999999</v>
      </c>
      <c r="H45">
        <v>-16.746472999999998</v>
      </c>
      <c r="I45">
        <v>-0.92031499999999999</v>
      </c>
      <c r="J45">
        <v>-16.554828000000001</v>
      </c>
      <c r="K45">
        <v>-0.92031499999999999</v>
      </c>
      <c r="L45">
        <v>-16.131139999999998</v>
      </c>
      <c r="M45">
        <v>-0.92031499999999999</v>
      </c>
      <c r="N45">
        <v>-15.886883999999998</v>
      </c>
      <c r="O45">
        <v>-0.92031499999999999</v>
      </c>
      <c r="P45">
        <v>-15.637931999999999</v>
      </c>
      <c r="Q45">
        <v>-0.92031499999999999</v>
      </c>
      <c r="R45">
        <v>-15.583445999999999</v>
      </c>
      <c r="S45">
        <v>-0.92031499999999999</v>
      </c>
      <c r="T45">
        <v>-15.585324999999999</v>
      </c>
    </row>
    <row r="46" spans="1:20" x14ac:dyDescent="0.35">
      <c r="A46">
        <v>-0.93032300000000001</v>
      </c>
      <c r="B46">
        <v>-21.173117999999999</v>
      </c>
      <c r="C46">
        <v>-0.93032300000000001</v>
      </c>
      <c r="D46">
        <v>-17.77704</v>
      </c>
      <c r="E46">
        <v>-0.93032300000000001</v>
      </c>
      <c r="F46">
        <v>-16.939996000000001</v>
      </c>
      <c r="G46">
        <v>-0.93032300000000001</v>
      </c>
      <c r="H46">
        <v>-16.369755999999999</v>
      </c>
      <c r="I46">
        <v>-0.93032300000000001</v>
      </c>
      <c r="J46">
        <v>-15.888762999999999</v>
      </c>
      <c r="K46">
        <v>-0.93032300000000001</v>
      </c>
      <c r="L46">
        <v>-15.627597999999999</v>
      </c>
      <c r="M46">
        <v>-0.93032300000000001</v>
      </c>
      <c r="N46">
        <v>-15.513926</v>
      </c>
      <c r="O46">
        <v>-0.93032300000000001</v>
      </c>
      <c r="P46">
        <v>-15.337311</v>
      </c>
      <c r="Q46">
        <v>-0.93032300000000001</v>
      </c>
      <c r="R46">
        <v>-15.207668999999999</v>
      </c>
      <c r="S46">
        <v>-0.93032300000000001</v>
      </c>
      <c r="T46">
        <v>-15.097754</v>
      </c>
    </row>
    <row r="47" spans="1:20" x14ac:dyDescent="0.35">
      <c r="A47">
        <v>-0.94033</v>
      </c>
      <c r="B47">
        <v>-21.012473999999997</v>
      </c>
      <c r="C47">
        <v>-0.94033</v>
      </c>
      <c r="D47">
        <v>-17.456689999999998</v>
      </c>
      <c r="E47">
        <v>-0.94033</v>
      </c>
      <c r="F47">
        <v>-16.707017</v>
      </c>
      <c r="G47">
        <v>-0.94033</v>
      </c>
      <c r="H47">
        <v>-16.255146</v>
      </c>
      <c r="I47">
        <v>-0.94033</v>
      </c>
      <c r="J47">
        <v>-15.792</v>
      </c>
      <c r="K47">
        <v>-0.94033</v>
      </c>
      <c r="L47">
        <v>-15.332614</v>
      </c>
      <c r="M47">
        <v>-0.94033</v>
      </c>
      <c r="N47">
        <v>-15.196396</v>
      </c>
      <c r="O47">
        <v>-0.94033</v>
      </c>
      <c r="P47">
        <v>-14.932411999999999</v>
      </c>
      <c r="Q47">
        <v>-0.94033</v>
      </c>
      <c r="R47">
        <v>-14.884501</v>
      </c>
      <c r="S47">
        <v>-0.94033</v>
      </c>
      <c r="T47">
        <v>-15.013204</v>
      </c>
    </row>
    <row r="48" spans="1:20" x14ac:dyDescent="0.35">
      <c r="A48">
        <v>-0.95033799999999991</v>
      </c>
      <c r="B48">
        <v>-20.947651999999998</v>
      </c>
      <c r="C48">
        <v>-0.95033799999999991</v>
      </c>
      <c r="D48">
        <v>-17.278195999999998</v>
      </c>
      <c r="E48">
        <v>-0.95033799999999991</v>
      </c>
      <c r="F48">
        <v>-16.321846000000001</v>
      </c>
      <c r="G48">
        <v>-0.95033799999999991</v>
      </c>
      <c r="H48">
        <v>-15.736573999999999</v>
      </c>
      <c r="I48">
        <v>-0.95033799999999991</v>
      </c>
      <c r="J48">
        <v>-15.399315</v>
      </c>
      <c r="K48">
        <v>-0.95033799999999991</v>
      </c>
      <c r="L48">
        <v>-15.074268</v>
      </c>
      <c r="M48">
        <v>-0.95033799999999991</v>
      </c>
      <c r="N48">
        <v>-14.973747999999999</v>
      </c>
      <c r="O48">
        <v>-0.95033799999999991</v>
      </c>
      <c r="P48">
        <v>-14.86947</v>
      </c>
      <c r="Q48">
        <v>-0.95033799999999991</v>
      </c>
      <c r="R48">
        <v>-14.713522999999999</v>
      </c>
      <c r="S48">
        <v>-0.95033799999999991</v>
      </c>
      <c r="T48">
        <v>-14.534089999999999</v>
      </c>
    </row>
    <row r="49" spans="1:20" x14ac:dyDescent="0.35">
      <c r="A49">
        <v>-0.96034599999999992</v>
      </c>
      <c r="B49">
        <v>-20.799219999999998</v>
      </c>
      <c r="C49">
        <v>-0.96034599999999992</v>
      </c>
      <c r="D49">
        <v>-16.980391999999998</v>
      </c>
      <c r="E49">
        <v>-0.96034599999999992</v>
      </c>
      <c r="F49">
        <v>-16.354725999999999</v>
      </c>
      <c r="G49">
        <v>-0.96034599999999992</v>
      </c>
      <c r="H49">
        <v>-15.784485999999999</v>
      </c>
      <c r="I49">
        <v>-0.96034599999999992</v>
      </c>
      <c r="J49">
        <v>-15.393678</v>
      </c>
      <c r="K49">
        <v>-0.96034599999999992</v>
      </c>
      <c r="L49">
        <v>-15.012264999999999</v>
      </c>
      <c r="M49">
        <v>-0.96034599999999992</v>
      </c>
      <c r="N49">
        <v>-14.719158999999999</v>
      </c>
      <c r="O49">
        <v>-0.96034599999999992</v>
      </c>
      <c r="P49">
        <v>-14.494632999999999</v>
      </c>
      <c r="Q49">
        <v>-0.96034599999999992</v>
      </c>
      <c r="R49">
        <v>-14.426053999999999</v>
      </c>
      <c r="S49">
        <v>-0.96034599999999992</v>
      </c>
      <c r="T49">
        <v>-14.424175</v>
      </c>
    </row>
    <row r="50" spans="1:20" x14ac:dyDescent="0.35">
      <c r="A50">
        <v>-0.97035399999999994</v>
      </c>
      <c r="B50">
        <v>-20.688365999999998</v>
      </c>
      <c r="C50">
        <v>-0.97035399999999994</v>
      </c>
      <c r="D50">
        <v>-16.896784</v>
      </c>
      <c r="E50">
        <v>-0.97035399999999994</v>
      </c>
      <c r="F50">
        <v>-15.985526</v>
      </c>
      <c r="G50">
        <v>-0.97035399999999994</v>
      </c>
      <c r="H50">
        <v>-15.309127999999999</v>
      </c>
      <c r="I50">
        <v>-0.97035399999999994</v>
      </c>
      <c r="J50">
        <v>-14.921139</v>
      </c>
      <c r="K50">
        <v>-0.97035399999999994</v>
      </c>
      <c r="L50">
        <v>-14.727613999999999</v>
      </c>
      <c r="M50">
        <v>-0.97035399999999994</v>
      </c>
      <c r="N50">
        <v>-14.490874999999999</v>
      </c>
      <c r="O50">
        <v>-0.97035399999999994</v>
      </c>
      <c r="P50">
        <v>-14.364051</v>
      </c>
      <c r="Q50">
        <v>-0.97035399999999994</v>
      </c>
      <c r="R50">
        <v>-14.211860999999999</v>
      </c>
      <c r="S50">
        <v>-0.97035399999999994</v>
      </c>
      <c r="T50">
        <v>-14.021154999999998</v>
      </c>
    </row>
    <row r="51" spans="1:20" x14ac:dyDescent="0.35">
      <c r="A51">
        <v>-0.98036199999999996</v>
      </c>
      <c r="B51">
        <v>-20.506115999999999</v>
      </c>
      <c r="C51">
        <v>-0.98036199999999996</v>
      </c>
      <c r="D51">
        <v>-16.655346999999999</v>
      </c>
      <c r="E51">
        <v>-0.98036199999999996</v>
      </c>
      <c r="F51">
        <v>-15.946067999999999</v>
      </c>
      <c r="G51">
        <v>-0.98036199999999996</v>
      </c>
      <c r="H51">
        <v>-15.430315999999999</v>
      </c>
      <c r="I51">
        <v>-0.98036199999999996</v>
      </c>
      <c r="J51">
        <v>-14.927716</v>
      </c>
      <c r="K51">
        <v>-0.98036199999999996</v>
      </c>
      <c r="L51">
        <v>-14.588576999999999</v>
      </c>
      <c r="M51">
        <v>-0.98036199999999996</v>
      </c>
      <c r="N51">
        <v>-14.395052999999999</v>
      </c>
      <c r="O51">
        <v>-0.98036199999999996</v>
      </c>
      <c r="P51">
        <v>-14.120735999999999</v>
      </c>
      <c r="Q51">
        <v>-0.98036199999999996</v>
      </c>
      <c r="R51">
        <v>-14.002365999999999</v>
      </c>
      <c r="S51">
        <v>-0.98036199999999996</v>
      </c>
      <c r="T51">
        <v>-14.087854999999999</v>
      </c>
    </row>
    <row r="52" spans="1:20" x14ac:dyDescent="0.35">
      <c r="A52">
        <v>-0.99036899999999994</v>
      </c>
      <c r="B52">
        <v>-20.348289999999999</v>
      </c>
      <c r="C52">
        <v>-0.99036899999999994</v>
      </c>
      <c r="D52">
        <v>-16.501277999999999</v>
      </c>
      <c r="E52">
        <v>-0.99036899999999994</v>
      </c>
      <c r="F52">
        <v>-15.734694999999999</v>
      </c>
      <c r="G52">
        <v>-0.99036899999999994</v>
      </c>
      <c r="H52">
        <v>-15.028236</v>
      </c>
      <c r="I52">
        <v>-0.99036899999999994</v>
      </c>
      <c r="J52">
        <v>-14.644003999999999</v>
      </c>
      <c r="K52">
        <v>-0.99036899999999994</v>
      </c>
      <c r="L52">
        <v>-14.431690999999999</v>
      </c>
      <c r="M52">
        <v>-0.99036899999999994</v>
      </c>
      <c r="N52">
        <v>-14.209042999999999</v>
      </c>
      <c r="O52">
        <v>-0.99036899999999994</v>
      </c>
      <c r="P52">
        <v>-14.089734</v>
      </c>
      <c r="Q52">
        <v>-0.99036899999999994</v>
      </c>
      <c r="R52">
        <v>-14.085037</v>
      </c>
      <c r="S52">
        <v>-0.99036899999999994</v>
      </c>
      <c r="T52">
        <v>-13.728988999999999</v>
      </c>
    </row>
    <row r="53" spans="1:20" x14ac:dyDescent="0.35">
      <c r="A53">
        <v>-1.0003769999999998</v>
      </c>
      <c r="B53">
        <v>-20.371773999999998</v>
      </c>
      <c r="C53">
        <v>-1.0003769999999998</v>
      </c>
      <c r="D53">
        <v>-16.383848</v>
      </c>
      <c r="E53">
        <v>-1.0003769999999998</v>
      </c>
      <c r="F53">
        <v>-15.810789999999999</v>
      </c>
      <c r="G53">
        <v>-1.0003769999999998</v>
      </c>
      <c r="H53">
        <v>-15.024477999999998</v>
      </c>
      <c r="I53">
        <v>-1.0003769999999998</v>
      </c>
      <c r="J53">
        <v>-14.694733999999999</v>
      </c>
      <c r="K53">
        <v>-1.0003769999999998</v>
      </c>
      <c r="L53">
        <v>-14.344322</v>
      </c>
      <c r="M53">
        <v>-1.0003769999999998</v>
      </c>
      <c r="N53">
        <v>-14.140462999999999</v>
      </c>
      <c r="O53">
        <v>-1.0003769999999998</v>
      </c>
      <c r="P53">
        <v>-13.951635999999999</v>
      </c>
      <c r="Q53">
        <v>-1.0003769999999998</v>
      </c>
      <c r="R53">
        <v>-13.754353999999999</v>
      </c>
      <c r="S53">
        <v>-1.0003769999999998</v>
      </c>
      <c r="T53">
        <v>-13.982638</v>
      </c>
    </row>
    <row r="54" spans="1:20" x14ac:dyDescent="0.35">
      <c r="A54">
        <v>-1.0103849999999999</v>
      </c>
      <c r="B54">
        <v>-20.119066</v>
      </c>
      <c r="C54">
        <v>-1.0103849999999999</v>
      </c>
      <c r="D54">
        <v>-16.544491999999998</v>
      </c>
      <c r="E54">
        <v>-1.0103849999999999</v>
      </c>
      <c r="F54">
        <v>-15.463196</v>
      </c>
      <c r="G54">
        <v>-1.0103849999999999</v>
      </c>
      <c r="H54">
        <v>-14.862893999999999</v>
      </c>
      <c r="I54">
        <v>-1.0103849999999999</v>
      </c>
      <c r="J54">
        <v>-14.506845999999999</v>
      </c>
      <c r="K54">
        <v>-1.0103849999999999</v>
      </c>
      <c r="L54">
        <v>-14.278561999999999</v>
      </c>
      <c r="M54">
        <v>-1.0103849999999999</v>
      </c>
      <c r="N54">
        <v>-14.090672999999999</v>
      </c>
      <c r="O54">
        <v>-1.0103849999999999</v>
      </c>
      <c r="P54">
        <v>-14.02867</v>
      </c>
      <c r="Q54">
        <v>-1.0103849999999999</v>
      </c>
      <c r="R54">
        <v>-13.790051999999999</v>
      </c>
      <c r="S54">
        <v>-1.0103849999999999</v>
      </c>
      <c r="T54">
        <v>-13.531706</v>
      </c>
    </row>
    <row r="55" spans="1:20" x14ac:dyDescent="0.35">
      <c r="A55">
        <v>-1.0203929999999999</v>
      </c>
      <c r="B55">
        <v>-20.04579</v>
      </c>
      <c r="C55">
        <v>-1.0203929999999999</v>
      </c>
      <c r="D55">
        <v>-16.240113000000001</v>
      </c>
      <c r="E55">
        <v>-1.0203929999999999</v>
      </c>
      <c r="F55">
        <v>-15.542109</v>
      </c>
      <c r="G55">
        <v>-1.0203929999999999</v>
      </c>
      <c r="H55">
        <v>-14.970929</v>
      </c>
      <c r="I55">
        <v>-1.0203929999999999</v>
      </c>
      <c r="J55">
        <v>-14.582001</v>
      </c>
      <c r="K55">
        <v>-1.0203929999999999</v>
      </c>
      <c r="L55">
        <v>-14.271984999999999</v>
      </c>
      <c r="M55">
        <v>-1.0203929999999999</v>
      </c>
      <c r="N55">
        <v>-14.049337999999999</v>
      </c>
      <c r="O55">
        <v>-1.0203929999999999</v>
      </c>
      <c r="P55">
        <v>-13.704564</v>
      </c>
      <c r="Q55">
        <v>-1.0203929999999999</v>
      </c>
      <c r="R55">
        <v>-13.737444</v>
      </c>
      <c r="S55">
        <v>-1.0203929999999999</v>
      </c>
      <c r="T55">
        <v>-13.834206999999999</v>
      </c>
    </row>
    <row r="56" spans="1:20" x14ac:dyDescent="0.35">
      <c r="A56">
        <v>-1.0304</v>
      </c>
      <c r="B56">
        <v>-20.160399999999999</v>
      </c>
      <c r="C56">
        <v>-1.0304</v>
      </c>
      <c r="D56">
        <v>-16.334996999999998</v>
      </c>
      <c r="E56">
        <v>-1.0304</v>
      </c>
      <c r="F56">
        <v>-15.453802999999999</v>
      </c>
      <c r="G56">
        <v>-1.0304</v>
      </c>
      <c r="H56">
        <v>-14.755796999999999</v>
      </c>
      <c r="I56">
        <v>-1.0304</v>
      </c>
      <c r="J56">
        <v>-14.439205999999999</v>
      </c>
      <c r="K56">
        <v>-1.0304</v>
      </c>
      <c r="L56">
        <v>-14.130129999999999</v>
      </c>
      <c r="M56">
        <v>-1.0304</v>
      </c>
      <c r="N56">
        <v>-13.893390999999999</v>
      </c>
      <c r="O56">
        <v>-1.0304</v>
      </c>
      <c r="P56">
        <v>-13.881178</v>
      </c>
      <c r="Q56">
        <v>-1.0304</v>
      </c>
      <c r="R56">
        <v>-13.734859999999999</v>
      </c>
      <c r="S56">
        <v>-1.0304</v>
      </c>
      <c r="T56">
        <v>-13.460308999999999</v>
      </c>
    </row>
    <row r="57" spans="1:20" x14ac:dyDescent="0.35">
      <c r="A57">
        <v>-1.040408</v>
      </c>
      <c r="B57">
        <v>-20.018546000000001</v>
      </c>
      <c r="C57">
        <v>-1.040408</v>
      </c>
      <c r="D57">
        <v>-16.236356999999998</v>
      </c>
      <c r="E57">
        <v>-1.040408</v>
      </c>
      <c r="F57">
        <v>-15.564655</v>
      </c>
      <c r="G57">
        <v>-1.040408</v>
      </c>
      <c r="H57">
        <v>-14.910805</v>
      </c>
      <c r="I57">
        <v>-1.040408</v>
      </c>
      <c r="J57">
        <v>-14.610185</v>
      </c>
      <c r="K57">
        <v>-1.040408</v>
      </c>
      <c r="L57">
        <v>-14.280441</v>
      </c>
      <c r="M57">
        <v>-1.040408</v>
      </c>
      <c r="N57">
        <v>-14.085975999999999</v>
      </c>
      <c r="O57">
        <v>-1.040408</v>
      </c>
      <c r="P57">
        <v>-13.734624999999999</v>
      </c>
      <c r="Q57">
        <v>-1.040408</v>
      </c>
      <c r="R57">
        <v>-13.687652999999999</v>
      </c>
      <c r="S57">
        <v>-1.040408</v>
      </c>
      <c r="T57">
        <v>-13.666046</v>
      </c>
    </row>
    <row r="58" spans="1:20" x14ac:dyDescent="0.35">
      <c r="A58">
        <v>-1.050416</v>
      </c>
      <c r="B58">
        <v>-20.046727999999998</v>
      </c>
      <c r="C58">
        <v>-1.050416</v>
      </c>
      <c r="D58">
        <v>-16.322785</v>
      </c>
      <c r="E58">
        <v>-1.050416</v>
      </c>
      <c r="F58">
        <v>-15.324159999999999</v>
      </c>
      <c r="G58">
        <v>-1.050416</v>
      </c>
      <c r="H58">
        <v>-14.681581999999999</v>
      </c>
      <c r="I58">
        <v>-1.050416</v>
      </c>
      <c r="J58">
        <v>-14.277621999999999</v>
      </c>
      <c r="K58">
        <v>-1.050416</v>
      </c>
      <c r="L58">
        <v>-14.155495</v>
      </c>
      <c r="M58">
        <v>-1.050416</v>
      </c>
      <c r="N58">
        <v>-13.97794</v>
      </c>
      <c r="O58">
        <v>-1.050416</v>
      </c>
      <c r="P58">
        <v>-13.885874999999999</v>
      </c>
      <c r="Q58">
        <v>-1.050416</v>
      </c>
      <c r="R58">
        <v>-13.724290999999999</v>
      </c>
      <c r="S58">
        <v>-1.050416</v>
      </c>
      <c r="T58">
        <v>-13.596527</v>
      </c>
    </row>
    <row r="59" spans="1:20" x14ac:dyDescent="0.35">
      <c r="A59">
        <v>-1.060424</v>
      </c>
      <c r="B59">
        <v>-20.060350499999998</v>
      </c>
      <c r="C59">
        <v>-1.060424</v>
      </c>
      <c r="D59">
        <v>-16.176231999999999</v>
      </c>
      <c r="E59">
        <v>-1.060424</v>
      </c>
      <c r="F59">
        <v>-15.499834</v>
      </c>
      <c r="G59">
        <v>-1.060424</v>
      </c>
      <c r="H59">
        <v>-14.986899999999999</v>
      </c>
      <c r="I59">
        <v>-1.060424</v>
      </c>
      <c r="J59">
        <v>-14.626154</v>
      </c>
      <c r="K59">
        <v>-1.060424</v>
      </c>
      <c r="L59">
        <v>-14.258832999999999</v>
      </c>
      <c r="M59">
        <v>-1.060424</v>
      </c>
      <c r="N59">
        <v>-14.150798</v>
      </c>
      <c r="O59">
        <v>-1.060424</v>
      </c>
      <c r="P59">
        <v>-13.72711</v>
      </c>
      <c r="Q59">
        <v>-1.060424</v>
      </c>
      <c r="R59">
        <v>-13.77220275</v>
      </c>
      <c r="S59">
        <v>-1.060424</v>
      </c>
      <c r="T59">
        <v>-13.770325</v>
      </c>
    </row>
    <row r="60" spans="1:20" x14ac:dyDescent="0.35">
      <c r="A60">
        <v>-1.0704320000000001</v>
      </c>
      <c r="B60">
        <v>-20.104033999999999</v>
      </c>
      <c r="C60">
        <v>-1.0704320000000001</v>
      </c>
      <c r="D60">
        <v>-16.388546999999999</v>
      </c>
      <c r="E60">
        <v>-1.0704320000000001</v>
      </c>
      <c r="F60">
        <v>-15.434073999999999</v>
      </c>
      <c r="G60">
        <v>-1.0704320000000001</v>
      </c>
      <c r="H60">
        <v>-14.845044</v>
      </c>
      <c r="I60">
        <v>-1.0704320000000001</v>
      </c>
      <c r="J60">
        <v>-14.434507999999999</v>
      </c>
      <c r="K60">
        <v>-1.0704320000000001</v>
      </c>
      <c r="L60">
        <v>-14.222194999999999</v>
      </c>
      <c r="M60">
        <v>-1.0704320000000001</v>
      </c>
      <c r="N60">
        <v>-13.977001</v>
      </c>
      <c r="O60">
        <v>-1.0704320000000001</v>
      </c>
      <c r="P60">
        <v>-13.974183</v>
      </c>
      <c r="Q60">
        <v>-1.0704320000000001</v>
      </c>
      <c r="R60">
        <v>-13.821054</v>
      </c>
      <c r="S60">
        <v>-1.0704320000000001</v>
      </c>
      <c r="T60">
        <v>-13.617196</v>
      </c>
    </row>
    <row r="61" spans="1:20" x14ac:dyDescent="0.35">
      <c r="A61">
        <v>-1.0804389999999999</v>
      </c>
      <c r="B61">
        <v>-20.072094</v>
      </c>
      <c r="C61">
        <v>-1.0804389999999999</v>
      </c>
      <c r="D61">
        <v>-16.351907000000001</v>
      </c>
      <c r="E61">
        <v>-1.0804389999999999</v>
      </c>
      <c r="F61">
        <v>-15.649206</v>
      </c>
      <c r="G61">
        <v>-1.0804389999999999</v>
      </c>
      <c r="H61">
        <v>-15.047023999999999</v>
      </c>
      <c r="I61">
        <v>-1.0804389999999999</v>
      </c>
      <c r="J61">
        <v>-14.624276</v>
      </c>
      <c r="K61">
        <v>-1.0804389999999999</v>
      </c>
      <c r="L61">
        <v>-14.315199999999999</v>
      </c>
      <c r="M61">
        <v>-1.0804389999999999</v>
      </c>
      <c r="N61">
        <v>-14.144221</v>
      </c>
      <c r="O61">
        <v>-1.0804389999999999</v>
      </c>
      <c r="P61">
        <v>-14.021154999999998</v>
      </c>
      <c r="Q61">
        <v>-1.0804389999999999</v>
      </c>
      <c r="R61">
        <v>-13.855812999999999</v>
      </c>
      <c r="S61">
        <v>-1.0804389999999999</v>
      </c>
      <c r="T61">
        <v>-13.742141</v>
      </c>
    </row>
    <row r="62" spans="1:20" x14ac:dyDescent="0.35">
      <c r="A62">
        <v>-1.0904469999999999</v>
      </c>
      <c r="B62">
        <v>-20.100275999999997</v>
      </c>
      <c r="C62">
        <v>-1.0904469999999999</v>
      </c>
      <c r="D62">
        <v>-16.602737999999999</v>
      </c>
      <c r="E62">
        <v>-1.0904469999999999</v>
      </c>
      <c r="F62">
        <v>-15.519563</v>
      </c>
      <c r="G62">
        <v>-1.0904469999999999</v>
      </c>
      <c r="H62">
        <v>-14.900471999999999</v>
      </c>
      <c r="I62">
        <v>-1.0904469999999999</v>
      </c>
      <c r="J62">
        <v>-14.522815999999999</v>
      </c>
      <c r="K62">
        <v>-1.0904469999999999</v>
      </c>
      <c r="L62">
        <v>-14.301107999999999</v>
      </c>
      <c r="M62">
        <v>-1.0904469999999999</v>
      </c>
      <c r="N62">
        <v>-14.21468</v>
      </c>
      <c r="O62">
        <v>-1.0904469999999999</v>
      </c>
      <c r="P62">
        <v>-13.976061</v>
      </c>
      <c r="Q62">
        <v>-1.0904469999999999</v>
      </c>
      <c r="R62">
        <v>-13.958212</v>
      </c>
      <c r="S62">
        <v>-1.0904469999999999</v>
      </c>
      <c r="T62">
        <v>-13.868025999999999</v>
      </c>
    </row>
    <row r="63" spans="1:20" x14ac:dyDescent="0.35">
      <c r="A63">
        <v>-1.100455</v>
      </c>
      <c r="B63">
        <v>-20.161341999999998</v>
      </c>
      <c r="C63">
        <v>-1.100455</v>
      </c>
      <c r="D63">
        <v>-16.539795999999999</v>
      </c>
      <c r="E63">
        <v>-1.100455</v>
      </c>
      <c r="F63">
        <v>-15.884065999999999</v>
      </c>
      <c r="G63">
        <v>-1.100455</v>
      </c>
      <c r="H63">
        <v>-15.146604999999999</v>
      </c>
      <c r="I63">
        <v>-1.100455</v>
      </c>
      <c r="J63">
        <v>-14.842226</v>
      </c>
      <c r="K63">
        <v>-1.100455</v>
      </c>
      <c r="L63">
        <v>-14.520937999999999</v>
      </c>
      <c r="M63">
        <v>-1.100455</v>
      </c>
      <c r="N63">
        <v>-14.285138</v>
      </c>
      <c r="O63">
        <v>-1.100455</v>
      </c>
      <c r="P63">
        <v>-13.914997999999999</v>
      </c>
      <c r="Q63">
        <v>-1.100455</v>
      </c>
      <c r="R63">
        <v>-13.950695999999999</v>
      </c>
      <c r="S63">
        <v>-1.100455</v>
      </c>
      <c r="T63">
        <v>-14.116976999999999</v>
      </c>
    </row>
    <row r="64" spans="1:20" x14ac:dyDescent="0.35">
      <c r="A64">
        <v>-1.110463</v>
      </c>
      <c r="B64">
        <v>-20.409354</v>
      </c>
      <c r="C64">
        <v>-1.110463</v>
      </c>
      <c r="D64">
        <v>-16.659105</v>
      </c>
      <c r="E64">
        <v>-1.110463</v>
      </c>
      <c r="F64">
        <v>-15.771332999999998</v>
      </c>
      <c r="G64">
        <v>-1.110463</v>
      </c>
      <c r="H64">
        <v>-15.106209</v>
      </c>
      <c r="I64">
        <v>-1.110463</v>
      </c>
      <c r="J64">
        <v>-14.659034999999999</v>
      </c>
      <c r="K64">
        <v>-1.110463</v>
      </c>
      <c r="L64">
        <v>-14.430750999999999</v>
      </c>
      <c r="M64">
        <v>-1.110463</v>
      </c>
      <c r="N64">
        <v>-14.431690999999999</v>
      </c>
      <c r="O64">
        <v>-1.110463</v>
      </c>
      <c r="P64">
        <v>-14.134827</v>
      </c>
      <c r="Q64">
        <v>-1.110463</v>
      </c>
      <c r="R64">
        <v>-14.147978999999999</v>
      </c>
      <c r="S64">
        <v>-1.110463</v>
      </c>
      <c r="T64">
        <v>-13.850175999999999</v>
      </c>
    </row>
    <row r="65" spans="1:20" x14ac:dyDescent="0.35">
      <c r="A65">
        <v>-1.1204699999999999</v>
      </c>
      <c r="B65">
        <v>-20.282527999999999</v>
      </c>
      <c r="C65">
        <v>-1.1204699999999999</v>
      </c>
      <c r="D65">
        <v>-16.612133</v>
      </c>
      <c r="E65">
        <v>-1.1204699999999999</v>
      </c>
      <c r="F65">
        <v>-15.943251</v>
      </c>
      <c r="G65">
        <v>-1.1204699999999999</v>
      </c>
      <c r="H65">
        <v>-15.414344999999999</v>
      </c>
      <c r="I65">
        <v>-1.1204699999999999</v>
      </c>
      <c r="J65">
        <v>-15.028236</v>
      </c>
      <c r="K65">
        <v>-1.1204699999999999</v>
      </c>
      <c r="L65">
        <v>-14.729493</v>
      </c>
      <c r="M65">
        <v>-1.1204699999999999</v>
      </c>
      <c r="N65">
        <v>-14.317079</v>
      </c>
      <c r="O65">
        <v>-1.1204699999999999</v>
      </c>
      <c r="P65">
        <v>-14.202466999999999</v>
      </c>
      <c r="Q65">
        <v>-1.1204699999999999</v>
      </c>
      <c r="R65">
        <v>-14.116038</v>
      </c>
      <c r="S65">
        <v>-1.1204699999999999</v>
      </c>
      <c r="T65">
        <v>-14.037125999999999</v>
      </c>
    </row>
    <row r="66" spans="1:20" x14ac:dyDescent="0.35">
      <c r="A66">
        <v>-1.1304779999999999</v>
      </c>
      <c r="B66">
        <v>-20.398077999999998</v>
      </c>
      <c r="C66">
        <v>-1.1304779999999999</v>
      </c>
      <c r="D66">
        <v>-16.917449999999999</v>
      </c>
      <c r="E66">
        <v>-1.1304779999999999</v>
      </c>
      <c r="F66">
        <v>-15.916945999999999</v>
      </c>
      <c r="G66">
        <v>-1.1304779999999999</v>
      </c>
      <c r="H66">
        <v>-15.128755999999999</v>
      </c>
      <c r="I66">
        <v>-1.1304779999999999</v>
      </c>
      <c r="J66">
        <v>-14.791495999999999</v>
      </c>
      <c r="K66">
        <v>-1.1304779999999999</v>
      </c>
      <c r="L66">
        <v>-14.678763</v>
      </c>
      <c r="M66">
        <v>-1.1304779999999999</v>
      </c>
      <c r="N66">
        <v>-14.491814999999999</v>
      </c>
      <c r="O66">
        <v>-1.1304779999999999</v>
      </c>
      <c r="P66">
        <v>-14.463630999999999</v>
      </c>
      <c r="Q66">
        <v>-1.1304779999999999</v>
      </c>
      <c r="R66">
        <v>-14.262590999999999</v>
      </c>
      <c r="S66">
        <v>-1.1304779999999999</v>
      </c>
      <c r="T66">
        <v>-14.116976999999999</v>
      </c>
    </row>
    <row r="67" spans="1:20" x14ac:dyDescent="0.35">
      <c r="A67">
        <v>-1.1404859999999999</v>
      </c>
      <c r="B67">
        <v>-20.49672</v>
      </c>
      <c r="C67">
        <v>-1.1404859999999999</v>
      </c>
      <c r="D67">
        <v>-16.897724</v>
      </c>
      <c r="E67">
        <v>-1.1404859999999999</v>
      </c>
      <c r="F67">
        <v>-16.245750999999998</v>
      </c>
      <c r="G67">
        <v>-1.1404859999999999</v>
      </c>
      <c r="H67">
        <v>-15.60975</v>
      </c>
      <c r="I67">
        <v>-1.1404859999999999</v>
      </c>
      <c r="J67">
        <v>-15.149422999999999</v>
      </c>
      <c r="K67">
        <v>-1.1404859999999999</v>
      </c>
      <c r="L67">
        <v>-14.928654999999999</v>
      </c>
      <c r="M67">
        <v>-1.1404859999999999</v>
      </c>
      <c r="N67">
        <v>-14.617699999999999</v>
      </c>
      <c r="O67">
        <v>-1.1404859999999999</v>
      </c>
      <c r="P67">
        <v>-14.483359999999999</v>
      </c>
      <c r="Q67">
        <v>-1.1404859999999999</v>
      </c>
      <c r="R67">
        <v>-14.303927</v>
      </c>
      <c r="S67">
        <v>-1.1404859999999999</v>
      </c>
      <c r="T67">
        <v>-14.424175</v>
      </c>
    </row>
    <row r="68" spans="1:20" x14ac:dyDescent="0.35">
      <c r="A68">
        <v>-1.1504939999999999</v>
      </c>
      <c r="B68">
        <v>-20.759764000000001</v>
      </c>
      <c r="C68">
        <v>-1.1504939999999999</v>
      </c>
      <c r="D68">
        <v>-17.200223999999999</v>
      </c>
      <c r="E68">
        <v>-1.1504939999999999</v>
      </c>
      <c r="F68">
        <v>-16.165899</v>
      </c>
      <c r="G68">
        <v>-1.1504939999999999</v>
      </c>
      <c r="H68">
        <v>-15.543049999999999</v>
      </c>
      <c r="I68">
        <v>-1.1504939999999999</v>
      </c>
      <c r="J68">
        <v>-15.144725999999999</v>
      </c>
      <c r="K68">
        <v>-1.1504939999999999</v>
      </c>
      <c r="L68">
        <v>-14.887319</v>
      </c>
      <c r="M68">
        <v>-1.1504939999999999</v>
      </c>
      <c r="N68">
        <v>-14.791495999999999</v>
      </c>
      <c r="O68">
        <v>-1.1504939999999999</v>
      </c>
      <c r="P68">
        <v>-14.676883999999999</v>
      </c>
      <c r="Q68">
        <v>-1.1504939999999999</v>
      </c>
      <c r="R68">
        <v>-14.51624</v>
      </c>
      <c r="S68">
        <v>-1.1504939999999999</v>
      </c>
      <c r="T68">
        <v>-14.408204</v>
      </c>
    </row>
    <row r="69" spans="1:20" x14ac:dyDescent="0.35">
      <c r="A69">
        <v>-1.1605019999999999</v>
      </c>
      <c r="B69">
        <v>-20.903497999999999</v>
      </c>
      <c r="C69">
        <v>-1.1605019999999999</v>
      </c>
      <c r="D69">
        <v>-17.285712</v>
      </c>
      <c r="E69">
        <v>-1.1605019999999999</v>
      </c>
      <c r="F69">
        <v>-16.378211</v>
      </c>
      <c r="G69">
        <v>-1.1605019999999999</v>
      </c>
      <c r="H69">
        <v>-15.921643</v>
      </c>
      <c r="I69">
        <v>-1.1605019999999999</v>
      </c>
      <c r="J69">
        <v>-15.515804999999999</v>
      </c>
      <c r="K69">
        <v>-1.1605019999999999</v>
      </c>
      <c r="L69">
        <v>-15.192637999999999</v>
      </c>
      <c r="M69">
        <v>-1.1605019999999999</v>
      </c>
      <c r="N69">
        <v>-14.790555999999999</v>
      </c>
      <c r="O69">
        <v>-1.1605019999999999</v>
      </c>
      <c r="P69">
        <v>-14.671247999999999</v>
      </c>
      <c r="Q69">
        <v>-1.1605019999999999</v>
      </c>
      <c r="R69">
        <v>-14.629911999999999</v>
      </c>
      <c r="S69">
        <v>-1.1605019999999999</v>
      </c>
      <c r="T69">
        <v>-14.718219999999999</v>
      </c>
    </row>
    <row r="70" spans="1:20" x14ac:dyDescent="0.35">
      <c r="A70">
        <v>-1.170509</v>
      </c>
      <c r="B70">
        <v>-21.100781999999999</v>
      </c>
      <c r="C70">
        <v>-1.170509</v>
      </c>
      <c r="D70">
        <v>-17.442598</v>
      </c>
      <c r="E70">
        <v>-1.170509</v>
      </c>
      <c r="F70">
        <v>-16.490005999999997</v>
      </c>
      <c r="G70">
        <v>-1.170509</v>
      </c>
      <c r="H70">
        <v>-15.959221999999999</v>
      </c>
      <c r="I70">
        <v>-1.170509</v>
      </c>
      <c r="J70">
        <v>-15.504531999999999</v>
      </c>
      <c r="K70">
        <v>-1.170509</v>
      </c>
      <c r="L70">
        <v>-15.240549</v>
      </c>
      <c r="M70">
        <v>-1.170509</v>
      </c>
      <c r="N70">
        <v>-15.022599</v>
      </c>
      <c r="O70">
        <v>-1.170509</v>
      </c>
      <c r="P70">
        <v>-14.998173</v>
      </c>
      <c r="Q70">
        <v>-1.170509</v>
      </c>
      <c r="R70">
        <v>-14.906108</v>
      </c>
      <c r="S70">
        <v>-1.170509</v>
      </c>
      <c r="T70">
        <v>-14.711644</v>
      </c>
    </row>
    <row r="71" spans="1:20" x14ac:dyDescent="0.35">
      <c r="A71">
        <v>-1.180517</v>
      </c>
      <c r="B71">
        <v>-21.363823999999997</v>
      </c>
      <c r="C71">
        <v>-1.180517</v>
      </c>
      <c r="D71">
        <v>-17.604181999999998</v>
      </c>
      <c r="E71">
        <v>-1.180517</v>
      </c>
      <c r="F71">
        <v>-16.766202</v>
      </c>
      <c r="G71">
        <v>-1.180517</v>
      </c>
      <c r="H71">
        <v>-16.195961</v>
      </c>
      <c r="I71">
        <v>-1.180517</v>
      </c>
      <c r="J71">
        <v>-15.808911</v>
      </c>
      <c r="K71">
        <v>-1.180517</v>
      </c>
      <c r="L71">
        <v>-15.531775</v>
      </c>
      <c r="M71">
        <v>-1.180517</v>
      </c>
      <c r="N71">
        <v>-15.374889</v>
      </c>
      <c r="O71">
        <v>-1.180517</v>
      </c>
      <c r="P71">
        <v>-15.000052</v>
      </c>
      <c r="Q71">
        <v>-1.180517</v>
      </c>
      <c r="R71">
        <v>-14.987838999999999</v>
      </c>
      <c r="S71">
        <v>-1.180517</v>
      </c>
      <c r="T71">
        <v>-15.028236</v>
      </c>
    </row>
    <row r="72" spans="1:20" x14ac:dyDescent="0.35">
      <c r="A72">
        <v>-1.1905250000000001</v>
      </c>
      <c r="B72">
        <v>-21.614656</v>
      </c>
      <c r="C72">
        <v>-1.1905250000000001</v>
      </c>
      <c r="D72">
        <v>-17.955534</v>
      </c>
      <c r="E72">
        <v>-1.1905250000000001</v>
      </c>
      <c r="F72">
        <v>-16.860146</v>
      </c>
      <c r="G72">
        <v>-1.1905250000000001</v>
      </c>
      <c r="H72">
        <v>-16.204415999999998</v>
      </c>
      <c r="I72">
        <v>-1.1905250000000001</v>
      </c>
      <c r="J72">
        <v>-15.878428999999999</v>
      </c>
      <c r="K72">
        <v>-1.1905250000000001</v>
      </c>
      <c r="L72">
        <v>-15.650145999999999</v>
      </c>
      <c r="M72">
        <v>-1.1905250000000001</v>
      </c>
      <c r="N72">
        <v>-15.339189999999999</v>
      </c>
      <c r="O72">
        <v>-1.1905250000000001</v>
      </c>
      <c r="P72">
        <v>-15.407769</v>
      </c>
      <c r="Q72">
        <v>-1.1905250000000001</v>
      </c>
      <c r="R72">
        <v>-15.264035</v>
      </c>
      <c r="S72">
        <v>-1.1905250000000001</v>
      </c>
      <c r="T72">
        <v>-15.144725999999999</v>
      </c>
    </row>
    <row r="73" spans="1:20" x14ac:dyDescent="0.35">
      <c r="A73">
        <v>-1.2005329999999999</v>
      </c>
      <c r="B73">
        <v>-21.841061999999997</v>
      </c>
      <c r="C73">
        <v>-1.2005329999999999</v>
      </c>
      <c r="D73">
        <v>-18.261789999999998</v>
      </c>
      <c r="E73">
        <v>-1.2005329999999999</v>
      </c>
      <c r="F73">
        <v>-17.273499999999999</v>
      </c>
      <c r="G73">
        <v>-1.2005329999999999</v>
      </c>
      <c r="H73">
        <v>-16.602737999999999</v>
      </c>
      <c r="I73">
        <v>-1.2005329999999999</v>
      </c>
      <c r="J73">
        <v>-16.183747999999998</v>
      </c>
      <c r="K73">
        <v>-1.2005329999999999</v>
      </c>
      <c r="L73">
        <v>-16.018405999999999</v>
      </c>
      <c r="M73">
        <v>-1.2005329999999999</v>
      </c>
      <c r="N73">
        <v>-15.870913</v>
      </c>
      <c r="O73">
        <v>-1.2005329999999999</v>
      </c>
      <c r="P73">
        <v>-15.564655</v>
      </c>
      <c r="Q73">
        <v>-1.2005329999999999</v>
      </c>
      <c r="R73">
        <v>-15.288459999999999</v>
      </c>
      <c r="S73">
        <v>-1.2005329999999999</v>
      </c>
      <c r="T73">
        <v>-15.468833</v>
      </c>
    </row>
    <row r="74" spans="1:20" x14ac:dyDescent="0.35">
      <c r="A74">
        <v>-1.2105399999999999</v>
      </c>
      <c r="B74">
        <v>-22.215896000000001</v>
      </c>
      <c r="C74">
        <v>-1.2105399999999999</v>
      </c>
      <c r="D74">
        <v>-18.588715999999998</v>
      </c>
      <c r="E74">
        <v>-1.2105399999999999</v>
      </c>
      <c r="F74">
        <v>-17.464206000000001</v>
      </c>
      <c r="G74">
        <v>-1.2105399999999999</v>
      </c>
      <c r="H74">
        <v>-16.844173999999999</v>
      </c>
      <c r="I74">
        <v>-1.2105399999999999</v>
      </c>
      <c r="J74">
        <v>-16.308692999999998</v>
      </c>
      <c r="K74">
        <v>-1.2105399999999999</v>
      </c>
      <c r="L74">
        <v>-16.009951000000001</v>
      </c>
      <c r="M74">
        <v>-1.2105399999999999</v>
      </c>
      <c r="N74">
        <v>-16.102015999999999</v>
      </c>
      <c r="O74">
        <v>-1.2105399999999999</v>
      </c>
      <c r="P74">
        <v>-15.973312999999999</v>
      </c>
      <c r="Q74">
        <v>-1.2105399999999999</v>
      </c>
      <c r="R74">
        <v>-15.832395999999999</v>
      </c>
      <c r="S74">
        <v>-1.2105399999999999</v>
      </c>
      <c r="T74">
        <v>-15.735634999999998</v>
      </c>
    </row>
    <row r="75" spans="1:20" x14ac:dyDescent="0.35">
      <c r="A75">
        <v>-1.220548</v>
      </c>
      <c r="B75">
        <v>-22.609521999999998</v>
      </c>
      <c r="C75">
        <v>-1.220548</v>
      </c>
      <c r="D75">
        <v>-18.821697999999998</v>
      </c>
      <c r="E75">
        <v>-1.220548</v>
      </c>
      <c r="F75">
        <v>-17.856891999999998</v>
      </c>
      <c r="G75">
        <v>-1.220548</v>
      </c>
      <c r="H75">
        <v>-17.290407999999999</v>
      </c>
      <c r="I75">
        <v>-1.220548</v>
      </c>
      <c r="J75">
        <v>-16.861086</v>
      </c>
      <c r="K75">
        <v>-1.220548</v>
      </c>
      <c r="L75">
        <v>-16.680713000000001</v>
      </c>
      <c r="M75">
        <v>-1.220548</v>
      </c>
      <c r="N75">
        <v>-16.287087</v>
      </c>
      <c r="O75">
        <v>-1.220548</v>
      </c>
      <c r="P75">
        <v>-16.113289999999999</v>
      </c>
      <c r="Q75">
        <v>-1.220548</v>
      </c>
      <c r="R75">
        <v>-16.102955999999999</v>
      </c>
      <c r="S75">
        <v>-1.220548</v>
      </c>
      <c r="T75">
        <v>-15.911308999999999</v>
      </c>
    </row>
    <row r="76" spans="1:20" x14ac:dyDescent="0.35">
      <c r="A76">
        <v>-1.230556</v>
      </c>
      <c r="B76">
        <v>-23.248341999999997</v>
      </c>
      <c r="C76">
        <v>-1.230556</v>
      </c>
      <c r="D76">
        <v>-19.195594</v>
      </c>
      <c r="E76">
        <v>-1.230556</v>
      </c>
      <c r="F76">
        <v>-18.121814000000001</v>
      </c>
      <c r="G76">
        <v>-1.230556</v>
      </c>
      <c r="H76">
        <v>-17.389990000000001</v>
      </c>
      <c r="I76">
        <v>-1.230556</v>
      </c>
      <c r="J76">
        <v>-17.012333999999999</v>
      </c>
      <c r="K76">
        <v>-1.230556</v>
      </c>
      <c r="L76">
        <v>-16.658163999999999</v>
      </c>
      <c r="M76">
        <v>-1.230556</v>
      </c>
      <c r="N76">
        <v>-16.722047</v>
      </c>
      <c r="O76">
        <v>-1.230556</v>
      </c>
      <c r="P76">
        <v>-16.536037999999998</v>
      </c>
      <c r="Q76">
        <v>-1.230556</v>
      </c>
      <c r="R76">
        <v>-16.390423999999999</v>
      </c>
      <c r="S76">
        <v>-1.230556</v>
      </c>
      <c r="T76">
        <v>-16.286147</v>
      </c>
    </row>
    <row r="77" spans="1:20" x14ac:dyDescent="0.35">
      <c r="A77">
        <v>-1.240564</v>
      </c>
      <c r="B77">
        <v>-23.727457999999999</v>
      </c>
      <c r="C77">
        <v>-1.240564</v>
      </c>
      <c r="D77">
        <v>-19.540369999999999</v>
      </c>
      <c r="E77">
        <v>-1.240564</v>
      </c>
      <c r="F77">
        <v>-18.562411999999998</v>
      </c>
      <c r="G77">
        <v>-1.240564</v>
      </c>
      <c r="H77">
        <v>-17.999687999999999</v>
      </c>
      <c r="I77">
        <v>-1.240564</v>
      </c>
      <c r="J77">
        <v>-17.637062</v>
      </c>
      <c r="K77">
        <v>-1.240564</v>
      </c>
      <c r="L77">
        <v>-17.308257999999999</v>
      </c>
      <c r="M77">
        <v>-1.240564</v>
      </c>
      <c r="N77">
        <v>-17.061185999999999</v>
      </c>
      <c r="O77">
        <v>-1.240564</v>
      </c>
      <c r="P77">
        <v>-16.725804999999998</v>
      </c>
      <c r="Q77">
        <v>-1.240564</v>
      </c>
      <c r="R77">
        <v>-16.566099999999999</v>
      </c>
      <c r="S77">
        <v>-1.240564</v>
      </c>
      <c r="T77">
        <v>-16.779351999999999</v>
      </c>
    </row>
    <row r="78" spans="1:20" x14ac:dyDescent="0.35">
      <c r="A78">
        <v>-1.250572</v>
      </c>
      <c r="B78">
        <v>-24.242269999999998</v>
      </c>
      <c r="C78">
        <v>-1.250572</v>
      </c>
      <c r="D78">
        <v>-19.97627</v>
      </c>
      <c r="E78">
        <v>-1.250572</v>
      </c>
      <c r="F78">
        <v>-18.604685999999997</v>
      </c>
      <c r="G78">
        <v>-1.250572</v>
      </c>
      <c r="H78">
        <v>-18.054174</v>
      </c>
      <c r="I78">
        <v>-1.250572</v>
      </c>
      <c r="J78">
        <v>-17.745097999999999</v>
      </c>
      <c r="K78">
        <v>-1.250572</v>
      </c>
      <c r="L78">
        <v>-17.305440000000001</v>
      </c>
      <c r="M78">
        <v>-1.250572</v>
      </c>
      <c r="N78">
        <v>-17.556269999999998</v>
      </c>
      <c r="O78">
        <v>-1.250572</v>
      </c>
      <c r="P78">
        <v>-17.365563999999999</v>
      </c>
      <c r="Q78">
        <v>-1.250572</v>
      </c>
      <c r="R78">
        <v>-17.044276</v>
      </c>
      <c r="S78">
        <v>-1.250572</v>
      </c>
      <c r="T78">
        <v>-16.857327999999999</v>
      </c>
    </row>
    <row r="79" spans="1:20" x14ac:dyDescent="0.35">
      <c r="A79">
        <v>-1.2605789999999999</v>
      </c>
      <c r="B79">
        <v>-24.471494</v>
      </c>
      <c r="C79">
        <v>-1.2605789999999999</v>
      </c>
      <c r="D79">
        <v>-20.199857999999999</v>
      </c>
      <c r="E79">
        <v>-1.2605789999999999</v>
      </c>
      <c r="F79">
        <v>-19.25384</v>
      </c>
      <c r="G79">
        <v>-1.2605789999999999</v>
      </c>
      <c r="H79">
        <v>-18.739025999999999</v>
      </c>
      <c r="I79">
        <v>-1.2605789999999999</v>
      </c>
      <c r="J79">
        <v>-18.187573999999998</v>
      </c>
      <c r="K79">
        <v>-1.2605789999999999</v>
      </c>
      <c r="L79">
        <v>-17.862527999999998</v>
      </c>
      <c r="M79">
        <v>-1.2605789999999999</v>
      </c>
      <c r="N79">
        <v>-17.609819999999999</v>
      </c>
      <c r="O79">
        <v>-1.2605789999999999</v>
      </c>
      <c r="P79">
        <v>-17.503661999999998</v>
      </c>
      <c r="Q79">
        <v>-1.2605789999999999</v>
      </c>
      <c r="R79">
        <v>-17.288529999999998</v>
      </c>
      <c r="S79">
        <v>-1.2605789999999999</v>
      </c>
      <c r="T79">
        <v>-17.413475999999999</v>
      </c>
    </row>
    <row r="80" spans="1:20" x14ac:dyDescent="0.35">
      <c r="A80">
        <v>-1.2705869999999999</v>
      </c>
      <c r="B80">
        <v>-24.700717999999998</v>
      </c>
      <c r="C80">
        <v>-1.2705869999999999</v>
      </c>
      <c r="D80">
        <v>-20.525842000000001</v>
      </c>
      <c r="E80">
        <v>-1.2705869999999999</v>
      </c>
      <c r="F80">
        <v>-19.389119999999998</v>
      </c>
      <c r="G80">
        <v>-1.2705869999999999</v>
      </c>
      <c r="H80">
        <v>-18.669508</v>
      </c>
      <c r="I80">
        <v>-1.2705869999999999</v>
      </c>
      <c r="J80">
        <v>-18.360431999999999</v>
      </c>
      <c r="K80">
        <v>-1.2705869999999999</v>
      </c>
      <c r="L80">
        <v>-18.160332</v>
      </c>
      <c r="M80">
        <v>-1.2705869999999999</v>
      </c>
      <c r="N80">
        <v>-17.967745999999998</v>
      </c>
      <c r="O80">
        <v>-1.2705869999999999</v>
      </c>
      <c r="P80">
        <v>-17.950835999999999</v>
      </c>
      <c r="Q80">
        <v>-1.2705869999999999</v>
      </c>
      <c r="R80">
        <v>-17.895408</v>
      </c>
      <c r="S80">
        <v>-1.2705869999999999</v>
      </c>
      <c r="T80">
        <v>-17.645517999999999</v>
      </c>
    </row>
    <row r="81" spans="1:20" x14ac:dyDescent="0.35">
      <c r="A81">
        <v>-1.2805949999999999</v>
      </c>
      <c r="B81">
        <v>-24.866997999999999</v>
      </c>
      <c r="C81">
        <v>-1.2805949999999999</v>
      </c>
      <c r="D81">
        <v>-20.956105999999998</v>
      </c>
      <c r="E81">
        <v>-1.2805949999999999</v>
      </c>
      <c r="F81">
        <v>-19.95842</v>
      </c>
      <c r="G81">
        <v>-1.2805949999999999</v>
      </c>
      <c r="H81">
        <v>-19.381603999999999</v>
      </c>
      <c r="I81">
        <v>-1.2805949999999999</v>
      </c>
      <c r="J81">
        <v>-18.929731999999998</v>
      </c>
      <c r="K81">
        <v>-1.2805949999999999</v>
      </c>
      <c r="L81">
        <v>-18.630051999999999</v>
      </c>
      <c r="M81">
        <v>-1.2805949999999999</v>
      </c>
      <c r="N81">
        <v>-18.420555999999998</v>
      </c>
      <c r="O81">
        <v>-1.2805949999999999</v>
      </c>
      <c r="P81">
        <v>-18.025051999999999</v>
      </c>
      <c r="Q81">
        <v>-1.2805949999999999</v>
      </c>
      <c r="R81">
        <v>-17.980898</v>
      </c>
      <c r="S81">
        <v>-1.2805949999999999</v>
      </c>
      <c r="T81">
        <v>-18.137784</v>
      </c>
    </row>
    <row r="82" spans="1:20" x14ac:dyDescent="0.35">
      <c r="A82">
        <v>-1.2906029999999999</v>
      </c>
      <c r="B82">
        <v>-25.120647999999999</v>
      </c>
      <c r="C82">
        <v>-1.2906029999999999</v>
      </c>
      <c r="D82">
        <v>-21.18721</v>
      </c>
      <c r="E82">
        <v>-1.2906029999999999</v>
      </c>
      <c r="F82">
        <v>-20.122823999999998</v>
      </c>
      <c r="G82">
        <v>-1.2906029999999999</v>
      </c>
      <c r="H82">
        <v>-19.352481999999998</v>
      </c>
      <c r="I82">
        <v>-1.2906029999999999</v>
      </c>
      <c r="J82">
        <v>-19.056557999999999</v>
      </c>
      <c r="K82">
        <v>-1.2906029999999999</v>
      </c>
      <c r="L82">
        <v>-18.860213999999999</v>
      </c>
      <c r="M82">
        <v>-1.2906029999999999</v>
      </c>
      <c r="N82">
        <v>-18.73433</v>
      </c>
      <c r="O82">
        <v>-1.2906029999999999</v>
      </c>
      <c r="P82">
        <v>-18.727754000000001</v>
      </c>
      <c r="Q82">
        <v>-1.2906029999999999</v>
      </c>
      <c r="R82">
        <v>-18.521076000000001</v>
      </c>
      <c r="S82">
        <v>-1.2906029999999999</v>
      </c>
      <c r="T82">
        <v>-18.320035999999998</v>
      </c>
    </row>
    <row r="83" spans="1:20" x14ac:dyDescent="0.35">
      <c r="A83">
        <v>-1.300611</v>
      </c>
      <c r="B83">
        <v>-25.346115999999999</v>
      </c>
      <c r="C83">
        <v>-1.300611</v>
      </c>
      <c r="D83">
        <v>-21.590229999999998</v>
      </c>
      <c r="E83">
        <v>-1.300611</v>
      </c>
      <c r="F83">
        <v>-20.818949999999997</v>
      </c>
      <c r="G83">
        <v>-1.300611</v>
      </c>
      <c r="H83">
        <v>-20.198917999999999</v>
      </c>
      <c r="I83">
        <v>-1.300611</v>
      </c>
      <c r="J83">
        <v>-19.721681999999998</v>
      </c>
      <c r="K83">
        <v>-1.300611</v>
      </c>
      <c r="L83">
        <v>-19.303632</v>
      </c>
      <c r="M83">
        <v>-1.300611</v>
      </c>
      <c r="N83">
        <v>-19.180564</v>
      </c>
      <c r="O83">
        <v>-1.300611</v>
      </c>
      <c r="P83">
        <v>-18.850819999999999</v>
      </c>
      <c r="Q83">
        <v>-1.300611</v>
      </c>
      <c r="R83">
        <v>-18.795393999999998</v>
      </c>
      <c r="S83">
        <v>-1.300611</v>
      </c>
      <c r="T83">
        <v>-18.735267999999998</v>
      </c>
    </row>
    <row r="84" spans="1:20" x14ac:dyDescent="0.35">
      <c r="A84">
        <v>-1.3106179999999998</v>
      </c>
      <c r="B84">
        <v>-25.844017999999998</v>
      </c>
      <c r="C84">
        <v>-1.3106179999999998</v>
      </c>
      <c r="D84">
        <v>-22.163287999999998</v>
      </c>
      <c r="E84">
        <v>-1.3106179999999998</v>
      </c>
      <c r="F84">
        <v>-21.074477999999999</v>
      </c>
      <c r="G84">
        <v>-1.3106179999999998</v>
      </c>
      <c r="H84">
        <v>-20.295680000000001</v>
      </c>
      <c r="I84">
        <v>-1.3106179999999998</v>
      </c>
      <c r="J84">
        <v>-19.815625999999998</v>
      </c>
      <c r="K84">
        <v>-1.3106179999999998</v>
      </c>
      <c r="L84">
        <v>-19.922722</v>
      </c>
      <c r="M84">
        <v>-1.3106179999999998</v>
      </c>
      <c r="N84">
        <v>-19.573252</v>
      </c>
      <c r="O84">
        <v>-1.3106179999999998</v>
      </c>
      <c r="P84">
        <v>-19.564793999999999</v>
      </c>
      <c r="Q84">
        <v>-1.3106179999999998</v>
      </c>
      <c r="R84">
        <v>-19.363754</v>
      </c>
      <c r="S84">
        <v>-1.3106179999999998</v>
      </c>
      <c r="T84">
        <v>-19.246323999999998</v>
      </c>
    </row>
    <row r="85" spans="1:20" x14ac:dyDescent="0.35">
      <c r="A85">
        <v>-1.3206259999999999</v>
      </c>
      <c r="B85">
        <v>-26.154033999999999</v>
      </c>
      <c r="C85">
        <v>-1.3206259999999999</v>
      </c>
      <c r="D85">
        <v>-22.487396</v>
      </c>
      <c r="E85">
        <v>-1.3206259999999999</v>
      </c>
      <c r="F85">
        <v>-21.772482</v>
      </c>
      <c r="G85">
        <v>-1.3206259999999999</v>
      </c>
      <c r="H85">
        <v>-21.097961999999999</v>
      </c>
      <c r="I85">
        <v>-1.3206259999999999</v>
      </c>
      <c r="J85">
        <v>-20.760704</v>
      </c>
      <c r="K85">
        <v>-1.3206259999999999</v>
      </c>
      <c r="L85">
        <v>-20.4986</v>
      </c>
      <c r="M85">
        <v>-1.3206259999999999</v>
      </c>
      <c r="N85">
        <v>-20.090882000000001</v>
      </c>
      <c r="O85">
        <v>-1.3206259999999999</v>
      </c>
      <c r="P85">
        <v>-19.737653999999999</v>
      </c>
      <c r="Q85">
        <v>-1.3206259999999999</v>
      </c>
      <c r="R85">
        <v>-19.753623999999999</v>
      </c>
      <c r="S85">
        <v>-1.3206259999999999</v>
      </c>
      <c r="T85">
        <v>-20.048607999999998</v>
      </c>
    </row>
    <row r="86" spans="1:20" x14ac:dyDescent="0.35">
      <c r="A86">
        <v>-1.3306339999999999</v>
      </c>
      <c r="B86">
        <v>-26.708303999999998</v>
      </c>
      <c r="C86">
        <v>-1.3306339999999999</v>
      </c>
      <c r="D86">
        <v>-23.196673999999998</v>
      </c>
      <c r="E86">
        <v>-1.3306339999999999</v>
      </c>
      <c r="F86">
        <v>-21.89367</v>
      </c>
      <c r="G86">
        <v>-1.3306339999999999</v>
      </c>
      <c r="H86">
        <v>-21.376035999999999</v>
      </c>
      <c r="I86">
        <v>-1.3306339999999999</v>
      </c>
      <c r="J86">
        <v>-20.858405999999999</v>
      </c>
      <c r="K86">
        <v>-1.3306339999999999</v>
      </c>
      <c r="L86">
        <v>-20.875315999999998</v>
      </c>
      <c r="M86">
        <v>-1.3306339999999999</v>
      </c>
      <c r="N86">
        <v>-20.795462000000001</v>
      </c>
      <c r="O86">
        <v>-1.3306339999999999</v>
      </c>
      <c r="P86">
        <v>-20.631999999999998</v>
      </c>
      <c r="Q86">
        <v>-1.3306339999999999</v>
      </c>
      <c r="R86">
        <v>-20.382107999999999</v>
      </c>
      <c r="S86">
        <v>-1.3306339999999999</v>
      </c>
      <c r="T86">
        <v>-20.172613999999999</v>
      </c>
    </row>
    <row r="87" spans="1:20" x14ac:dyDescent="0.35">
      <c r="A87">
        <v>-1.3406419999999999</v>
      </c>
      <c r="B87">
        <v>-27.328333999999998</v>
      </c>
      <c r="C87">
        <v>-1.3406419999999999</v>
      </c>
      <c r="D87">
        <v>-23.729337999999998</v>
      </c>
      <c r="E87">
        <v>-1.3406419999999999</v>
      </c>
      <c r="F87">
        <v>-22.680921999999999</v>
      </c>
      <c r="G87">
        <v>-1.3406419999999999</v>
      </c>
      <c r="H87">
        <v>-22.260991999999998</v>
      </c>
      <c r="I87">
        <v>-1.3406419999999999</v>
      </c>
      <c r="J87">
        <v>-21.72457</v>
      </c>
      <c r="K87">
        <v>-1.3406419999999999</v>
      </c>
      <c r="L87">
        <v>-21.583653999999999</v>
      </c>
      <c r="M87">
        <v>-1.3406419999999999</v>
      </c>
      <c r="N87">
        <v>-21.282094000000001</v>
      </c>
      <c r="O87">
        <v>-1.3406419999999999</v>
      </c>
      <c r="P87">
        <v>-20.925106</v>
      </c>
      <c r="Q87">
        <v>-1.3406419999999999</v>
      </c>
      <c r="R87">
        <v>-20.792643999999999</v>
      </c>
      <c r="S87">
        <v>-1.3406419999999999</v>
      </c>
      <c r="T87">
        <v>-20.938257999999998</v>
      </c>
    </row>
    <row r="88" spans="1:20" x14ac:dyDescent="0.35">
      <c r="A88">
        <v>-1.350649</v>
      </c>
      <c r="B88">
        <v>-28.089281999999997</v>
      </c>
      <c r="C88">
        <v>-1.350649</v>
      </c>
      <c r="D88">
        <v>-24.481829999999999</v>
      </c>
      <c r="E88">
        <v>-1.350649</v>
      </c>
      <c r="F88">
        <v>-23.260553999999999</v>
      </c>
      <c r="G88">
        <v>-1.350649</v>
      </c>
      <c r="H88">
        <v>-22.692194000000001</v>
      </c>
      <c r="I88">
        <v>-1.350649</v>
      </c>
      <c r="J88">
        <v>-22.090011999999998</v>
      </c>
      <c r="K88">
        <v>-1.350649</v>
      </c>
      <c r="L88">
        <v>-21.956612</v>
      </c>
      <c r="M88">
        <v>-1.350649</v>
      </c>
      <c r="N88">
        <v>-22.010159999999999</v>
      </c>
      <c r="O88">
        <v>-1.350649</v>
      </c>
      <c r="P88">
        <v>-21.835424</v>
      </c>
      <c r="Q88">
        <v>-1.350649</v>
      </c>
      <c r="R88">
        <v>-21.864546000000001</v>
      </c>
      <c r="S88">
        <v>-1.350649</v>
      </c>
      <c r="T88">
        <v>-21.351611999999999</v>
      </c>
    </row>
    <row r="89" spans="1:20" x14ac:dyDescent="0.35">
      <c r="A89">
        <v>-1.360657</v>
      </c>
      <c r="B89">
        <v>-28.540212</v>
      </c>
      <c r="C89">
        <v>-1.360657</v>
      </c>
      <c r="D89">
        <v>-24.974095999999999</v>
      </c>
      <c r="E89">
        <v>-1.360657</v>
      </c>
      <c r="F89">
        <v>-24.031838</v>
      </c>
      <c r="G89">
        <v>-1.360657</v>
      </c>
      <c r="H89">
        <v>-23.500114</v>
      </c>
      <c r="I89">
        <v>-1.360657</v>
      </c>
      <c r="J89">
        <v>-23.13279</v>
      </c>
      <c r="K89">
        <v>-1.360657</v>
      </c>
      <c r="L89">
        <v>-22.835927999999999</v>
      </c>
      <c r="M89">
        <v>-1.360657</v>
      </c>
      <c r="N89">
        <v>-22.720375999999998</v>
      </c>
      <c r="O89">
        <v>-1.360657</v>
      </c>
      <c r="P89">
        <v>-22.401906</v>
      </c>
      <c r="Q89">
        <v>-1.360657</v>
      </c>
      <c r="R89">
        <v>-22.307022</v>
      </c>
      <c r="S89">
        <v>-1.360657</v>
      </c>
      <c r="T89">
        <v>-22.263807999999997</v>
      </c>
    </row>
    <row r="90" spans="1:20" x14ac:dyDescent="0.35">
      <c r="A90">
        <v>-1.370665</v>
      </c>
      <c r="B90">
        <v>-29.282371999999999</v>
      </c>
      <c r="C90">
        <v>-1.370665</v>
      </c>
      <c r="D90">
        <v>-25.984933999999999</v>
      </c>
      <c r="E90">
        <v>-1.370665</v>
      </c>
      <c r="F90">
        <v>-24.708233999999997</v>
      </c>
      <c r="G90">
        <v>-1.370665</v>
      </c>
      <c r="H90">
        <v>-23.936954</v>
      </c>
      <c r="I90">
        <v>-1.370665</v>
      </c>
      <c r="J90">
        <v>-23.82328</v>
      </c>
      <c r="K90">
        <v>-1.370665</v>
      </c>
      <c r="L90">
        <v>-23.505749999999999</v>
      </c>
      <c r="M90">
        <v>-1.370665</v>
      </c>
      <c r="N90">
        <v>-23.444685999999997</v>
      </c>
      <c r="O90">
        <v>-1.370665</v>
      </c>
      <c r="P90">
        <v>-23.258678</v>
      </c>
      <c r="Q90">
        <v>-1.370665</v>
      </c>
      <c r="R90">
        <v>-23.087698</v>
      </c>
      <c r="S90">
        <v>-1.370665</v>
      </c>
      <c r="T90">
        <v>-22.927053999999998</v>
      </c>
    </row>
    <row r="91" spans="1:20" x14ac:dyDescent="0.35">
      <c r="A91">
        <v>-1.380673</v>
      </c>
      <c r="B91">
        <v>-30.165445999999999</v>
      </c>
      <c r="C91">
        <v>-1.380673</v>
      </c>
      <c r="D91">
        <v>-26.802247999999999</v>
      </c>
      <c r="E91">
        <v>-1.380673</v>
      </c>
      <c r="F91">
        <v>-25.703101999999998</v>
      </c>
      <c r="G91">
        <v>-1.380673</v>
      </c>
      <c r="H91">
        <v>-25.187348</v>
      </c>
      <c r="I91">
        <v>-1.380673</v>
      </c>
      <c r="J91">
        <v>-24.578589999999998</v>
      </c>
      <c r="K91">
        <v>-1.380673</v>
      </c>
      <c r="L91">
        <v>-24.346550000000001</v>
      </c>
      <c r="M91">
        <v>-1.380673</v>
      </c>
      <c r="N91">
        <v>-24.267636</v>
      </c>
      <c r="O91">
        <v>-1.380673</v>
      </c>
      <c r="P91">
        <v>-23.883405999999997</v>
      </c>
      <c r="Q91">
        <v>-1.380673</v>
      </c>
      <c r="R91">
        <v>-23.793218</v>
      </c>
      <c r="S91">
        <v>-1.380673</v>
      </c>
      <c r="T91">
        <v>-24.067533999999998</v>
      </c>
    </row>
    <row r="92" spans="1:20" x14ac:dyDescent="0.35">
      <c r="A92">
        <v>-1.3906809999999998</v>
      </c>
      <c r="B92">
        <v>-31.227011999999998</v>
      </c>
      <c r="C92">
        <v>-1.3906809999999998</v>
      </c>
      <c r="D92">
        <v>-27.835632</v>
      </c>
      <c r="E92">
        <v>-1.3906809999999998</v>
      </c>
      <c r="F92">
        <v>-26.642543999999997</v>
      </c>
      <c r="G92">
        <v>-1.3906809999999998</v>
      </c>
      <c r="H92">
        <v>-25.862805999999999</v>
      </c>
      <c r="I92">
        <v>-1.3906809999999998</v>
      </c>
      <c r="J92">
        <v>-25.353629999999999</v>
      </c>
      <c r="K92">
        <v>-1.3906809999999998</v>
      </c>
      <c r="L92">
        <v>-25.224926</v>
      </c>
      <c r="M92">
        <v>-1.3906809999999998</v>
      </c>
      <c r="N92">
        <v>-25.132859999999997</v>
      </c>
      <c r="O92">
        <v>-1.3906809999999998</v>
      </c>
      <c r="P92">
        <v>-25.108435999999998</v>
      </c>
      <c r="Q92">
        <v>-1.3906809999999998</v>
      </c>
      <c r="R92">
        <v>-24.745811999999997</v>
      </c>
      <c r="S92">
        <v>-1.3906809999999998</v>
      </c>
      <c r="T92">
        <v>-24.584228</v>
      </c>
    </row>
    <row r="93" spans="1:20" x14ac:dyDescent="0.35">
      <c r="A93">
        <v>-1.4006879999999999</v>
      </c>
      <c r="B93">
        <v>-32.072511999999996</v>
      </c>
      <c r="C93">
        <v>-1.4006879999999999</v>
      </c>
      <c r="D93">
        <v>-28.803255999999998</v>
      </c>
      <c r="E93">
        <v>-1.4006879999999999</v>
      </c>
      <c r="F93">
        <v>-27.732294</v>
      </c>
      <c r="G93">
        <v>-1.4006879999999999</v>
      </c>
      <c r="H93">
        <v>-27.25318</v>
      </c>
      <c r="I93">
        <v>-1.4006879999999999</v>
      </c>
      <c r="J93">
        <v>-26.736485999999999</v>
      </c>
      <c r="K93">
        <v>-1.4006879999999999</v>
      </c>
      <c r="L93">
        <v>-26.351315999999997</v>
      </c>
      <c r="M93">
        <v>-1.4006879999999999</v>
      </c>
      <c r="N93">
        <v>-26.276159999999997</v>
      </c>
      <c r="O93">
        <v>-1.4006879999999999</v>
      </c>
      <c r="P93">
        <v>-25.797045999999998</v>
      </c>
      <c r="Q93">
        <v>-1.4006879999999999</v>
      </c>
      <c r="R93">
        <v>-25.768861999999999</v>
      </c>
      <c r="S93">
        <v>-1.4006879999999999</v>
      </c>
      <c r="T93">
        <v>-25.747253999999998</v>
      </c>
    </row>
    <row r="94" spans="1:20" x14ac:dyDescent="0.35">
      <c r="A94">
        <v>-1.3906809999999998</v>
      </c>
      <c r="B94">
        <v>-27.78866</v>
      </c>
      <c r="C94">
        <v>-1.3906809999999998</v>
      </c>
      <c r="D94">
        <v>-24.763659999999998</v>
      </c>
      <c r="E94">
        <v>-1.3906809999999998</v>
      </c>
      <c r="F94">
        <v>-23.495415999999999</v>
      </c>
      <c r="G94">
        <v>-1.3906809999999998</v>
      </c>
      <c r="H94">
        <v>-22.734468</v>
      </c>
      <c r="I94">
        <v>-1.3906809999999998</v>
      </c>
      <c r="J94">
        <v>-22.471423999999999</v>
      </c>
      <c r="K94">
        <v>-1.3906809999999998</v>
      </c>
      <c r="L94">
        <v>-22.283538</v>
      </c>
      <c r="M94">
        <v>-1.3906809999999998</v>
      </c>
      <c r="N94">
        <v>-22.180198000000001</v>
      </c>
      <c r="O94">
        <v>-1.3906809999999998</v>
      </c>
      <c r="P94">
        <v>-22.011098</v>
      </c>
      <c r="Q94">
        <v>-1.3906809999999998</v>
      </c>
      <c r="R94">
        <v>-21.804423999999997</v>
      </c>
      <c r="S94">
        <v>-1.3906809999999998</v>
      </c>
      <c r="T94">
        <v>-21.560167999999997</v>
      </c>
    </row>
    <row r="95" spans="1:20" x14ac:dyDescent="0.35">
      <c r="A95">
        <v>-1.380673</v>
      </c>
      <c r="B95">
        <v>-24.707295999999999</v>
      </c>
      <c r="C95">
        <v>-1.380673</v>
      </c>
      <c r="D95">
        <v>-21.879577999999999</v>
      </c>
      <c r="E95">
        <v>-1.380673</v>
      </c>
      <c r="F95">
        <v>-21.043474</v>
      </c>
      <c r="G95">
        <v>-1.380673</v>
      </c>
      <c r="H95">
        <v>-20.432838</v>
      </c>
      <c r="I95">
        <v>-1.380673</v>
      </c>
      <c r="J95">
        <v>-20.019486000000001</v>
      </c>
      <c r="K95">
        <v>-1.380673</v>
      </c>
      <c r="L95">
        <v>-19.878567999999998</v>
      </c>
      <c r="M95">
        <v>-1.380673</v>
      </c>
      <c r="N95">
        <v>-19.474609999999998</v>
      </c>
      <c r="O95">
        <v>-1.380673</v>
      </c>
      <c r="P95">
        <v>-19.267931999999998</v>
      </c>
      <c r="Q95">
        <v>-1.380673</v>
      </c>
      <c r="R95">
        <v>-18.995494000000001</v>
      </c>
      <c r="S95">
        <v>-1.380673</v>
      </c>
      <c r="T95">
        <v>-19.220959999999998</v>
      </c>
    </row>
    <row r="96" spans="1:20" x14ac:dyDescent="0.35">
      <c r="A96">
        <v>-1.370665</v>
      </c>
      <c r="B96">
        <v>-22.527791999999998</v>
      </c>
      <c r="C96">
        <v>-1.370665</v>
      </c>
      <c r="D96">
        <v>-19.925539999999998</v>
      </c>
      <c r="E96">
        <v>-1.370665</v>
      </c>
      <c r="F96">
        <v>-18.826394000000001</v>
      </c>
      <c r="G96">
        <v>-1.370665</v>
      </c>
      <c r="H96">
        <v>-18.149998</v>
      </c>
      <c r="I96">
        <v>-1.370665</v>
      </c>
      <c r="J96">
        <v>-17.736643999999998</v>
      </c>
      <c r="K96">
        <v>-1.370665</v>
      </c>
      <c r="L96">
        <v>-17.774221999999998</v>
      </c>
      <c r="M96">
        <v>-1.370665</v>
      </c>
      <c r="N96">
        <v>-17.605121999999998</v>
      </c>
      <c r="O96">
        <v>-1.370665</v>
      </c>
      <c r="P96">
        <v>-17.614515999999998</v>
      </c>
      <c r="Q96">
        <v>-1.370665</v>
      </c>
      <c r="R96">
        <v>-17.313896</v>
      </c>
      <c r="S96">
        <v>-1.370665</v>
      </c>
      <c r="T96">
        <v>-17.050851999999999</v>
      </c>
    </row>
    <row r="97" spans="1:20" x14ac:dyDescent="0.35">
      <c r="A97">
        <v>-1.360657</v>
      </c>
      <c r="B97">
        <v>-20.564360000000001</v>
      </c>
      <c r="C97">
        <v>-1.360657</v>
      </c>
      <c r="D97">
        <v>-18.159392</v>
      </c>
      <c r="E97">
        <v>-1.360657</v>
      </c>
      <c r="F97">
        <v>-17.548756000000001</v>
      </c>
      <c r="G97">
        <v>-1.360657</v>
      </c>
      <c r="H97">
        <v>-16.919329999999999</v>
      </c>
      <c r="I97">
        <v>-1.360657</v>
      </c>
      <c r="J97">
        <v>-16.543554</v>
      </c>
      <c r="K97">
        <v>-1.360657</v>
      </c>
      <c r="L97">
        <v>-16.242933000000001</v>
      </c>
      <c r="M97">
        <v>-1.360657</v>
      </c>
      <c r="N97">
        <v>-16.008071999999999</v>
      </c>
      <c r="O97">
        <v>-1.360657</v>
      </c>
      <c r="P97">
        <v>-15.726239999999999</v>
      </c>
      <c r="Q97">
        <v>-1.360657</v>
      </c>
      <c r="R97">
        <v>-15.651085</v>
      </c>
      <c r="S97">
        <v>-1.360657</v>
      </c>
      <c r="T97">
        <v>-15.716844999999999</v>
      </c>
    </row>
    <row r="98" spans="1:20" x14ac:dyDescent="0.35">
      <c r="A98">
        <v>-1.350649</v>
      </c>
      <c r="B98">
        <v>-19.211565999999998</v>
      </c>
      <c r="C98">
        <v>-1.350649</v>
      </c>
      <c r="D98">
        <v>-16.797201999999999</v>
      </c>
      <c r="E98">
        <v>-1.350649</v>
      </c>
      <c r="F98">
        <v>-15.829578999999999</v>
      </c>
      <c r="G98">
        <v>-1.350649</v>
      </c>
      <c r="H98">
        <v>-15.25652</v>
      </c>
      <c r="I98">
        <v>-1.350649</v>
      </c>
      <c r="J98">
        <v>-14.946503999999999</v>
      </c>
      <c r="K98">
        <v>-1.350649</v>
      </c>
      <c r="L98">
        <v>-14.739827</v>
      </c>
      <c r="M98">
        <v>-1.350649</v>
      </c>
      <c r="N98">
        <v>-14.674066999999999</v>
      </c>
      <c r="O98">
        <v>-1.350649</v>
      </c>
      <c r="P98">
        <v>-14.664670999999998</v>
      </c>
      <c r="Q98">
        <v>-1.350649</v>
      </c>
      <c r="R98">
        <v>-14.364051</v>
      </c>
      <c r="S98">
        <v>-1.350649</v>
      </c>
      <c r="T98">
        <v>-14.044640999999999</v>
      </c>
    </row>
    <row r="99" spans="1:20" x14ac:dyDescent="0.35">
      <c r="A99">
        <v>-1.3406419999999999</v>
      </c>
      <c r="B99">
        <v>-17.94332</v>
      </c>
      <c r="C99">
        <v>-1.3406419999999999</v>
      </c>
      <c r="D99">
        <v>-15.641689999999999</v>
      </c>
      <c r="E99">
        <v>-1.3406419999999999</v>
      </c>
      <c r="F99">
        <v>-14.786798999999998</v>
      </c>
      <c r="G99">
        <v>-1.3406419999999999</v>
      </c>
      <c r="H99">
        <v>-14.260712</v>
      </c>
      <c r="I99">
        <v>-1.3406419999999999</v>
      </c>
      <c r="J99">
        <v>-14.007062999999999</v>
      </c>
      <c r="K99">
        <v>-1.3406419999999999</v>
      </c>
      <c r="L99">
        <v>-13.706443</v>
      </c>
      <c r="M99">
        <v>-1.3406419999999999</v>
      </c>
      <c r="N99">
        <v>-13.499765</v>
      </c>
      <c r="O99">
        <v>-1.3406419999999999</v>
      </c>
      <c r="P99">
        <v>-13.180354999999999</v>
      </c>
      <c r="Q99">
        <v>-1.3406419999999999</v>
      </c>
      <c r="R99">
        <v>-13.114593999999999</v>
      </c>
      <c r="S99">
        <v>-1.3406419999999999</v>
      </c>
      <c r="T99">
        <v>-13.330665999999999</v>
      </c>
    </row>
    <row r="100" spans="1:20" x14ac:dyDescent="0.35">
      <c r="A100">
        <v>-1.3306339999999999</v>
      </c>
      <c r="B100">
        <v>-16.909935999999998</v>
      </c>
      <c r="C100">
        <v>-1.3306339999999999</v>
      </c>
      <c r="D100">
        <v>-14.476783999999999</v>
      </c>
      <c r="E100">
        <v>-1.3306339999999999</v>
      </c>
      <c r="F100">
        <v>-13.537343</v>
      </c>
      <c r="G100">
        <v>-1.3306339999999999</v>
      </c>
      <c r="H100">
        <v>-13.039439</v>
      </c>
      <c r="I100">
        <v>-1.3306339999999999</v>
      </c>
      <c r="J100">
        <v>-12.851550999999999</v>
      </c>
      <c r="K100">
        <v>-1.3306339999999999</v>
      </c>
      <c r="L100">
        <v>-12.550929999999999</v>
      </c>
      <c r="M100">
        <v>-1.3306339999999999</v>
      </c>
      <c r="N100">
        <v>-12.428803</v>
      </c>
      <c r="O100">
        <v>-1.3306339999999999</v>
      </c>
      <c r="P100">
        <v>-12.569718999999999</v>
      </c>
      <c r="Q100">
        <v>-1.3306339999999999</v>
      </c>
      <c r="R100">
        <v>-12.353648</v>
      </c>
      <c r="S100">
        <v>-1.3306339999999999</v>
      </c>
      <c r="T100">
        <v>-12.024842999999999</v>
      </c>
    </row>
    <row r="101" spans="1:20" x14ac:dyDescent="0.35">
      <c r="A101">
        <v>-1.3206259999999999</v>
      </c>
      <c r="B101">
        <v>-15.773211999999999</v>
      </c>
      <c r="C101">
        <v>-1.3206259999999999</v>
      </c>
      <c r="D101">
        <v>-13.678258999999999</v>
      </c>
      <c r="E101">
        <v>-1.3206259999999999</v>
      </c>
      <c r="F101">
        <v>-12.832761999999999</v>
      </c>
      <c r="G101">
        <v>-1.3206259999999999</v>
      </c>
      <c r="H101">
        <v>-12.456985999999999</v>
      </c>
      <c r="I101">
        <v>-1.3206259999999999</v>
      </c>
      <c r="J101">
        <v>-12.081208999999999</v>
      </c>
      <c r="K101">
        <v>-1.3206259999999999</v>
      </c>
      <c r="L101">
        <v>-11.789982999999999</v>
      </c>
      <c r="M101">
        <v>-1.3206259999999999</v>
      </c>
      <c r="N101">
        <v>-11.602095</v>
      </c>
      <c r="O101">
        <v>-1.3206259999999999</v>
      </c>
      <c r="P101">
        <v>-11.432995</v>
      </c>
      <c r="Q101">
        <v>-1.3206259999999999</v>
      </c>
      <c r="R101">
        <v>-11.348445999999999</v>
      </c>
      <c r="S101">
        <v>-1.3206259999999999</v>
      </c>
      <c r="T101">
        <v>-11.292078999999999</v>
      </c>
    </row>
    <row r="102" spans="1:20" x14ac:dyDescent="0.35">
      <c r="A102">
        <v>-1.3106179999999998</v>
      </c>
      <c r="B102">
        <v>-15.115603</v>
      </c>
      <c r="C102">
        <v>-1.3106179999999998</v>
      </c>
      <c r="D102">
        <v>-12.851550999999999</v>
      </c>
      <c r="E102">
        <v>-1.3106179999999998</v>
      </c>
      <c r="F102">
        <v>-11.977870999999999</v>
      </c>
      <c r="G102">
        <v>-1.3106179999999998</v>
      </c>
      <c r="H102">
        <v>-11.339051</v>
      </c>
      <c r="I102">
        <v>-1.3106179999999998</v>
      </c>
      <c r="J102">
        <v>-11.113584999999999</v>
      </c>
      <c r="K102">
        <v>-1.3106179999999998</v>
      </c>
      <c r="L102">
        <v>-10.953880999999999</v>
      </c>
      <c r="M102">
        <v>-1.3106179999999998</v>
      </c>
      <c r="N102">
        <v>-10.841146999999999</v>
      </c>
      <c r="O102">
        <v>-1.3106179999999998</v>
      </c>
      <c r="P102">
        <v>-10.925697</v>
      </c>
      <c r="Q102">
        <v>-1.3106179999999998</v>
      </c>
      <c r="R102">
        <v>-10.747204</v>
      </c>
      <c r="S102">
        <v>-1.3106179999999998</v>
      </c>
      <c r="T102">
        <v>-10.531131999999999</v>
      </c>
    </row>
    <row r="103" spans="1:20" x14ac:dyDescent="0.35">
      <c r="A103">
        <v>-1.300611</v>
      </c>
      <c r="B103">
        <v>-14.129189999999999</v>
      </c>
      <c r="C103">
        <v>-1.300611</v>
      </c>
      <c r="D103">
        <v>-12.156364999999999</v>
      </c>
      <c r="E103">
        <v>-1.300611</v>
      </c>
      <c r="F103">
        <v>-11.461179</v>
      </c>
      <c r="G103">
        <v>-1.300611</v>
      </c>
      <c r="H103">
        <v>-11.047824</v>
      </c>
      <c r="I103">
        <v>-1.300611</v>
      </c>
      <c r="J103">
        <v>-10.409003999999999</v>
      </c>
      <c r="K103">
        <v>-1.300611</v>
      </c>
      <c r="L103">
        <v>-10.324455</v>
      </c>
      <c r="M103">
        <v>-1.300611</v>
      </c>
      <c r="N103">
        <v>-10.155355999999999</v>
      </c>
      <c r="O103">
        <v>-1.300611</v>
      </c>
      <c r="P103">
        <v>-9.8923120000000004</v>
      </c>
      <c r="Q103">
        <v>-1.300611</v>
      </c>
      <c r="R103">
        <v>-9.920496</v>
      </c>
      <c r="S103">
        <v>-1.300611</v>
      </c>
      <c r="T103">
        <v>-10.020076</v>
      </c>
    </row>
    <row r="104" spans="1:20" x14ac:dyDescent="0.35">
      <c r="A104">
        <v>-1.2906029999999999</v>
      </c>
      <c r="B104">
        <v>-13.687652999999999</v>
      </c>
      <c r="C104">
        <v>-1.2906029999999999</v>
      </c>
      <c r="D104">
        <v>-11.573912</v>
      </c>
      <c r="E104">
        <v>-1.2906029999999999</v>
      </c>
      <c r="F104">
        <v>-10.606287</v>
      </c>
      <c r="G104">
        <v>-1.2906029999999999</v>
      </c>
      <c r="H104">
        <v>-10.042622999999999</v>
      </c>
      <c r="I104">
        <v>-1.2906029999999999</v>
      </c>
      <c r="J104">
        <v>-9.8350059999999999</v>
      </c>
      <c r="K104">
        <v>-1.2906029999999999</v>
      </c>
      <c r="L104">
        <v>-9.6396029999999993</v>
      </c>
      <c r="M104">
        <v>-1.2906029999999999</v>
      </c>
      <c r="N104">
        <v>-9.5550529999999991</v>
      </c>
      <c r="O104">
        <v>-1.2906029999999999</v>
      </c>
      <c r="P104">
        <v>-9.4244709999999987</v>
      </c>
      <c r="Q104">
        <v>-1.2906029999999999</v>
      </c>
      <c r="R104">
        <v>-9.4404409999999999</v>
      </c>
      <c r="S104">
        <v>-1.2906029999999999</v>
      </c>
      <c r="T104">
        <v>-9.1416989999999991</v>
      </c>
    </row>
    <row r="105" spans="1:20" x14ac:dyDescent="0.35">
      <c r="A105">
        <v>-1.2805949999999999</v>
      </c>
      <c r="B105">
        <v>-12.823367999999999</v>
      </c>
      <c r="C105">
        <v>-1.2805949999999999</v>
      </c>
      <c r="D105">
        <v>-10.709626</v>
      </c>
      <c r="E105">
        <v>-1.2805949999999999</v>
      </c>
      <c r="F105">
        <v>-10.239906</v>
      </c>
      <c r="G105">
        <v>-1.2805949999999999</v>
      </c>
      <c r="H105">
        <v>-9.6330259999999992</v>
      </c>
      <c r="I105">
        <v>-1.2805949999999999</v>
      </c>
      <c r="J105">
        <v>-9.4338649999999991</v>
      </c>
      <c r="K105">
        <v>-1.2805949999999999</v>
      </c>
      <c r="L105">
        <v>-9.0656049999999997</v>
      </c>
      <c r="M105">
        <v>-1.2805949999999999</v>
      </c>
      <c r="N105">
        <v>-8.8983840000000001</v>
      </c>
      <c r="O105">
        <v>-1.2805949999999999</v>
      </c>
      <c r="P105">
        <v>-8.7490129999999997</v>
      </c>
      <c r="Q105">
        <v>-1.2805949999999999</v>
      </c>
      <c r="R105">
        <v>-8.6513109999999998</v>
      </c>
      <c r="S105">
        <v>-1.2805949999999999</v>
      </c>
      <c r="T105">
        <v>-8.7499520000000004</v>
      </c>
    </row>
    <row r="106" spans="1:20" x14ac:dyDescent="0.35">
      <c r="A106">
        <v>-1.2705869999999999</v>
      </c>
      <c r="B106">
        <v>-12.503957999999999</v>
      </c>
      <c r="C106">
        <v>-1.2705869999999999</v>
      </c>
      <c r="D106">
        <v>-10.286878</v>
      </c>
      <c r="E106">
        <v>-1.2705869999999999</v>
      </c>
      <c r="F106">
        <v>-9.4921100000000003</v>
      </c>
      <c r="G106">
        <v>-1.2705869999999999</v>
      </c>
      <c r="H106">
        <v>-9.0449359999999999</v>
      </c>
      <c r="I106">
        <v>-1.2705869999999999</v>
      </c>
      <c r="J106">
        <v>-8.4230269999999994</v>
      </c>
      <c r="K106">
        <v>-1.2705869999999999</v>
      </c>
      <c r="L106">
        <v>-8.381691</v>
      </c>
      <c r="M106">
        <v>-1.2705869999999999</v>
      </c>
      <c r="N106">
        <v>-8.3478709999999996</v>
      </c>
      <c r="O106">
        <v>-1.2705869999999999</v>
      </c>
      <c r="P106">
        <v>-8.4155119999999997</v>
      </c>
      <c r="Q106">
        <v>-1.2705869999999999</v>
      </c>
      <c r="R106">
        <v>-8.1646799999999988</v>
      </c>
      <c r="S106">
        <v>-1.2705869999999999</v>
      </c>
      <c r="T106">
        <v>-7.9063339999999993</v>
      </c>
    </row>
    <row r="107" spans="1:20" x14ac:dyDescent="0.35">
      <c r="A107">
        <v>-1.2605789999999999</v>
      </c>
      <c r="B107">
        <v>-11.780588999999999</v>
      </c>
      <c r="C107">
        <v>-1.2605789999999999</v>
      </c>
      <c r="D107">
        <v>-9.7241520000000001</v>
      </c>
      <c r="E107">
        <v>-1.2605789999999999</v>
      </c>
      <c r="F107">
        <v>-9.1257289999999998</v>
      </c>
      <c r="G107">
        <v>-1.2605789999999999</v>
      </c>
      <c r="H107">
        <v>-8.6118539999999992</v>
      </c>
      <c r="I107">
        <v>-1.2605789999999999</v>
      </c>
      <c r="J107">
        <v>-8.2858679999999989</v>
      </c>
      <c r="K107">
        <v>-1.2605789999999999</v>
      </c>
      <c r="L107">
        <v>-8.1242850000000004</v>
      </c>
      <c r="M107">
        <v>-1.2605789999999999</v>
      </c>
      <c r="N107">
        <v>-7.9044549999999996</v>
      </c>
      <c r="O107">
        <v>-1.2605789999999999</v>
      </c>
      <c r="P107">
        <v>-7.7522659999999997</v>
      </c>
      <c r="Q107">
        <v>-1.2605789999999999</v>
      </c>
      <c r="R107">
        <v>-7.4431899999999995</v>
      </c>
      <c r="S107">
        <v>-1.2605789999999999</v>
      </c>
      <c r="T107">
        <v>-7.7438099999999999</v>
      </c>
    </row>
    <row r="108" spans="1:20" x14ac:dyDescent="0.35">
      <c r="A108">
        <v>-1.250572</v>
      </c>
      <c r="B108">
        <v>-11.292078999999999</v>
      </c>
      <c r="C108">
        <v>-1.250572</v>
      </c>
      <c r="D108">
        <v>-9.3201929999999997</v>
      </c>
      <c r="E108">
        <v>-1.250572</v>
      </c>
      <c r="F108">
        <v>-8.424906</v>
      </c>
      <c r="G108">
        <v>-1.250572</v>
      </c>
      <c r="H108">
        <v>-8.0369159999999997</v>
      </c>
      <c r="I108">
        <v>-1.250572</v>
      </c>
      <c r="J108">
        <v>-7.6151070000000001</v>
      </c>
      <c r="K108">
        <v>-1.250572</v>
      </c>
      <c r="L108">
        <v>-7.3717919999999992</v>
      </c>
      <c r="M108">
        <v>-1.250572</v>
      </c>
      <c r="N108">
        <v>-7.415006</v>
      </c>
      <c r="O108">
        <v>-1.250572</v>
      </c>
      <c r="P108">
        <v>-7.4967379999999997</v>
      </c>
      <c r="Q108">
        <v>-1.250572</v>
      </c>
      <c r="R108">
        <v>-7.1857829999999998</v>
      </c>
      <c r="S108">
        <v>-1.250572</v>
      </c>
      <c r="T108">
        <v>-6.9687719999999995</v>
      </c>
    </row>
    <row r="109" spans="1:20" x14ac:dyDescent="0.35">
      <c r="A109">
        <v>-1.240564</v>
      </c>
      <c r="B109">
        <v>-10.625076</v>
      </c>
      <c r="C109">
        <v>-1.240564</v>
      </c>
      <c r="D109">
        <v>-8.8608060000000002</v>
      </c>
      <c r="E109">
        <v>-1.240564</v>
      </c>
      <c r="F109">
        <v>-8.1919240000000002</v>
      </c>
      <c r="G109">
        <v>-1.240564</v>
      </c>
      <c r="H109">
        <v>-7.7099909999999996</v>
      </c>
      <c r="I109">
        <v>-1.240564</v>
      </c>
      <c r="J109">
        <v>-7.3952779999999994</v>
      </c>
      <c r="K109">
        <v>-1.240564</v>
      </c>
      <c r="L109">
        <v>-7.1707519999999993</v>
      </c>
      <c r="M109">
        <v>-1.240564</v>
      </c>
      <c r="N109">
        <v>-6.9161639999999993</v>
      </c>
      <c r="O109">
        <v>-1.240564</v>
      </c>
      <c r="P109">
        <v>-6.6888189999999996</v>
      </c>
      <c r="Q109">
        <v>-1.240564</v>
      </c>
      <c r="R109">
        <v>-6.6841209999999993</v>
      </c>
      <c r="S109">
        <v>-1.240564</v>
      </c>
      <c r="T109">
        <v>-6.7865209999999996</v>
      </c>
    </row>
    <row r="110" spans="1:20" x14ac:dyDescent="0.35">
      <c r="A110">
        <v>-1.230556</v>
      </c>
      <c r="B110">
        <v>-10.323516</v>
      </c>
      <c r="C110">
        <v>-1.230556</v>
      </c>
      <c r="D110">
        <v>-8.5244859999999996</v>
      </c>
      <c r="E110">
        <v>-1.230556</v>
      </c>
      <c r="F110">
        <v>-7.5051929999999993</v>
      </c>
      <c r="G110">
        <v>-1.230556</v>
      </c>
      <c r="H110">
        <v>-7.0251389999999994</v>
      </c>
      <c r="I110">
        <v>-1.230556</v>
      </c>
      <c r="J110">
        <v>-6.7714889999999999</v>
      </c>
      <c r="K110">
        <v>-1.230556</v>
      </c>
      <c r="L110">
        <v>-6.764913</v>
      </c>
      <c r="M110">
        <v>-1.230556</v>
      </c>
      <c r="N110">
        <v>-6.5967539999999998</v>
      </c>
      <c r="O110">
        <v>-1.230556</v>
      </c>
      <c r="P110">
        <v>-6.564813</v>
      </c>
      <c r="Q110">
        <v>-1.230556</v>
      </c>
      <c r="R110">
        <v>-6.3628329999999993</v>
      </c>
      <c r="S110">
        <v>-1.230556</v>
      </c>
      <c r="T110">
        <v>-6.1890359999999998</v>
      </c>
    </row>
    <row r="111" spans="1:20" x14ac:dyDescent="0.35">
      <c r="A111">
        <v>-1.220548</v>
      </c>
      <c r="B111">
        <v>-9.8716439999999999</v>
      </c>
      <c r="C111">
        <v>-1.220548</v>
      </c>
      <c r="D111">
        <v>-8.0989199999999997</v>
      </c>
      <c r="E111">
        <v>-1.220548</v>
      </c>
      <c r="F111">
        <v>-7.3821259999999995</v>
      </c>
      <c r="G111">
        <v>-1.220548</v>
      </c>
      <c r="H111">
        <v>-6.9377699999999995</v>
      </c>
      <c r="I111">
        <v>-1.220548</v>
      </c>
      <c r="J111">
        <v>-6.6437249999999999</v>
      </c>
      <c r="K111">
        <v>-1.220548</v>
      </c>
      <c r="L111">
        <v>-6.3900759999999996</v>
      </c>
      <c r="M111">
        <v>-1.220548</v>
      </c>
      <c r="N111">
        <v>-6.2773439999999994</v>
      </c>
      <c r="O111">
        <v>-1.220548</v>
      </c>
      <c r="P111">
        <v>-6.0453019999999995</v>
      </c>
      <c r="Q111">
        <v>-1.220548</v>
      </c>
      <c r="R111">
        <v>-5.895931</v>
      </c>
      <c r="S111">
        <v>-1.220548</v>
      </c>
      <c r="T111">
        <v>-6.0528170000000001</v>
      </c>
    </row>
    <row r="112" spans="1:20" x14ac:dyDescent="0.35">
      <c r="A112">
        <v>-1.2105399999999999</v>
      </c>
      <c r="B112">
        <v>-9.4395009999999999</v>
      </c>
      <c r="C112">
        <v>-1.2105399999999999</v>
      </c>
      <c r="D112">
        <v>-7.7362949999999993</v>
      </c>
      <c r="E112">
        <v>-1.2105399999999999</v>
      </c>
      <c r="F112">
        <v>-6.680364</v>
      </c>
      <c r="G112">
        <v>-1.2105399999999999</v>
      </c>
      <c r="H112">
        <v>-6.33371</v>
      </c>
      <c r="I112">
        <v>-1.2105399999999999</v>
      </c>
      <c r="J112">
        <v>-6.0208759999999995</v>
      </c>
      <c r="K112">
        <v>-1.2105399999999999</v>
      </c>
      <c r="L112">
        <v>-5.9579339999999998</v>
      </c>
      <c r="M112">
        <v>-1.2105399999999999</v>
      </c>
      <c r="N112">
        <v>-5.8668079999999998</v>
      </c>
      <c r="O112">
        <v>-1.2105399999999999</v>
      </c>
      <c r="P112">
        <v>-5.659192</v>
      </c>
      <c r="Q112">
        <v>-1.2105399999999999</v>
      </c>
      <c r="R112">
        <v>-5.8113809999999999</v>
      </c>
      <c r="S112">
        <v>-1.2105399999999999</v>
      </c>
      <c r="T112">
        <v>-5.3585699999999994</v>
      </c>
    </row>
    <row r="113" spans="1:20" x14ac:dyDescent="0.35">
      <c r="A113">
        <v>-1.2005329999999999</v>
      </c>
      <c r="B113">
        <v>-9.0176920000000003</v>
      </c>
      <c r="C113">
        <v>-1.2005329999999999</v>
      </c>
      <c r="D113">
        <v>-7.3079099999999997</v>
      </c>
      <c r="E113">
        <v>-1.2005329999999999</v>
      </c>
      <c r="F113">
        <v>-6.7170019999999999</v>
      </c>
      <c r="G113">
        <v>-1.2005329999999999</v>
      </c>
      <c r="H113">
        <v>-6.1073049999999993</v>
      </c>
      <c r="I113">
        <v>-1.2005329999999999</v>
      </c>
      <c r="J113">
        <v>-5.7831969999999995</v>
      </c>
      <c r="K113">
        <v>-1.2005329999999999</v>
      </c>
      <c r="L113">
        <v>-5.5906120000000001</v>
      </c>
      <c r="M113">
        <v>-1.2005329999999999</v>
      </c>
      <c r="N113">
        <v>-5.354813</v>
      </c>
      <c r="O113">
        <v>-1.2005329999999999</v>
      </c>
      <c r="P113">
        <v>-5.1772589999999994</v>
      </c>
      <c r="Q113">
        <v>-1.2005329999999999</v>
      </c>
      <c r="R113">
        <v>-5.2167149999999998</v>
      </c>
      <c r="S113">
        <v>-1.2005329999999999</v>
      </c>
      <c r="T113">
        <v>-5.3209929999999996</v>
      </c>
    </row>
    <row r="114" spans="1:20" x14ac:dyDescent="0.35">
      <c r="A114">
        <v>-1.1905250000000001</v>
      </c>
      <c r="B114">
        <v>-8.6268849999999997</v>
      </c>
      <c r="C114">
        <v>-1.1905250000000001</v>
      </c>
      <c r="D114">
        <v>-6.8109459999999995</v>
      </c>
      <c r="E114">
        <v>-1.1905250000000001</v>
      </c>
      <c r="F114">
        <v>-6.096031</v>
      </c>
      <c r="G114">
        <v>-1.1905250000000001</v>
      </c>
      <c r="H114">
        <v>-5.5511559999999998</v>
      </c>
      <c r="I114">
        <v>-1.1905250000000001</v>
      </c>
      <c r="J114">
        <v>-5.3426</v>
      </c>
      <c r="K114">
        <v>-1.1905250000000001</v>
      </c>
      <c r="L114">
        <v>-5.0494949999999994</v>
      </c>
      <c r="M114">
        <v>-1.1905250000000001</v>
      </c>
      <c r="N114">
        <v>-4.9978249999999997</v>
      </c>
      <c r="O114">
        <v>-1.1905250000000001</v>
      </c>
      <c r="P114">
        <v>-4.9978249999999997</v>
      </c>
      <c r="Q114">
        <v>-1.1905250000000001</v>
      </c>
      <c r="R114">
        <v>-4.8841529999999995</v>
      </c>
      <c r="S114">
        <v>-1.1905250000000001</v>
      </c>
      <c r="T114">
        <v>-4.6906279999999994</v>
      </c>
    </row>
    <row r="115" spans="1:20" x14ac:dyDescent="0.35">
      <c r="A115">
        <v>-1.180517</v>
      </c>
      <c r="B115">
        <v>-8.223865</v>
      </c>
      <c r="C115">
        <v>-1.180517</v>
      </c>
      <c r="D115">
        <v>-6.570449</v>
      </c>
      <c r="E115">
        <v>-1.180517</v>
      </c>
      <c r="F115">
        <v>-5.8198359999999996</v>
      </c>
      <c r="G115">
        <v>-1.180517</v>
      </c>
      <c r="H115">
        <v>-5.4694249999999993</v>
      </c>
      <c r="I115">
        <v>-1.180517</v>
      </c>
      <c r="J115">
        <v>-5.0701619999999998</v>
      </c>
      <c r="K115">
        <v>-1.180517</v>
      </c>
      <c r="L115">
        <v>-4.8785159999999994</v>
      </c>
      <c r="M115">
        <v>-1.180517</v>
      </c>
      <c r="N115">
        <v>-4.6765359999999996</v>
      </c>
      <c r="O115">
        <v>-1.180517</v>
      </c>
      <c r="P115">
        <v>-4.5356199999999998</v>
      </c>
      <c r="Q115">
        <v>-1.180517</v>
      </c>
      <c r="R115">
        <v>-4.6023209999999999</v>
      </c>
      <c r="S115">
        <v>-1.180517</v>
      </c>
      <c r="T115">
        <v>-4.5816530000000002</v>
      </c>
    </row>
    <row r="116" spans="1:20" x14ac:dyDescent="0.35">
      <c r="A116">
        <v>-1.170509</v>
      </c>
      <c r="B116">
        <v>-7.9523669999999997</v>
      </c>
      <c r="C116">
        <v>-1.170509</v>
      </c>
      <c r="D116">
        <v>-6.1467609999999997</v>
      </c>
      <c r="E116">
        <v>-1.170509</v>
      </c>
      <c r="F116">
        <v>-5.3069009999999999</v>
      </c>
      <c r="G116">
        <v>-1.170509</v>
      </c>
      <c r="H116">
        <v>-4.9226700000000001</v>
      </c>
      <c r="I116">
        <v>-1.170509</v>
      </c>
      <c r="J116">
        <v>-4.6840519999999994</v>
      </c>
      <c r="K116">
        <v>-1.170509</v>
      </c>
      <c r="L116">
        <v>-4.4125540000000001</v>
      </c>
      <c r="M116">
        <v>-1.170509</v>
      </c>
      <c r="N116">
        <v>-4.3439740000000002</v>
      </c>
      <c r="O116">
        <v>-1.170509</v>
      </c>
      <c r="P116">
        <v>-4.3853099999999996</v>
      </c>
      <c r="Q116">
        <v>-1.170509</v>
      </c>
      <c r="R116">
        <v>-4.1326000000000001</v>
      </c>
      <c r="S116">
        <v>-1.170509</v>
      </c>
      <c r="T116">
        <v>-3.9278019999999998</v>
      </c>
    </row>
    <row r="117" spans="1:20" x14ac:dyDescent="0.35">
      <c r="A117">
        <v>-1.1605019999999999</v>
      </c>
      <c r="B117">
        <v>-7.4084300000000001</v>
      </c>
      <c r="C117">
        <v>-1.1605019999999999</v>
      </c>
      <c r="D117">
        <v>-5.8292299999999999</v>
      </c>
      <c r="E117">
        <v>-1.1605019999999999</v>
      </c>
      <c r="F117">
        <v>-5.1518939999999995</v>
      </c>
      <c r="G117">
        <v>-1.1605019999999999</v>
      </c>
      <c r="H117">
        <v>-4.6821729999999997</v>
      </c>
      <c r="I117">
        <v>-1.1605019999999999</v>
      </c>
      <c r="J117">
        <v>-4.5374989999999995</v>
      </c>
      <c r="K117">
        <v>-1.1605019999999999</v>
      </c>
      <c r="L117">
        <v>-4.1870880000000001</v>
      </c>
      <c r="M117">
        <v>-1.1605019999999999</v>
      </c>
      <c r="N117">
        <v>-4.0489899999999999</v>
      </c>
      <c r="O117">
        <v>-1.1605019999999999</v>
      </c>
      <c r="P117">
        <v>-3.7972199999999998</v>
      </c>
      <c r="Q117">
        <v>-1.1605019999999999</v>
      </c>
      <c r="R117">
        <v>-3.7568239999999999</v>
      </c>
      <c r="S117">
        <v>-1.1605019999999999</v>
      </c>
      <c r="T117">
        <v>-3.8517069999999998</v>
      </c>
    </row>
    <row r="118" spans="1:20" x14ac:dyDescent="0.35">
      <c r="A118">
        <v>-1.1504939999999999</v>
      </c>
      <c r="B118">
        <v>-7.3548819999999999</v>
      </c>
      <c r="C118">
        <v>-1.1504939999999999</v>
      </c>
      <c r="D118">
        <v>-5.5351849999999994</v>
      </c>
      <c r="E118">
        <v>-1.1504939999999999</v>
      </c>
      <c r="F118">
        <v>-4.6915680000000002</v>
      </c>
      <c r="G118">
        <v>-1.1504939999999999</v>
      </c>
      <c r="H118">
        <v>-4.2753949999999996</v>
      </c>
      <c r="I118">
        <v>-1.1504939999999999</v>
      </c>
      <c r="J118">
        <v>-3.9409539999999996</v>
      </c>
      <c r="K118">
        <v>-1.1504939999999999</v>
      </c>
      <c r="L118">
        <v>-3.7474289999999999</v>
      </c>
      <c r="M118">
        <v>-1.1504939999999999</v>
      </c>
      <c r="N118">
        <v>-3.7248829999999997</v>
      </c>
      <c r="O118">
        <v>-1.1504939999999999</v>
      </c>
      <c r="P118">
        <v>-3.6262409999999998</v>
      </c>
      <c r="Q118">
        <v>-1.1504939999999999</v>
      </c>
      <c r="R118">
        <v>-3.485325</v>
      </c>
      <c r="S118">
        <v>-1.1504939999999999</v>
      </c>
      <c r="T118">
        <v>-3.288043</v>
      </c>
    </row>
    <row r="119" spans="1:20" x14ac:dyDescent="0.35">
      <c r="A119">
        <v>-1.1404859999999999</v>
      </c>
      <c r="B119">
        <v>-6.5779649999999998</v>
      </c>
      <c r="C119">
        <v>-1.1404859999999999</v>
      </c>
      <c r="D119">
        <v>-5.1575299999999995</v>
      </c>
      <c r="E119">
        <v>-1.1404859999999999</v>
      </c>
      <c r="F119">
        <v>-4.6051389999999994</v>
      </c>
      <c r="G119">
        <v>-1.1404859999999999</v>
      </c>
      <c r="H119">
        <v>-3.8911629999999997</v>
      </c>
      <c r="I119">
        <v>-1.1404859999999999</v>
      </c>
      <c r="J119">
        <v>-3.7972199999999998</v>
      </c>
      <c r="K119">
        <v>-1.1404859999999999</v>
      </c>
      <c r="L119">
        <v>-3.7089119999999998</v>
      </c>
      <c r="M119">
        <v>-1.1404859999999999</v>
      </c>
      <c r="N119">
        <v>-3.3979569999999999</v>
      </c>
      <c r="O119">
        <v>-1.1404859999999999</v>
      </c>
      <c r="P119">
        <v>-3.1809460000000001</v>
      </c>
      <c r="Q119">
        <v>-1.1404859999999999</v>
      </c>
      <c r="R119">
        <v>-3.1161249999999998</v>
      </c>
      <c r="S119">
        <v>-1.1404859999999999</v>
      </c>
      <c r="T119">
        <v>-3.2354339999999997</v>
      </c>
    </row>
    <row r="120" spans="1:20" x14ac:dyDescent="0.35">
      <c r="A120">
        <v>-1.1304779999999999</v>
      </c>
      <c r="B120">
        <v>-6.5281739999999999</v>
      </c>
      <c r="C120">
        <v>-1.1304779999999999</v>
      </c>
      <c r="D120">
        <v>-4.947095</v>
      </c>
      <c r="E120">
        <v>-1.1304779999999999</v>
      </c>
      <c r="F120">
        <v>-4.0508679999999995</v>
      </c>
      <c r="G120">
        <v>-1.1304779999999999</v>
      </c>
      <c r="H120">
        <v>-3.6384539999999999</v>
      </c>
      <c r="I120">
        <v>-1.1304779999999999</v>
      </c>
      <c r="J120">
        <v>-3.3754109999999997</v>
      </c>
      <c r="K120">
        <v>-1.1304779999999999</v>
      </c>
      <c r="L120">
        <v>-3.215706</v>
      </c>
      <c r="M120">
        <v>-1.1304779999999999</v>
      </c>
      <c r="N120">
        <v>-3.0071499999999998</v>
      </c>
      <c r="O120">
        <v>-1.1304779999999999</v>
      </c>
      <c r="P120">
        <v>-3.1706129999999999</v>
      </c>
      <c r="Q120">
        <v>-1.1304779999999999</v>
      </c>
      <c r="R120">
        <v>-2.874689</v>
      </c>
      <c r="S120">
        <v>-1.1304779999999999</v>
      </c>
      <c r="T120">
        <v>-2.7553799999999997</v>
      </c>
    </row>
    <row r="121" spans="1:20" x14ac:dyDescent="0.35">
      <c r="A121">
        <v>-1.1204699999999999</v>
      </c>
      <c r="B121">
        <v>-5.9795409999999993</v>
      </c>
      <c r="C121">
        <v>-1.1204699999999999</v>
      </c>
      <c r="D121">
        <v>-4.6586869999999996</v>
      </c>
      <c r="E121">
        <v>-1.1204699999999999</v>
      </c>
      <c r="F121">
        <v>-3.9522269999999997</v>
      </c>
      <c r="G121">
        <v>-1.1204699999999999</v>
      </c>
      <c r="H121">
        <v>-3.479689</v>
      </c>
      <c r="I121">
        <v>-1.1204699999999999</v>
      </c>
      <c r="J121">
        <v>-3.2175849999999997</v>
      </c>
      <c r="K121">
        <v>-1.1204699999999999</v>
      </c>
      <c r="L121">
        <v>-3.0315749999999997</v>
      </c>
      <c r="M121">
        <v>-1.1204699999999999</v>
      </c>
      <c r="N121">
        <v>-2.8399289999999997</v>
      </c>
      <c r="O121">
        <v>-1.1204699999999999</v>
      </c>
      <c r="P121">
        <v>-2.749743</v>
      </c>
      <c r="Q121">
        <v>-1.1204699999999999</v>
      </c>
      <c r="R121">
        <v>-2.5900379999999998</v>
      </c>
      <c r="S121">
        <v>-1.1204699999999999</v>
      </c>
      <c r="T121">
        <v>-2.658617</v>
      </c>
    </row>
    <row r="122" spans="1:20" x14ac:dyDescent="0.35">
      <c r="A122">
        <v>-1.110463</v>
      </c>
      <c r="B122">
        <v>-5.8931119999999995</v>
      </c>
      <c r="C122">
        <v>-1.110463</v>
      </c>
      <c r="D122">
        <v>-4.5468929999999999</v>
      </c>
      <c r="E122">
        <v>-1.110463</v>
      </c>
      <c r="F122">
        <v>-3.5088109999999997</v>
      </c>
      <c r="G122">
        <v>-1.110463</v>
      </c>
      <c r="H122">
        <v>-3.0832439999999997</v>
      </c>
      <c r="I122">
        <v>-1.110463</v>
      </c>
      <c r="J122">
        <v>-2.8258380000000001</v>
      </c>
      <c r="K122">
        <v>-1.110463</v>
      </c>
      <c r="L122">
        <v>-2.6388889999999998</v>
      </c>
      <c r="M122">
        <v>-1.110463</v>
      </c>
      <c r="N122">
        <v>-2.6088269999999998</v>
      </c>
      <c r="O122">
        <v>-1.110463</v>
      </c>
      <c r="P122">
        <v>-2.6088269999999998</v>
      </c>
      <c r="Q122">
        <v>-1.110463</v>
      </c>
      <c r="R122">
        <v>-2.388058</v>
      </c>
      <c r="S122">
        <v>-1.110463</v>
      </c>
      <c r="T122">
        <v>-2.2386870000000001</v>
      </c>
    </row>
    <row r="123" spans="1:20" x14ac:dyDescent="0.35">
      <c r="A123">
        <v>-1.100455</v>
      </c>
      <c r="B123">
        <v>-5.4449990000000001</v>
      </c>
      <c r="C123">
        <v>-1.100455</v>
      </c>
      <c r="D123">
        <v>-3.9578639999999998</v>
      </c>
      <c r="E123">
        <v>-1.100455</v>
      </c>
      <c r="F123">
        <v>-3.5229029999999999</v>
      </c>
      <c r="G123">
        <v>-1.100455</v>
      </c>
      <c r="H123">
        <v>-3.0804259999999997</v>
      </c>
      <c r="I123">
        <v>-1.100455</v>
      </c>
      <c r="J123">
        <v>-2.8061089999999997</v>
      </c>
      <c r="K123">
        <v>-1.100455</v>
      </c>
      <c r="L123">
        <v>-2.4763660000000001</v>
      </c>
      <c r="M123">
        <v>-1.100455</v>
      </c>
      <c r="N123">
        <v>-2.3194789999999998</v>
      </c>
      <c r="O123">
        <v>-1.100455</v>
      </c>
      <c r="P123">
        <v>-2.0855579999999998</v>
      </c>
      <c r="Q123">
        <v>-1.100455</v>
      </c>
      <c r="R123">
        <v>-2.0113430000000001</v>
      </c>
      <c r="S123">
        <v>-1.100455</v>
      </c>
      <c r="T123">
        <v>-2.151319</v>
      </c>
    </row>
    <row r="124" spans="1:20" x14ac:dyDescent="0.35">
      <c r="A124">
        <v>-1.0904469999999999</v>
      </c>
      <c r="B124">
        <v>-5.3754799999999996</v>
      </c>
      <c r="C124">
        <v>-1.0904469999999999</v>
      </c>
      <c r="D124">
        <v>-3.8780109999999999</v>
      </c>
      <c r="E124">
        <v>-1.0904469999999999</v>
      </c>
      <c r="F124">
        <v>-3.169673</v>
      </c>
      <c r="G124">
        <v>-1.0904469999999999</v>
      </c>
      <c r="H124">
        <v>-2.5787649999999998</v>
      </c>
      <c r="I124">
        <v>-1.0904469999999999</v>
      </c>
      <c r="J124">
        <v>-2.3645719999999999</v>
      </c>
      <c r="K124">
        <v>-1.0904469999999999</v>
      </c>
      <c r="L124">
        <v>-2.2555969999999999</v>
      </c>
      <c r="M124">
        <v>-1.0904469999999999</v>
      </c>
      <c r="N124">
        <v>-2.087437</v>
      </c>
      <c r="O124">
        <v>-1.0904469999999999</v>
      </c>
      <c r="P124">
        <v>-2.0282519999999997</v>
      </c>
      <c r="Q124">
        <v>-1.0904469999999999</v>
      </c>
      <c r="R124">
        <v>-1.799968</v>
      </c>
      <c r="S124">
        <v>-1.0904469999999999</v>
      </c>
      <c r="T124">
        <v>-1.7219949999999999</v>
      </c>
    </row>
    <row r="125" spans="1:20" x14ac:dyDescent="0.35">
      <c r="A125">
        <v>-1.0804389999999999</v>
      </c>
      <c r="B125">
        <v>-5.1067999999999998</v>
      </c>
      <c r="C125">
        <v>-1.0804389999999999</v>
      </c>
      <c r="D125">
        <v>-3.6384539999999999</v>
      </c>
      <c r="E125">
        <v>-1.0804389999999999</v>
      </c>
      <c r="F125">
        <v>-3.0372119999999998</v>
      </c>
      <c r="G125">
        <v>-1.0804389999999999</v>
      </c>
      <c r="H125">
        <v>-2.6163419999999999</v>
      </c>
      <c r="I125">
        <v>-1.0804389999999999</v>
      </c>
      <c r="J125">
        <v>-2.264052</v>
      </c>
      <c r="K125">
        <v>-1.0804389999999999</v>
      </c>
      <c r="L125">
        <v>-2.050799</v>
      </c>
      <c r="M125">
        <v>-1.0804389999999999</v>
      </c>
      <c r="N125">
        <v>-1.9230349999999998</v>
      </c>
      <c r="O125">
        <v>-1.0804389999999999</v>
      </c>
      <c r="P125">
        <v>-1.619596</v>
      </c>
      <c r="Q125">
        <v>-1.0804389999999999</v>
      </c>
      <c r="R125">
        <v>-1.657173</v>
      </c>
      <c r="S125">
        <v>-1.0804389999999999</v>
      </c>
      <c r="T125">
        <v>-1.832849</v>
      </c>
    </row>
    <row r="126" spans="1:20" x14ac:dyDescent="0.35">
      <c r="A126">
        <v>-1.0704320000000001</v>
      </c>
      <c r="B126">
        <v>-4.880395</v>
      </c>
      <c r="C126">
        <v>-1.0704320000000001</v>
      </c>
      <c r="D126">
        <v>-3.4984769999999998</v>
      </c>
      <c r="E126">
        <v>-1.0704320000000001</v>
      </c>
      <c r="F126">
        <v>-2.6811639999999999</v>
      </c>
      <c r="G126">
        <v>-1.0704320000000001</v>
      </c>
      <c r="H126">
        <v>-2.1879569999999999</v>
      </c>
      <c r="I126">
        <v>-1.0704320000000001</v>
      </c>
      <c r="J126">
        <v>-1.9399449999999998</v>
      </c>
      <c r="K126">
        <v>-1.0704320000000001</v>
      </c>
      <c r="L126">
        <v>-1.7905739999999999</v>
      </c>
      <c r="M126">
        <v>-1.0704320000000001</v>
      </c>
      <c r="N126">
        <v>-1.705085</v>
      </c>
      <c r="O126">
        <v>-1.0704320000000001</v>
      </c>
      <c r="P126">
        <v>-1.721055</v>
      </c>
      <c r="Q126">
        <v>-1.0704320000000001</v>
      </c>
      <c r="R126">
        <v>-1.4420409999999999</v>
      </c>
      <c r="S126">
        <v>-1.0704320000000001</v>
      </c>
      <c r="T126">
        <v>-1.3612489999999999</v>
      </c>
    </row>
    <row r="127" spans="1:20" x14ac:dyDescent="0.35">
      <c r="A127">
        <v>-1.060424</v>
      </c>
      <c r="B127">
        <v>-4.5431359999999996</v>
      </c>
      <c r="C127">
        <v>-1.060424</v>
      </c>
      <c r="D127">
        <v>-3.3021339999999997</v>
      </c>
      <c r="E127">
        <v>-1.060424</v>
      </c>
      <c r="F127">
        <v>-2.6003719999999997</v>
      </c>
      <c r="G127">
        <v>-1.060424</v>
      </c>
      <c r="H127">
        <v>-2.212383</v>
      </c>
      <c r="I127">
        <v>-1.060424</v>
      </c>
      <c r="J127">
        <v>-1.9540369999999998</v>
      </c>
      <c r="K127">
        <v>-1.060424</v>
      </c>
      <c r="L127">
        <v>-1.8694869999999999</v>
      </c>
      <c r="M127">
        <v>-1.060424</v>
      </c>
      <c r="N127">
        <v>-1.5669869999999999</v>
      </c>
      <c r="O127">
        <v>-1.060424</v>
      </c>
      <c r="P127">
        <v>-1.1113579999999998</v>
      </c>
      <c r="Q127">
        <v>-1.060424</v>
      </c>
      <c r="R127">
        <v>-1.2344249999999999</v>
      </c>
      <c r="S127">
        <v>-1.060424</v>
      </c>
      <c r="T127">
        <v>-1.382857</v>
      </c>
    </row>
    <row r="128" spans="1:20" x14ac:dyDescent="0.35">
      <c r="A128">
        <v>-1.050416</v>
      </c>
      <c r="B128">
        <v>-4.3815520000000001</v>
      </c>
      <c r="C128">
        <v>-1.050416</v>
      </c>
      <c r="D128">
        <v>-3.0851229999999998</v>
      </c>
      <c r="E128">
        <v>-1.050416</v>
      </c>
      <c r="F128">
        <v>-2.13347</v>
      </c>
      <c r="G128">
        <v>-1.050416</v>
      </c>
      <c r="H128">
        <v>-1.7567539999999999</v>
      </c>
      <c r="I128">
        <v>-1.050416</v>
      </c>
      <c r="J128">
        <v>-1.576381</v>
      </c>
      <c r="K128">
        <v>-1.050416</v>
      </c>
      <c r="L128">
        <v>-1.4213739999999999</v>
      </c>
      <c r="M128">
        <v>-1.050416</v>
      </c>
      <c r="N128">
        <v>-1.3527939999999998</v>
      </c>
      <c r="O128">
        <v>-1.050416</v>
      </c>
      <c r="P128">
        <v>-1.385675</v>
      </c>
      <c r="Q128">
        <v>-1.050416</v>
      </c>
      <c r="R128">
        <v>-1.149875</v>
      </c>
      <c r="S128">
        <v>-1.050416</v>
      </c>
      <c r="T128">
        <v>-0.92910699999999991</v>
      </c>
    </row>
    <row r="129" spans="1:20" x14ac:dyDescent="0.35">
      <c r="A129">
        <v>-1.040408</v>
      </c>
      <c r="B129">
        <v>-4.0508679999999995</v>
      </c>
      <c r="C129">
        <v>-1.040408</v>
      </c>
      <c r="D129">
        <v>-2.8587180000000001</v>
      </c>
      <c r="E129">
        <v>-1.040408</v>
      </c>
      <c r="F129">
        <v>-2.2133219999999998</v>
      </c>
      <c r="G129">
        <v>-1.040408</v>
      </c>
      <c r="H129">
        <v>-1.782119</v>
      </c>
      <c r="I129">
        <v>-1.040408</v>
      </c>
      <c r="J129">
        <v>-1.5200149999999999</v>
      </c>
      <c r="K129">
        <v>-1.040408</v>
      </c>
      <c r="L129">
        <v>-1.2447589999999999</v>
      </c>
      <c r="M129">
        <v>-1.040408</v>
      </c>
      <c r="N129">
        <v>-1.0568709999999999</v>
      </c>
      <c r="O129">
        <v>-1.040408</v>
      </c>
      <c r="P129">
        <v>-0.96480499999999991</v>
      </c>
      <c r="Q129">
        <v>-1.040408</v>
      </c>
      <c r="R129">
        <v>-0.96856299999999995</v>
      </c>
      <c r="S129">
        <v>-1.040408</v>
      </c>
      <c r="T129">
        <v>-1.0427789999999999</v>
      </c>
    </row>
    <row r="130" spans="1:20" x14ac:dyDescent="0.35">
      <c r="A130">
        <v>-1.0304</v>
      </c>
      <c r="B130">
        <v>-3.9588039999999998</v>
      </c>
      <c r="C130">
        <v>-1.0304</v>
      </c>
      <c r="D130">
        <v>-2.5515209999999997</v>
      </c>
      <c r="E130">
        <v>-1.0304</v>
      </c>
      <c r="F130">
        <v>-1.9258529999999998</v>
      </c>
      <c r="G130">
        <v>-1.0304</v>
      </c>
      <c r="H130">
        <v>-1.3800379999999999</v>
      </c>
      <c r="I130">
        <v>-1.0304</v>
      </c>
      <c r="J130">
        <v>-1.227849</v>
      </c>
      <c r="K130">
        <v>-1.0304</v>
      </c>
      <c r="L130">
        <v>-0.97044199999999992</v>
      </c>
      <c r="M130">
        <v>-1.0304</v>
      </c>
      <c r="N130">
        <v>-0.9732599999999999</v>
      </c>
      <c r="O130">
        <v>-1.0304</v>
      </c>
      <c r="P130">
        <v>-0.98359399999999997</v>
      </c>
      <c r="Q130">
        <v>-1.0304</v>
      </c>
      <c r="R130">
        <v>-0.83046500000000001</v>
      </c>
      <c r="S130">
        <v>-1.0304</v>
      </c>
      <c r="T130">
        <v>-0.576816</v>
      </c>
    </row>
    <row r="131" spans="1:20" x14ac:dyDescent="0.35">
      <c r="A131">
        <v>-1.0203929999999999</v>
      </c>
      <c r="B131">
        <v>-3.6506669999999999</v>
      </c>
      <c r="C131">
        <v>-1.0203929999999999</v>
      </c>
      <c r="D131">
        <v>-2.4500609999999998</v>
      </c>
      <c r="E131">
        <v>-1.0203929999999999</v>
      </c>
      <c r="F131">
        <v>-1.9671889999999999</v>
      </c>
      <c r="G131">
        <v>-1.0203929999999999</v>
      </c>
      <c r="H131">
        <v>-1.383796</v>
      </c>
      <c r="I131">
        <v>-1.0203929999999999</v>
      </c>
      <c r="J131">
        <v>-1.2992459999999999</v>
      </c>
      <c r="K131">
        <v>-1.0203929999999999</v>
      </c>
      <c r="L131">
        <v>-0.995807</v>
      </c>
      <c r="M131">
        <v>-1.0203929999999999</v>
      </c>
      <c r="N131">
        <v>-0.81919199999999992</v>
      </c>
      <c r="O131">
        <v>-1.0203929999999999</v>
      </c>
      <c r="P131">
        <v>-0.31095400000000001</v>
      </c>
      <c r="Q131">
        <v>-1.0203929999999999</v>
      </c>
      <c r="R131">
        <v>-0.50870700000000002</v>
      </c>
      <c r="S131">
        <v>-1.0203929999999999</v>
      </c>
      <c r="T131">
        <v>-0.54365399999999997</v>
      </c>
    </row>
    <row r="132" spans="1:20" x14ac:dyDescent="0.35">
      <c r="A132">
        <v>-1.0103849999999999</v>
      </c>
      <c r="B132">
        <v>-3.646909</v>
      </c>
      <c r="C132">
        <v>-1.0103849999999999</v>
      </c>
      <c r="D132">
        <v>-2.2415050000000001</v>
      </c>
      <c r="E132">
        <v>-1.0103849999999999</v>
      </c>
      <c r="F132">
        <v>-1.4514359999999999</v>
      </c>
      <c r="G132">
        <v>-1.0103849999999999</v>
      </c>
      <c r="H132">
        <v>-1.037142</v>
      </c>
      <c r="I132">
        <v>-1.0103849999999999</v>
      </c>
      <c r="J132">
        <v>-0.632243</v>
      </c>
      <c r="K132">
        <v>-1.0103849999999999</v>
      </c>
      <c r="L132">
        <v>-0.67263899999999999</v>
      </c>
      <c r="M132">
        <v>-1.0103849999999999</v>
      </c>
      <c r="N132">
        <v>-0.430921</v>
      </c>
      <c r="O132">
        <v>-1.0103849999999999</v>
      </c>
      <c r="P132">
        <v>-0.51951000000000003</v>
      </c>
      <c r="Q132">
        <v>-1.0103849999999999</v>
      </c>
      <c r="R132">
        <v>-0.11620884000000001</v>
      </c>
      <c r="S132">
        <v>-1.0103849999999999</v>
      </c>
      <c r="T132">
        <v>-0.22076799999999999</v>
      </c>
    </row>
    <row r="133" spans="1:20" x14ac:dyDescent="0.35">
      <c r="A133">
        <v>-1.0003769999999998</v>
      </c>
      <c r="B133">
        <v>-3.145248</v>
      </c>
      <c r="C133">
        <v>-1.0003769999999998</v>
      </c>
      <c r="D133">
        <v>-2.2020489999999997</v>
      </c>
      <c r="E133">
        <v>-1.0003769999999998</v>
      </c>
      <c r="F133">
        <v>-1.448617</v>
      </c>
      <c r="G133">
        <v>-1.0003769999999998</v>
      </c>
      <c r="H133">
        <v>-1.0596889999999999</v>
      </c>
      <c r="I133">
        <v>-1.0003769999999998</v>
      </c>
      <c r="J133">
        <v>-0.88025599999999993</v>
      </c>
      <c r="K133">
        <v>-1.0003769999999998</v>
      </c>
      <c r="L133">
        <v>-0.483624</v>
      </c>
      <c r="M133">
        <v>-1.0003769999999998</v>
      </c>
      <c r="N133">
        <v>-0.29733300000000001</v>
      </c>
      <c r="O133">
        <v>-1.0003769999999998</v>
      </c>
      <c r="P133">
        <v>-0.19794</v>
      </c>
      <c r="Q133">
        <v>-1.0003769999999998</v>
      </c>
      <c r="R133">
        <v>-0.11592700800000001</v>
      </c>
      <c r="S133">
        <v>-1.0003769999999998</v>
      </c>
      <c r="T133">
        <v>-9.911101600000001E-2</v>
      </c>
    </row>
    <row r="134" spans="1:20" x14ac:dyDescent="0.35">
      <c r="A134">
        <v>-0.99036899999999994</v>
      </c>
      <c r="B134">
        <v>-3.2673749999999999</v>
      </c>
      <c r="C134">
        <v>-0.99036899999999994</v>
      </c>
      <c r="D134">
        <v>-1.829091</v>
      </c>
      <c r="E134">
        <v>-0.99036899999999994</v>
      </c>
      <c r="F134">
        <v>-0.90374199999999993</v>
      </c>
      <c r="G134">
        <v>-0.99036899999999994</v>
      </c>
      <c r="H134">
        <v>-0.72618699999999992</v>
      </c>
      <c r="I134">
        <v>-0.99036899999999994</v>
      </c>
      <c r="J134">
        <v>-0.37107899999999999</v>
      </c>
      <c r="K134">
        <v>-0.99036899999999994</v>
      </c>
      <c r="L134">
        <v>-0.208649</v>
      </c>
      <c r="M134">
        <v>-0.99036899999999994</v>
      </c>
      <c r="N134">
        <v>-0.17698999999999998</v>
      </c>
      <c r="O134">
        <v>-0.99036899999999994</v>
      </c>
      <c r="P134">
        <v>-0.12137576800000001</v>
      </c>
      <c r="Q134">
        <v>-0.99036899999999994</v>
      </c>
      <c r="R134">
        <v>-1.127329E-3</v>
      </c>
      <c r="S134">
        <v>-0.99036899999999994</v>
      </c>
      <c r="T134">
        <v>0.11874532800000001</v>
      </c>
    </row>
    <row r="135" spans="1:20" x14ac:dyDescent="0.35">
      <c r="A135">
        <v>-0.98036199999999996</v>
      </c>
      <c r="B135">
        <v>-2.759137</v>
      </c>
      <c r="C135">
        <v>-0.98036199999999996</v>
      </c>
      <c r="D135">
        <v>-1.715419</v>
      </c>
      <c r="E135">
        <v>-0.98036199999999996</v>
      </c>
      <c r="F135">
        <v>-1.0747199999999999</v>
      </c>
      <c r="G135">
        <v>-0.98036199999999996</v>
      </c>
      <c r="H135">
        <v>-0.63609499999999997</v>
      </c>
      <c r="I135">
        <v>-0.98036199999999996</v>
      </c>
      <c r="J135">
        <v>-0.37436700000000001</v>
      </c>
      <c r="K135">
        <v>-0.98036199999999996</v>
      </c>
      <c r="L135">
        <v>-0.20799199999999998</v>
      </c>
      <c r="M135">
        <v>-0.98036199999999996</v>
      </c>
      <c r="N135">
        <v>0.12917312</v>
      </c>
      <c r="O135">
        <v>-0.98036199999999996</v>
      </c>
      <c r="P135">
        <v>0.243033</v>
      </c>
      <c r="Q135">
        <v>-0.98036199999999996</v>
      </c>
      <c r="R135">
        <v>0.15312799999999999</v>
      </c>
      <c r="S135">
        <v>-0.98036199999999996</v>
      </c>
      <c r="T135">
        <v>0.19972499999999999</v>
      </c>
    </row>
    <row r="136" spans="1:20" x14ac:dyDescent="0.35">
      <c r="A136">
        <v>-0.97035399999999994</v>
      </c>
      <c r="B136">
        <v>-2.7008920000000001</v>
      </c>
      <c r="C136">
        <v>-0.97035399999999994</v>
      </c>
      <c r="D136">
        <v>-1.4439199999999999</v>
      </c>
      <c r="E136">
        <v>-0.97035399999999994</v>
      </c>
      <c r="F136">
        <v>-0.72900599999999993</v>
      </c>
      <c r="G136">
        <v>-0.97035399999999994</v>
      </c>
      <c r="H136">
        <v>-0.18685399999999999</v>
      </c>
      <c r="I136">
        <v>-0.97035399999999994</v>
      </c>
      <c r="J136">
        <v>-1.127329E-3</v>
      </c>
      <c r="K136">
        <v>-0.97035399999999994</v>
      </c>
      <c r="L136">
        <v>9.6762416000000004E-2</v>
      </c>
      <c r="M136">
        <v>-0.97035399999999994</v>
      </c>
      <c r="N136">
        <v>0.29554799999999998</v>
      </c>
      <c r="O136">
        <v>-0.97035399999999994</v>
      </c>
      <c r="P136">
        <v>0.18384799999999998</v>
      </c>
      <c r="Q136">
        <v>-0.97035399999999994</v>
      </c>
      <c r="R136">
        <v>0.332092</v>
      </c>
      <c r="S136">
        <v>-0.97035399999999994</v>
      </c>
      <c r="T136">
        <v>0.56939499999999998</v>
      </c>
    </row>
    <row r="137" spans="1:20" x14ac:dyDescent="0.35">
      <c r="A137">
        <v>-0.96034599999999992</v>
      </c>
      <c r="B137">
        <v>-2.4059079999999997</v>
      </c>
      <c r="C137">
        <v>-0.96034599999999992</v>
      </c>
      <c r="D137">
        <v>-1.287973</v>
      </c>
      <c r="E137">
        <v>-0.96034599999999992</v>
      </c>
      <c r="F137">
        <v>-0.542902</v>
      </c>
      <c r="G137">
        <v>-0.96034599999999992</v>
      </c>
      <c r="H137">
        <v>-0.18845099999999998</v>
      </c>
      <c r="I137">
        <v>-0.96034599999999992</v>
      </c>
      <c r="J137">
        <v>4.9226704000000003E-2</v>
      </c>
      <c r="K137">
        <v>-0.96034599999999992</v>
      </c>
      <c r="L137">
        <v>0.347217</v>
      </c>
      <c r="M137">
        <v>-0.96034599999999992</v>
      </c>
      <c r="N137">
        <v>0.42847799999999997</v>
      </c>
      <c r="O137">
        <v>-0.96034599999999992</v>
      </c>
      <c r="P137">
        <v>0.67498799999999992</v>
      </c>
      <c r="Q137">
        <v>-0.96034599999999992</v>
      </c>
      <c r="R137">
        <v>0.60725399999999996</v>
      </c>
      <c r="S137">
        <v>-0.96034599999999992</v>
      </c>
      <c r="T137">
        <v>0.56760999999999995</v>
      </c>
    </row>
    <row r="138" spans="1:20" x14ac:dyDescent="0.35">
      <c r="A138">
        <v>-0.95033799999999991</v>
      </c>
      <c r="B138">
        <v>-2.3354499999999998</v>
      </c>
      <c r="C138">
        <v>-0.95033799999999991</v>
      </c>
      <c r="D138">
        <v>-1.0972659999999999</v>
      </c>
      <c r="E138">
        <v>-0.95033799999999991</v>
      </c>
      <c r="F138">
        <v>-0.37643299999999996</v>
      </c>
      <c r="G138">
        <v>-0.95033799999999991</v>
      </c>
      <c r="H138">
        <v>0.17435999999999999</v>
      </c>
      <c r="I138">
        <v>-0.95033799999999991</v>
      </c>
      <c r="J138">
        <v>0.44557599999999997</v>
      </c>
      <c r="K138">
        <v>-0.95033799999999991</v>
      </c>
      <c r="L138">
        <v>0.48841499999999999</v>
      </c>
      <c r="M138">
        <v>-0.95033799999999991</v>
      </c>
      <c r="N138">
        <v>0.495367</v>
      </c>
      <c r="O138">
        <v>-0.95033799999999991</v>
      </c>
      <c r="P138">
        <v>0.62717000000000001</v>
      </c>
      <c r="Q138">
        <v>-0.95033799999999991</v>
      </c>
      <c r="R138">
        <v>0.83582000000000001</v>
      </c>
      <c r="S138">
        <v>-0.95033799999999991</v>
      </c>
      <c r="T138">
        <v>1.0344180000000001</v>
      </c>
    </row>
    <row r="139" spans="1:20" x14ac:dyDescent="0.35">
      <c r="A139">
        <v>-0.94033</v>
      </c>
      <c r="B139">
        <v>-1.8986099999999999</v>
      </c>
      <c r="C139">
        <v>-0.94033</v>
      </c>
      <c r="D139">
        <v>-0.88683199999999995</v>
      </c>
      <c r="E139">
        <v>-0.94033</v>
      </c>
      <c r="F139">
        <v>-0.35548399999999997</v>
      </c>
      <c r="G139">
        <v>-0.94033</v>
      </c>
      <c r="H139">
        <v>0.18817</v>
      </c>
      <c r="I139">
        <v>-0.94033</v>
      </c>
      <c r="J139">
        <v>0.49592999999999998</v>
      </c>
      <c r="K139">
        <v>-0.94033</v>
      </c>
      <c r="L139">
        <v>0.62895499999999993</v>
      </c>
      <c r="M139">
        <v>-0.94033</v>
      </c>
      <c r="N139">
        <v>0.953156</v>
      </c>
      <c r="O139">
        <v>-0.94033</v>
      </c>
      <c r="P139">
        <v>1.0224869999999999</v>
      </c>
      <c r="Q139">
        <v>-0.94033</v>
      </c>
      <c r="R139">
        <v>1.0196689999999999</v>
      </c>
      <c r="S139">
        <v>-0.94033</v>
      </c>
      <c r="T139">
        <v>0.99853099999999995</v>
      </c>
    </row>
    <row r="140" spans="1:20" x14ac:dyDescent="0.35">
      <c r="A140">
        <v>-0.93032300000000001</v>
      </c>
      <c r="B140">
        <v>-1.8544559999999999</v>
      </c>
      <c r="C140">
        <v>-0.93032300000000001</v>
      </c>
      <c r="D140">
        <v>-0.58057399999999992</v>
      </c>
      <c r="E140">
        <v>-0.93032300000000001</v>
      </c>
      <c r="F140">
        <v>0.209589</v>
      </c>
      <c r="G140">
        <v>-0.93032300000000001</v>
      </c>
      <c r="H140">
        <v>0.51838299999999993</v>
      </c>
      <c r="I140">
        <v>-0.93032300000000001</v>
      </c>
      <c r="J140">
        <v>0.85254199999999991</v>
      </c>
      <c r="K140">
        <v>-0.93032300000000001</v>
      </c>
      <c r="L140">
        <v>0.94160099999999991</v>
      </c>
      <c r="M140">
        <v>-0.93032300000000001</v>
      </c>
      <c r="N140">
        <v>0.91463899999999998</v>
      </c>
      <c r="O140">
        <v>-0.93032300000000001</v>
      </c>
      <c r="P140">
        <v>1.086557</v>
      </c>
      <c r="Q140">
        <v>-0.93032300000000001</v>
      </c>
      <c r="R140">
        <v>1.173737</v>
      </c>
      <c r="S140">
        <v>-0.93032300000000001</v>
      </c>
      <c r="T140">
        <v>1.343494</v>
      </c>
    </row>
    <row r="141" spans="1:20" x14ac:dyDescent="0.35">
      <c r="A141">
        <v>-0.92031499999999999</v>
      </c>
      <c r="B141">
        <v>-1.416676</v>
      </c>
      <c r="C141">
        <v>-0.92031499999999999</v>
      </c>
      <c r="D141">
        <v>-0.34421099999999999</v>
      </c>
      <c r="E141">
        <v>-0.92031499999999999</v>
      </c>
      <c r="F141">
        <v>0.23147799999999999</v>
      </c>
      <c r="G141">
        <v>-0.92031499999999999</v>
      </c>
      <c r="H141">
        <v>0.59081399999999995</v>
      </c>
      <c r="I141">
        <v>-0.92031499999999999</v>
      </c>
      <c r="J141">
        <v>0.90881499999999993</v>
      </c>
      <c r="K141">
        <v>-0.92031499999999999</v>
      </c>
      <c r="L141">
        <v>0.98443999999999998</v>
      </c>
      <c r="M141">
        <v>-0.92031499999999999</v>
      </c>
      <c r="N141">
        <v>1.228788</v>
      </c>
      <c r="O141">
        <v>-0.92031499999999999</v>
      </c>
      <c r="P141">
        <v>1.4997229999999999</v>
      </c>
      <c r="Q141">
        <v>-0.92031499999999999</v>
      </c>
      <c r="R141">
        <v>1.401551</v>
      </c>
      <c r="S141">
        <v>-0.92031499999999999</v>
      </c>
      <c r="T141">
        <v>1.382387</v>
      </c>
    </row>
    <row r="142" spans="1:20" x14ac:dyDescent="0.35">
      <c r="A142">
        <v>-0.91030699999999998</v>
      </c>
      <c r="B142">
        <v>-1.5012259999999999</v>
      </c>
      <c r="C142">
        <v>-0.91030699999999998</v>
      </c>
      <c r="D142">
        <v>-0.15481899999999998</v>
      </c>
      <c r="E142">
        <v>-0.91030699999999998</v>
      </c>
      <c r="F142">
        <v>0.545157</v>
      </c>
      <c r="G142">
        <v>-0.91030699999999998</v>
      </c>
      <c r="H142">
        <v>0.99054599999999993</v>
      </c>
      <c r="I142">
        <v>-0.91030699999999998</v>
      </c>
      <c r="J142">
        <v>1.2317939999999998</v>
      </c>
      <c r="K142">
        <v>-0.91030699999999998</v>
      </c>
      <c r="L142">
        <v>1.334006</v>
      </c>
      <c r="M142">
        <v>-0.91030699999999998</v>
      </c>
      <c r="N142">
        <v>1.5104329999999999</v>
      </c>
      <c r="O142">
        <v>-0.91030699999999998</v>
      </c>
      <c r="P142">
        <v>1.4753909999999999</v>
      </c>
      <c r="Q142">
        <v>-0.91030699999999998</v>
      </c>
      <c r="R142">
        <v>1.509117</v>
      </c>
      <c r="S142">
        <v>-0.91030699999999998</v>
      </c>
      <c r="T142">
        <v>1.8874299999999999</v>
      </c>
    </row>
    <row r="143" spans="1:20" x14ac:dyDescent="0.35">
      <c r="A143">
        <v>-0.90029899999999996</v>
      </c>
      <c r="B143">
        <v>-0.96480499999999991</v>
      </c>
      <c r="C143">
        <v>-0.90029899999999996</v>
      </c>
      <c r="D143">
        <v>9.4225928E-2</v>
      </c>
      <c r="E143">
        <v>-0.90029899999999996</v>
      </c>
      <c r="F143">
        <v>0.67611500000000002</v>
      </c>
      <c r="G143">
        <v>-0.90029899999999996</v>
      </c>
      <c r="H143">
        <v>0.97382399999999991</v>
      </c>
      <c r="I143">
        <v>-0.90029899999999996</v>
      </c>
      <c r="J143">
        <v>1.2953949999999999</v>
      </c>
      <c r="K143">
        <v>-0.90029899999999996</v>
      </c>
      <c r="L143">
        <v>1.483565</v>
      </c>
      <c r="M143">
        <v>-0.90029899999999996</v>
      </c>
      <c r="N143">
        <v>1.7228399999999999</v>
      </c>
      <c r="O143">
        <v>-0.90029899999999996</v>
      </c>
      <c r="P143">
        <v>1.890906</v>
      </c>
      <c r="Q143">
        <v>-0.90029899999999996</v>
      </c>
      <c r="R143">
        <v>1.797056</v>
      </c>
      <c r="S143">
        <v>-0.90029899999999996</v>
      </c>
      <c r="T143">
        <v>1.7734759999999998</v>
      </c>
    </row>
    <row r="144" spans="1:20" x14ac:dyDescent="0.35">
      <c r="A144">
        <v>-0.89029199999999997</v>
      </c>
      <c r="B144">
        <v>-0.86334599999999995</v>
      </c>
      <c r="C144">
        <v>-0.89029199999999997</v>
      </c>
      <c r="D144">
        <v>0.320631</v>
      </c>
      <c r="E144">
        <v>-0.89029199999999997</v>
      </c>
      <c r="F144">
        <v>1.0128109999999999</v>
      </c>
      <c r="G144">
        <v>-0.89029199999999997</v>
      </c>
      <c r="H144">
        <v>1.490516</v>
      </c>
      <c r="I144">
        <v>-0.89029199999999997</v>
      </c>
      <c r="J144">
        <v>1.71617</v>
      </c>
      <c r="K144">
        <v>-0.89029199999999997</v>
      </c>
      <c r="L144">
        <v>1.7076209999999998</v>
      </c>
      <c r="M144">
        <v>-0.89029199999999997</v>
      </c>
      <c r="N144">
        <v>1.871084</v>
      </c>
      <c r="O144">
        <v>-0.89029199999999997</v>
      </c>
      <c r="P144">
        <v>1.954882</v>
      </c>
      <c r="Q144">
        <v>-0.89029199999999997</v>
      </c>
      <c r="R144">
        <v>2.1155269999999997</v>
      </c>
      <c r="S144">
        <v>-0.89029199999999997</v>
      </c>
      <c r="T144">
        <v>2.147186</v>
      </c>
    </row>
    <row r="145" spans="1:20" x14ac:dyDescent="0.35">
      <c r="A145">
        <v>-0.88028399999999996</v>
      </c>
      <c r="B145">
        <v>-0.40583799999999998</v>
      </c>
      <c r="C145">
        <v>-0.88028399999999996</v>
      </c>
      <c r="D145">
        <v>0.76066499999999992</v>
      </c>
      <c r="E145">
        <v>-0.88028399999999996</v>
      </c>
      <c r="F145">
        <v>1.1427350000000001</v>
      </c>
      <c r="G145">
        <v>-0.88028399999999996</v>
      </c>
      <c r="H145">
        <v>1.548198</v>
      </c>
      <c r="I145">
        <v>-0.88028399999999996</v>
      </c>
      <c r="J145">
        <v>1.8354789999999999</v>
      </c>
      <c r="K145">
        <v>-0.88028399999999996</v>
      </c>
      <c r="L145">
        <v>2.0104029999999997</v>
      </c>
      <c r="M145">
        <v>-0.88028399999999996</v>
      </c>
      <c r="N145">
        <v>2.2002639999999998</v>
      </c>
      <c r="O145">
        <v>-0.88028399999999996</v>
      </c>
      <c r="P145">
        <v>2.3597809999999999</v>
      </c>
      <c r="Q145">
        <v>-0.88028399999999996</v>
      </c>
      <c r="R145">
        <v>2.344468</v>
      </c>
      <c r="S145">
        <v>-0.88028399999999996</v>
      </c>
      <c r="T145">
        <v>2.296745</v>
      </c>
    </row>
    <row r="146" spans="1:20" x14ac:dyDescent="0.35">
      <c r="A146">
        <v>-0.87027599999999994</v>
      </c>
      <c r="B146">
        <v>-0.25411800000000001</v>
      </c>
      <c r="C146">
        <v>-0.87027599999999994</v>
      </c>
      <c r="D146">
        <v>0.95334399999999997</v>
      </c>
      <c r="E146">
        <v>-0.87027599999999994</v>
      </c>
      <c r="F146">
        <v>1.6614009999999999</v>
      </c>
      <c r="G146">
        <v>-0.87027599999999994</v>
      </c>
      <c r="H146">
        <v>1.9227529999999999</v>
      </c>
      <c r="I146">
        <v>-0.87027599999999994</v>
      </c>
      <c r="J146">
        <v>2.128209</v>
      </c>
      <c r="K146">
        <v>-0.87027599999999994</v>
      </c>
      <c r="L146">
        <v>2.3122449999999999</v>
      </c>
      <c r="M146">
        <v>-0.87027599999999994</v>
      </c>
      <c r="N146">
        <v>2.3531109999999997</v>
      </c>
      <c r="O146">
        <v>-0.87027599999999994</v>
      </c>
      <c r="P146">
        <v>2.41906</v>
      </c>
      <c r="Q146">
        <v>-0.87027599999999994</v>
      </c>
      <c r="R146">
        <v>2.661905</v>
      </c>
      <c r="S146">
        <v>-0.87027599999999994</v>
      </c>
      <c r="T146">
        <v>2.6587109999999998</v>
      </c>
    </row>
    <row r="147" spans="1:20" x14ac:dyDescent="0.35">
      <c r="A147">
        <v>-0.86026799999999992</v>
      </c>
      <c r="B147">
        <v>0.271592</v>
      </c>
      <c r="C147">
        <v>-0.86026799999999992</v>
      </c>
      <c r="D147">
        <v>1.3119289999999999</v>
      </c>
      <c r="E147">
        <v>-0.86026799999999992</v>
      </c>
      <c r="F147">
        <v>1.8176299999999999</v>
      </c>
      <c r="G147">
        <v>-0.86026799999999992</v>
      </c>
      <c r="H147">
        <v>2.0193279999999998</v>
      </c>
      <c r="I147">
        <v>-0.86026799999999992</v>
      </c>
      <c r="J147">
        <v>2.3217339999999997</v>
      </c>
      <c r="K147">
        <v>-0.86026799999999992</v>
      </c>
      <c r="L147">
        <v>2.4417939999999998</v>
      </c>
      <c r="M147">
        <v>-0.86026799999999992</v>
      </c>
      <c r="N147">
        <v>2.6932830000000001</v>
      </c>
      <c r="O147">
        <v>-0.86026799999999992</v>
      </c>
      <c r="P147">
        <v>2.7974669999999997</v>
      </c>
      <c r="Q147">
        <v>-0.86026799999999992</v>
      </c>
      <c r="R147">
        <v>2.8427479999999998</v>
      </c>
      <c r="S147">
        <v>-0.86026799999999992</v>
      </c>
      <c r="T147">
        <v>2.8211409999999999</v>
      </c>
    </row>
    <row r="148" spans="1:20" x14ac:dyDescent="0.35">
      <c r="A148">
        <v>-0.85026000000000002</v>
      </c>
      <c r="B148">
        <v>0.58705600000000002</v>
      </c>
      <c r="C148">
        <v>-0.85026000000000002</v>
      </c>
      <c r="D148">
        <v>1.5621959999999999</v>
      </c>
      <c r="E148">
        <v>-0.85026000000000002</v>
      </c>
      <c r="F148">
        <v>2.2412239999999999</v>
      </c>
      <c r="G148">
        <v>-0.85026000000000002</v>
      </c>
      <c r="H148">
        <v>2.7261629999999997</v>
      </c>
      <c r="I148">
        <v>-0.85026000000000002</v>
      </c>
      <c r="J148">
        <v>2.862006</v>
      </c>
      <c r="K148">
        <v>-0.85026000000000002</v>
      </c>
      <c r="L148">
        <v>2.915648</v>
      </c>
      <c r="M148">
        <v>-0.85026000000000002</v>
      </c>
      <c r="N148">
        <v>2.8662339999999999</v>
      </c>
      <c r="O148">
        <v>-0.85026000000000002</v>
      </c>
      <c r="P148">
        <v>2.978027</v>
      </c>
      <c r="Q148">
        <v>-0.85026000000000002</v>
      </c>
      <c r="R148">
        <v>3.2626779999999997</v>
      </c>
      <c r="S148">
        <v>-0.85026000000000002</v>
      </c>
      <c r="T148">
        <v>3.3960779999999997</v>
      </c>
    </row>
    <row r="149" spans="1:20" x14ac:dyDescent="0.35">
      <c r="A149">
        <v>-0.84025299999999992</v>
      </c>
      <c r="B149">
        <v>1.0605339999999999</v>
      </c>
      <c r="C149">
        <v>-0.84025299999999992</v>
      </c>
      <c r="D149">
        <v>1.931678</v>
      </c>
      <c r="E149">
        <v>-0.84025299999999992</v>
      </c>
      <c r="F149">
        <v>2.4910209999999999</v>
      </c>
      <c r="G149">
        <v>-0.84025299999999992</v>
      </c>
      <c r="H149">
        <v>2.8493239999999997</v>
      </c>
      <c r="I149">
        <v>-0.84025299999999992</v>
      </c>
      <c r="J149">
        <v>3.1114279999999996</v>
      </c>
      <c r="K149">
        <v>-0.84025299999999992</v>
      </c>
      <c r="L149">
        <v>3.165915</v>
      </c>
      <c r="M149">
        <v>-0.84025299999999992</v>
      </c>
      <c r="N149">
        <v>3.373532</v>
      </c>
      <c r="O149">
        <v>-0.84025299999999992</v>
      </c>
      <c r="P149">
        <v>3.7521259999999996</v>
      </c>
      <c r="Q149">
        <v>-0.84025299999999992</v>
      </c>
      <c r="R149">
        <v>3.4994169999999998</v>
      </c>
      <c r="S149">
        <v>-0.84025299999999992</v>
      </c>
      <c r="T149">
        <v>3.4486870000000001</v>
      </c>
    </row>
    <row r="150" spans="1:20" x14ac:dyDescent="0.35">
      <c r="A150">
        <v>-0.83024500000000001</v>
      </c>
      <c r="B150">
        <v>1.5393669999999999</v>
      </c>
      <c r="C150">
        <v>-0.83024500000000001</v>
      </c>
      <c r="D150">
        <v>2.4766469999999998</v>
      </c>
      <c r="E150">
        <v>-0.83024500000000001</v>
      </c>
      <c r="F150">
        <v>3.0823049999999999</v>
      </c>
      <c r="G150">
        <v>-0.83024500000000001</v>
      </c>
      <c r="H150">
        <v>3.6384539999999999</v>
      </c>
      <c r="I150">
        <v>-0.83024500000000001</v>
      </c>
      <c r="J150">
        <v>3.6544249999999998</v>
      </c>
      <c r="K150">
        <v>-0.83024500000000001</v>
      </c>
      <c r="L150">
        <v>3.6995179999999999</v>
      </c>
      <c r="M150">
        <v>-0.83024500000000001</v>
      </c>
      <c r="N150">
        <v>3.783128</v>
      </c>
      <c r="O150">
        <v>-0.83024500000000001</v>
      </c>
      <c r="P150">
        <v>3.8254029999999997</v>
      </c>
      <c r="Q150">
        <v>-0.83024500000000001</v>
      </c>
      <c r="R150">
        <v>4.0085939999999995</v>
      </c>
      <c r="S150">
        <v>-0.83024500000000001</v>
      </c>
      <c r="T150">
        <v>4.108174</v>
      </c>
    </row>
    <row r="151" spans="1:20" x14ac:dyDescent="0.35">
      <c r="A151">
        <v>-0.82023699999999999</v>
      </c>
      <c r="B151">
        <v>2.135443</v>
      </c>
      <c r="C151">
        <v>-0.82023699999999999</v>
      </c>
      <c r="D151">
        <v>3.0785469999999999</v>
      </c>
      <c r="E151">
        <v>-0.82023699999999999</v>
      </c>
      <c r="F151">
        <v>3.515387</v>
      </c>
      <c r="G151">
        <v>-0.82023699999999999</v>
      </c>
      <c r="H151">
        <v>3.8376159999999997</v>
      </c>
      <c r="I151">
        <v>-0.82023699999999999</v>
      </c>
      <c r="J151">
        <v>4.0959620000000001</v>
      </c>
      <c r="K151">
        <v>-0.82023699999999999</v>
      </c>
      <c r="L151">
        <v>4.3129729999999995</v>
      </c>
      <c r="M151">
        <v>-0.82023699999999999</v>
      </c>
      <c r="N151">
        <v>4.4031589999999996</v>
      </c>
      <c r="O151">
        <v>-0.82023699999999999</v>
      </c>
      <c r="P151">
        <v>4.7206899999999994</v>
      </c>
      <c r="Q151">
        <v>-0.82023699999999999</v>
      </c>
      <c r="R151">
        <v>4.5487719999999996</v>
      </c>
      <c r="S151">
        <v>-0.82023699999999999</v>
      </c>
      <c r="T151">
        <v>4.4792540000000001</v>
      </c>
    </row>
    <row r="152" spans="1:20" x14ac:dyDescent="0.35">
      <c r="A152">
        <v>-0.81022899999999998</v>
      </c>
      <c r="B152">
        <v>2.7531249999999998</v>
      </c>
      <c r="C152">
        <v>-0.81022899999999998</v>
      </c>
      <c r="D152">
        <v>3.7671579999999998</v>
      </c>
      <c r="E152">
        <v>-0.81022899999999998</v>
      </c>
      <c r="F152">
        <v>4.3674599999999995</v>
      </c>
      <c r="G152">
        <v>-0.81022899999999998</v>
      </c>
      <c r="H152">
        <v>4.7300849999999999</v>
      </c>
      <c r="I152">
        <v>-0.81022899999999998</v>
      </c>
      <c r="J152">
        <v>4.9517929999999994</v>
      </c>
      <c r="K152">
        <v>-0.81022899999999998</v>
      </c>
      <c r="L152">
        <v>5.0391599999999999</v>
      </c>
      <c r="M152">
        <v>-0.81022899999999998</v>
      </c>
      <c r="N152">
        <v>5.0635859999999999</v>
      </c>
      <c r="O152">
        <v>-0.81022899999999998</v>
      </c>
      <c r="P152">
        <v>5.148136</v>
      </c>
      <c r="Q152">
        <v>-0.81022899999999998</v>
      </c>
      <c r="R152">
        <v>5.2618079999999994</v>
      </c>
      <c r="S152">
        <v>-0.81022899999999998</v>
      </c>
      <c r="T152">
        <v>5.4046029999999998</v>
      </c>
    </row>
    <row r="153" spans="1:20" x14ac:dyDescent="0.35">
      <c r="A153">
        <v>-0.80022199999999999</v>
      </c>
      <c r="B153">
        <v>3.829161</v>
      </c>
      <c r="C153">
        <v>-0.80022199999999999</v>
      </c>
      <c r="D153">
        <v>4.5656829999999999</v>
      </c>
      <c r="E153">
        <v>-0.80022199999999999</v>
      </c>
      <c r="F153">
        <v>5.0325839999999999</v>
      </c>
      <c r="G153">
        <v>-0.80022199999999999</v>
      </c>
      <c r="H153">
        <v>5.4562719999999993</v>
      </c>
      <c r="I153">
        <v>-0.80022199999999999</v>
      </c>
      <c r="J153">
        <v>5.7061639999999993</v>
      </c>
      <c r="K153">
        <v>-0.80022199999999999</v>
      </c>
      <c r="L153">
        <v>5.7540749999999994</v>
      </c>
      <c r="M153">
        <v>-0.80022199999999999</v>
      </c>
      <c r="N153">
        <v>6.0180579999999999</v>
      </c>
      <c r="O153">
        <v>-0.80022199999999999</v>
      </c>
      <c r="P153">
        <v>6.2209769999999995</v>
      </c>
      <c r="Q153">
        <v>-0.80022199999999999</v>
      </c>
      <c r="R153">
        <v>6.2764039999999994</v>
      </c>
      <c r="S153">
        <v>-0.80022199999999999</v>
      </c>
      <c r="T153">
        <v>6.0678479999999997</v>
      </c>
    </row>
    <row r="154" spans="1:20" x14ac:dyDescent="0.35">
      <c r="A154">
        <v>-0.79021399999999997</v>
      </c>
      <c r="B154">
        <v>4.8240289999999995</v>
      </c>
      <c r="C154">
        <v>-0.79021399999999997</v>
      </c>
      <c r="D154">
        <v>5.8029259999999994</v>
      </c>
      <c r="E154">
        <v>-0.79021399999999997</v>
      </c>
      <c r="F154">
        <v>6.5169009999999998</v>
      </c>
      <c r="G154">
        <v>-0.79021399999999997</v>
      </c>
      <c r="H154">
        <v>6.8804639999999999</v>
      </c>
      <c r="I154">
        <v>-0.79021399999999997</v>
      </c>
      <c r="J154">
        <v>6.820341</v>
      </c>
      <c r="K154">
        <v>-0.79021399999999997</v>
      </c>
      <c r="L154">
        <v>6.9368309999999997</v>
      </c>
      <c r="M154">
        <v>-0.79021399999999997</v>
      </c>
      <c r="N154">
        <v>6.9584380000000001</v>
      </c>
      <c r="O154">
        <v>-0.79021399999999997</v>
      </c>
      <c r="P154">
        <v>7.1914189999999998</v>
      </c>
      <c r="Q154">
        <v>-0.79021399999999997</v>
      </c>
      <c r="R154">
        <v>7.3652159999999993</v>
      </c>
      <c r="S154">
        <v>-0.79021399999999997</v>
      </c>
      <c r="T154">
        <v>7.4450689999999993</v>
      </c>
    </row>
    <row r="155" spans="1:20" x14ac:dyDescent="0.35">
      <c r="A155">
        <v>-0.78020599999999996</v>
      </c>
      <c r="B155">
        <v>6.4802629999999999</v>
      </c>
      <c r="C155">
        <v>-0.78020599999999996</v>
      </c>
      <c r="D155">
        <v>7.3661559999999993</v>
      </c>
      <c r="E155">
        <v>-0.78020599999999996</v>
      </c>
      <c r="F155">
        <v>7.6066519999999995</v>
      </c>
      <c r="G155">
        <v>-0.78020599999999996</v>
      </c>
      <c r="H155">
        <v>8.187227</v>
      </c>
      <c r="I155">
        <v>-0.78020599999999996</v>
      </c>
      <c r="J155">
        <v>8.1928629999999991</v>
      </c>
      <c r="K155">
        <v>-0.78020599999999996</v>
      </c>
      <c r="L155">
        <v>8.3046569999999988</v>
      </c>
      <c r="M155">
        <v>-0.78020599999999996</v>
      </c>
      <c r="N155">
        <v>8.5056979999999989</v>
      </c>
      <c r="O155">
        <v>-0.78020599999999996</v>
      </c>
      <c r="P155">
        <v>8.862684999999999</v>
      </c>
      <c r="Q155">
        <v>-0.78020599999999996</v>
      </c>
      <c r="R155">
        <v>8.8110160000000004</v>
      </c>
      <c r="S155">
        <v>-0.78020599999999996</v>
      </c>
      <c r="T155">
        <v>8.6841919999999995</v>
      </c>
    </row>
    <row r="156" spans="1:20" x14ac:dyDescent="0.35">
      <c r="A156">
        <v>-0.77019799999999994</v>
      </c>
      <c r="B156">
        <v>8.0406739999999992</v>
      </c>
      <c r="C156">
        <v>-0.77019799999999994</v>
      </c>
      <c r="D156">
        <v>9.1125759999999989</v>
      </c>
      <c r="E156">
        <v>-0.77019799999999994</v>
      </c>
      <c r="F156">
        <v>9.5343850000000003</v>
      </c>
      <c r="G156">
        <v>-0.77019799999999994</v>
      </c>
      <c r="H156">
        <v>10.202327</v>
      </c>
      <c r="I156">
        <v>-0.77019799999999994</v>
      </c>
      <c r="J156">
        <v>10.143143</v>
      </c>
      <c r="K156">
        <v>-0.77019799999999994</v>
      </c>
      <c r="L156">
        <v>10.190114999999999</v>
      </c>
      <c r="M156">
        <v>-0.77019799999999994</v>
      </c>
      <c r="N156">
        <v>10.212662</v>
      </c>
      <c r="O156">
        <v>-0.77019799999999994</v>
      </c>
      <c r="P156">
        <v>10.377063999999999</v>
      </c>
      <c r="Q156">
        <v>-0.77019799999999994</v>
      </c>
      <c r="R156">
        <v>10.667351</v>
      </c>
      <c r="S156">
        <v>-0.77019799999999994</v>
      </c>
      <c r="T156">
        <v>10.627894</v>
      </c>
    </row>
    <row r="157" spans="1:20" x14ac:dyDescent="0.35">
      <c r="A157">
        <v>-0.76018999999999992</v>
      </c>
      <c r="B157">
        <v>10.356396</v>
      </c>
      <c r="C157">
        <v>-0.76018999999999992</v>
      </c>
      <c r="D157">
        <v>11.305230999999999</v>
      </c>
      <c r="E157">
        <v>-0.76018999999999992</v>
      </c>
      <c r="F157">
        <v>11.757102</v>
      </c>
      <c r="G157">
        <v>-0.76018999999999992</v>
      </c>
      <c r="H157">
        <v>12.375254</v>
      </c>
      <c r="I157">
        <v>-0.76018999999999992</v>
      </c>
      <c r="J157">
        <v>12.235277999999999</v>
      </c>
      <c r="K157">
        <v>-0.76018999999999992</v>
      </c>
      <c r="L157">
        <v>12.360223</v>
      </c>
      <c r="M157">
        <v>-0.76018999999999992</v>
      </c>
      <c r="N157">
        <v>12.572536999999999</v>
      </c>
      <c r="O157">
        <v>-0.76018999999999992</v>
      </c>
      <c r="P157">
        <v>13.023468999999999</v>
      </c>
      <c r="Q157">
        <v>-0.76018999999999992</v>
      </c>
      <c r="R157">
        <v>13.135261999999999</v>
      </c>
      <c r="S157">
        <v>-0.76018999999999992</v>
      </c>
      <c r="T157">
        <v>12.762303999999999</v>
      </c>
    </row>
    <row r="158" spans="1:20" x14ac:dyDescent="0.35">
      <c r="A158">
        <v>-0.75018299999999993</v>
      </c>
      <c r="B158">
        <v>12.955827999999999</v>
      </c>
      <c r="C158">
        <v>-0.75018299999999993</v>
      </c>
      <c r="D158">
        <v>13.982638</v>
      </c>
      <c r="E158">
        <v>-0.75018299999999993</v>
      </c>
      <c r="F158">
        <v>14.675006</v>
      </c>
      <c r="G158">
        <v>-0.75018299999999993</v>
      </c>
      <c r="H158">
        <v>14.999112999999999</v>
      </c>
      <c r="I158">
        <v>-0.75018299999999993</v>
      </c>
      <c r="J158">
        <v>15.079905</v>
      </c>
      <c r="K158">
        <v>-0.75018299999999993</v>
      </c>
      <c r="L158">
        <v>15.030114999999999</v>
      </c>
      <c r="M158">
        <v>-0.75018299999999993</v>
      </c>
      <c r="N158">
        <v>15.099632999999999</v>
      </c>
      <c r="O158">
        <v>-0.75018299999999993</v>
      </c>
      <c r="P158">
        <v>15.118421999999999</v>
      </c>
      <c r="Q158">
        <v>-0.75018299999999993</v>
      </c>
      <c r="R158">
        <v>15.536472</v>
      </c>
      <c r="S158">
        <v>-0.75018299999999993</v>
      </c>
      <c r="T158">
        <v>15.693359999999998</v>
      </c>
    </row>
    <row r="159" spans="1:20" x14ac:dyDescent="0.35">
      <c r="A159">
        <v>-0.74017499999999992</v>
      </c>
      <c r="B159">
        <v>15.662358999999999</v>
      </c>
      <c r="C159">
        <v>-0.74017499999999992</v>
      </c>
      <c r="D159">
        <v>16.745533999999999</v>
      </c>
      <c r="E159">
        <v>-0.74017499999999992</v>
      </c>
      <c r="F159">
        <v>17.152311999999998</v>
      </c>
      <c r="G159">
        <v>-0.74017499999999992</v>
      </c>
      <c r="H159">
        <v>17.574120000000001</v>
      </c>
      <c r="I159">
        <v>-0.74017499999999992</v>
      </c>
      <c r="J159">
        <v>17.592907999999998</v>
      </c>
      <c r="K159">
        <v>-0.74017499999999992</v>
      </c>
      <c r="L159">
        <v>17.822132</v>
      </c>
      <c r="M159">
        <v>-0.74017499999999992</v>
      </c>
      <c r="N159">
        <v>17.768584000000001</v>
      </c>
      <c r="O159">
        <v>-0.74017499999999992</v>
      </c>
      <c r="P159">
        <v>17.870044</v>
      </c>
      <c r="Q159">
        <v>-0.74017499999999992</v>
      </c>
      <c r="R159">
        <v>18.070145999999998</v>
      </c>
      <c r="S159">
        <v>-0.74017499999999992</v>
      </c>
      <c r="T159">
        <v>17.697188000000001</v>
      </c>
    </row>
    <row r="160" spans="1:20" x14ac:dyDescent="0.35">
      <c r="A160">
        <v>-0.73016700000000001</v>
      </c>
      <c r="B160">
        <v>17.544998</v>
      </c>
      <c r="C160">
        <v>-0.73016700000000001</v>
      </c>
      <c r="D160">
        <v>19.078166</v>
      </c>
      <c r="E160">
        <v>-0.73016700000000001</v>
      </c>
      <c r="F160">
        <v>19.591097999999999</v>
      </c>
      <c r="G160">
        <v>-0.73016700000000001</v>
      </c>
      <c r="H160">
        <v>20.101216000000001</v>
      </c>
      <c r="I160">
        <v>-0.73016700000000001</v>
      </c>
      <c r="J160">
        <v>20.088063999999999</v>
      </c>
      <c r="K160">
        <v>-0.73016700000000001</v>
      </c>
      <c r="L160">
        <v>20.259982000000001</v>
      </c>
      <c r="M160">
        <v>-0.73016700000000001</v>
      </c>
      <c r="N160">
        <v>20.030757999999999</v>
      </c>
      <c r="O160">
        <v>-0.73016700000000001</v>
      </c>
      <c r="P160">
        <v>19.768653999999998</v>
      </c>
      <c r="Q160">
        <v>-0.73016700000000001</v>
      </c>
      <c r="R160">
        <v>20.178249999999998</v>
      </c>
      <c r="S160">
        <v>-0.73016700000000001</v>
      </c>
      <c r="T160">
        <v>20.547449999999998</v>
      </c>
    </row>
    <row r="161" spans="1:20" x14ac:dyDescent="0.35">
      <c r="A161">
        <v>-0.72015899999999999</v>
      </c>
      <c r="B161">
        <v>19.35812</v>
      </c>
      <c r="C161">
        <v>-0.72015899999999999</v>
      </c>
      <c r="D161">
        <v>20.895043999999999</v>
      </c>
      <c r="E161">
        <v>-0.72015899999999999</v>
      </c>
      <c r="F161">
        <v>21.121449999999999</v>
      </c>
      <c r="G161">
        <v>-0.72015899999999999</v>
      </c>
      <c r="H161">
        <v>21.695447999999999</v>
      </c>
      <c r="I161">
        <v>-0.72015899999999999</v>
      </c>
      <c r="J161">
        <v>21.608079999999998</v>
      </c>
      <c r="K161">
        <v>-0.72015899999999999</v>
      </c>
      <c r="L161">
        <v>21.971641999999999</v>
      </c>
      <c r="M161">
        <v>-0.72015899999999999</v>
      </c>
      <c r="N161">
        <v>21.828848000000001</v>
      </c>
      <c r="O161">
        <v>-0.72015899999999999</v>
      </c>
      <c r="P161">
        <v>21.756509999999999</v>
      </c>
      <c r="Q161">
        <v>-0.72015899999999999</v>
      </c>
      <c r="R161">
        <v>21.859849999999998</v>
      </c>
      <c r="S161">
        <v>-0.72015899999999999</v>
      </c>
      <c r="T161">
        <v>21.792210000000001</v>
      </c>
    </row>
    <row r="162" spans="1:20" x14ac:dyDescent="0.35">
      <c r="A162">
        <v>-0.71015200000000001</v>
      </c>
      <c r="B162">
        <v>20.1294</v>
      </c>
      <c r="C162">
        <v>-0.71015200000000001</v>
      </c>
      <c r="D162">
        <v>21.676659999999998</v>
      </c>
      <c r="E162">
        <v>-0.71015200000000001</v>
      </c>
      <c r="F162">
        <v>22.292929999999998</v>
      </c>
      <c r="G162">
        <v>-0.71015200000000001</v>
      </c>
      <c r="H162">
        <v>22.710044</v>
      </c>
      <c r="I162">
        <v>-0.71015200000000001</v>
      </c>
      <c r="J162">
        <v>23.021937999999999</v>
      </c>
      <c r="K162">
        <v>-0.71015200000000001</v>
      </c>
      <c r="L162">
        <v>23.210766</v>
      </c>
      <c r="M162">
        <v>-0.71015200000000001</v>
      </c>
      <c r="N162">
        <v>22.921417999999999</v>
      </c>
      <c r="O162">
        <v>-0.71015200000000001</v>
      </c>
      <c r="P162">
        <v>22.906385999999998</v>
      </c>
      <c r="Q162">
        <v>-0.71015200000000001</v>
      </c>
      <c r="R162">
        <v>22.999392</v>
      </c>
      <c r="S162">
        <v>-0.71015200000000001</v>
      </c>
      <c r="T162">
        <v>23.020059999999997</v>
      </c>
    </row>
    <row r="163" spans="1:20" x14ac:dyDescent="0.35">
      <c r="A163">
        <v>-0.70014399999999999</v>
      </c>
      <c r="B163">
        <v>20.736277999999999</v>
      </c>
      <c r="C163">
        <v>-0.70014399999999999</v>
      </c>
      <c r="D163">
        <v>22.51464</v>
      </c>
      <c r="E163">
        <v>-0.70014399999999999</v>
      </c>
      <c r="F163">
        <v>22.751377999999999</v>
      </c>
      <c r="G163">
        <v>-0.70014399999999999</v>
      </c>
      <c r="H163">
        <v>23.194793999999998</v>
      </c>
      <c r="I163">
        <v>-0.70014399999999999</v>
      </c>
      <c r="J163">
        <v>23.186339999999998</v>
      </c>
      <c r="K163">
        <v>-0.70014399999999999</v>
      </c>
      <c r="L163">
        <v>23.449383999999998</v>
      </c>
      <c r="M163">
        <v>-0.70014399999999999</v>
      </c>
      <c r="N163">
        <v>23.416501999999998</v>
      </c>
      <c r="O163">
        <v>-0.70014399999999999</v>
      </c>
      <c r="P163">
        <v>23.430593999999999</v>
      </c>
      <c r="Q163">
        <v>-0.70014399999999999</v>
      </c>
      <c r="R163">
        <v>23.449383999999998</v>
      </c>
      <c r="S163">
        <v>-0.70014399999999999</v>
      </c>
      <c r="T163">
        <v>23.312225999999999</v>
      </c>
    </row>
    <row r="164" spans="1:20" x14ac:dyDescent="0.35">
      <c r="A164">
        <v>-0.69013599999999997</v>
      </c>
      <c r="B164">
        <v>20.634817999999999</v>
      </c>
      <c r="C164">
        <v>-0.69013599999999997</v>
      </c>
      <c r="D164">
        <v>22.219653999999998</v>
      </c>
      <c r="E164">
        <v>-0.69013599999999997</v>
      </c>
      <c r="F164">
        <v>23.001269999999998</v>
      </c>
      <c r="G164">
        <v>-0.69013599999999997</v>
      </c>
      <c r="H164">
        <v>23.526418</v>
      </c>
      <c r="I164">
        <v>-0.69013599999999997</v>
      </c>
      <c r="J164">
        <v>23.47287</v>
      </c>
      <c r="K164">
        <v>-0.69013599999999997</v>
      </c>
      <c r="L164">
        <v>23.649483999999998</v>
      </c>
      <c r="M164">
        <v>-0.69013599999999997</v>
      </c>
      <c r="N164">
        <v>23.340408</v>
      </c>
      <c r="O164">
        <v>-0.69013599999999997</v>
      </c>
      <c r="P164">
        <v>23.660757999999998</v>
      </c>
      <c r="Q164">
        <v>-0.69013599999999997</v>
      </c>
      <c r="R164">
        <v>23.624119999999998</v>
      </c>
      <c r="S164">
        <v>-0.69013599999999997</v>
      </c>
      <c r="T164">
        <v>23.660757999999998</v>
      </c>
    </row>
    <row r="165" spans="1:20" x14ac:dyDescent="0.35">
      <c r="A165">
        <v>-0.68012799999999995</v>
      </c>
      <c r="B165">
        <v>20.544633999999999</v>
      </c>
      <c r="C165">
        <v>-0.68012799999999995</v>
      </c>
      <c r="D165">
        <v>21.947217999999999</v>
      </c>
      <c r="E165">
        <v>-0.68012799999999995</v>
      </c>
      <c r="F165">
        <v>22.632069999999999</v>
      </c>
      <c r="G165">
        <v>-0.68012799999999995</v>
      </c>
      <c r="H165">
        <v>22.858473999999998</v>
      </c>
      <c r="I165">
        <v>-0.68012799999999995</v>
      </c>
      <c r="J165">
        <v>23.004087999999999</v>
      </c>
      <c r="K165">
        <v>-0.68012799999999995</v>
      </c>
      <c r="L165">
        <v>23.020997999999999</v>
      </c>
      <c r="M165">
        <v>-0.68012799999999995</v>
      </c>
      <c r="N165">
        <v>23.174128</v>
      </c>
      <c r="O165">
        <v>-0.68012799999999995</v>
      </c>
      <c r="P165">
        <v>23.596875999999998</v>
      </c>
      <c r="Q165">
        <v>-0.68012799999999995</v>
      </c>
      <c r="R165">
        <v>23.273707999999999</v>
      </c>
      <c r="S165">
        <v>-0.68012799999999995</v>
      </c>
      <c r="T165">
        <v>23.067029999999999</v>
      </c>
    </row>
    <row r="166" spans="1:20" x14ac:dyDescent="0.35">
      <c r="A166">
        <v>-0.67011999999999994</v>
      </c>
      <c r="B166">
        <v>19.801534</v>
      </c>
      <c r="C166">
        <v>-0.67011999999999994</v>
      </c>
      <c r="D166">
        <v>21.45307</v>
      </c>
      <c r="E166">
        <v>-0.67011999999999994</v>
      </c>
      <c r="F166">
        <v>22.227169999999997</v>
      </c>
      <c r="G166">
        <v>-0.67011999999999994</v>
      </c>
      <c r="H166">
        <v>22.530609999999999</v>
      </c>
      <c r="I166">
        <v>-0.67011999999999994</v>
      </c>
      <c r="J166">
        <v>22.741983999999999</v>
      </c>
      <c r="K166">
        <v>-0.67011999999999994</v>
      </c>
      <c r="L166">
        <v>22.709104</v>
      </c>
      <c r="M166">
        <v>-0.67011999999999994</v>
      </c>
      <c r="N166">
        <v>22.578522</v>
      </c>
      <c r="O166">
        <v>-0.67011999999999994</v>
      </c>
      <c r="P166">
        <v>22.588853999999998</v>
      </c>
      <c r="Q166">
        <v>-0.67011999999999994</v>
      </c>
      <c r="R166">
        <v>22.633009999999999</v>
      </c>
      <c r="S166">
        <v>-0.67011999999999994</v>
      </c>
      <c r="T166">
        <v>22.930812</v>
      </c>
    </row>
    <row r="167" spans="1:20" x14ac:dyDescent="0.35">
      <c r="A167">
        <v>-0.66011299999999995</v>
      </c>
      <c r="B167">
        <v>19.566673999999999</v>
      </c>
      <c r="C167">
        <v>-0.66011299999999995</v>
      </c>
      <c r="D167">
        <v>21.039718000000001</v>
      </c>
      <c r="E167">
        <v>-0.66011299999999995</v>
      </c>
      <c r="F167">
        <v>21.496285999999998</v>
      </c>
      <c r="G167">
        <v>-0.66011299999999995</v>
      </c>
      <c r="H167">
        <v>21.749935999999998</v>
      </c>
      <c r="I167">
        <v>-0.66011299999999995</v>
      </c>
      <c r="J167">
        <v>21.851393999999999</v>
      </c>
      <c r="K167">
        <v>-0.66011299999999995</v>
      </c>
      <c r="L167">
        <v>21.963187999999999</v>
      </c>
      <c r="M167">
        <v>-0.66011299999999995</v>
      </c>
      <c r="N167">
        <v>22.177379999999999</v>
      </c>
      <c r="O167">
        <v>-0.66011299999999995</v>
      </c>
      <c r="P167">
        <v>22.273204</v>
      </c>
      <c r="Q167">
        <v>-0.66011299999999995</v>
      </c>
      <c r="R167">
        <v>22.131347999999999</v>
      </c>
      <c r="S167">
        <v>-0.66011299999999995</v>
      </c>
      <c r="T167">
        <v>22.158591999999999</v>
      </c>
    </row>
    <row r="168" spans="1:20" x14ac:dyDescent="0.35">
      <c r="A168">
        <v>-0.65010499999999993</v>
      </c>
      <c r="B168">
        <v>18.976706</v>
      </c>
      <c r="C168">
        <v>-0.65010499999999993</v>
      </c>
      <c r="D168">
        <v>20.417808000000001</v>
      </c>
      <c r="E168">
        <v>-0.65010499999999993</v>
      </c>
      <c r="F168">
        <v>21.143995999999998</v>
      </c>
      <c r="G168">
        <v>-0.65010499999999993</v>
      </c>
      <c r="H168">
        <v>21.345976</v>
      </c>
      <c r="I168">
        <v>-0.65010499999999993</v>
      </c>
      <c r="J168">
        <v>21.62311</v>
      </c>
      <c r="K168">
        <v>-0.65010499999999993</v>
      </c>
      <c r="L168">
        <v>21.683233999999999</v>
      </c>
      <c r="M168">
        <v>-0.65010499999999993</v>
      </c>
      <c r="N168">
        <v>21.687932</v>
      </c>
      <c r="O168">
        <v>-0.65010499999999993</v>
      </c>
      <c r="P168">
        <v>21.702963999999998</v>
      </c>
      <c r="Q168">
        <v>-0.65010499999999993</v>
      </c>
      <c r="R168">
        <v>21.586472000000001</v>
      </c>
      <c r="S168">
        <v>-0.65010499999999993</v>
      </c>
      <c r="T168">
        <v>21.841999999999999</v>
      </c>
    </row>
    <row r="169" spans="1:20" x14ac:dyDescent="0.35">
      <c r="A169">
        <v>-0.64009699999999992</v>
      </c>
      <c r="B169">
        <v>18.591535999999998</v>
      </c>
      <c r="C169">
        <v>-0.64009699999999992</v>
      </c>
      <c r="D169">
        <v>20.024182</v>
      </c>
      <c r="E169">
        <v>-0.64009699999999992</v>
      </c>
      <c r="F169">
        <v>20.623543999999999</v>
      </c>
      <c r="G169">
        <v>-0.64009699999999992</v>
      </c>
      <c r="H169">
        <v>20.796402</v>
      </c>
      <c r="I169">
        <v>-0.64009699999999992</v>
      </c>
      <c r="J169">
        <v>20.944834</v>
      </c>
      <c r="K169">
        <v>-0.64009699999999992</v>
      </c>
      <c r="L169">
        <v>21.134599999999999</v>
      </c>
      <c r="M169">
        <v>-0.64009699999999992</v>
      </c>
      <c r="N169">
        <v>21.353490000000001</v>
      </c>
      <c r="O169">
        <v>-0.64009699999999992</v>
      </c>
      <c r="P169">
        <v>21.469981999999998</v>
      </c>
      <c r="Q169">
        <v>-0.64009699999999992</v>
      </c>
      <c r="R169">
        <v>21.318732000000001</v>
      </c>
      <c r="S169">
        <v>-0.64009699999999992</v>
      </c>
      <c r="T169">
        <v>21.419252</v>
      </c>
    </row>
    <row r="170" spans="1:20" x14ac:dyDescent="0.35">
      <c r="A170">
        <v>-0.63008900000000001</v>
      </c>
      <c r="B170">
        <v>18.385795999999999</v>
      </c>
      <c r="C170">
        <v>-0.63008900000000001</v>
      </c>
      <c r="D170">
        <v>19.771471999999999</v>
      </c>
      <c r="E170">
        <v>-0.63008900000000001</v>
      </c>
      <c r="F170">
        <v>20.382107999999999</v>
      </c>
      <c r="G170">
        <v>-0.63008900000000001</v>
      </c>
      <c r="H170">
        <v>20.651727999999999</v>
      </c>
      <c r="I170">
        <v>-0.63008900000000001</v>
      </c>
      <c r="J170">
        <v>20.878133999999999</v>
      </c>
      <c r="K170">
        <v>-0.63008900000000001</v>
      </c>
      <c r="L170">
        <v>20.959864</v>
      </c>
      <c r="M170">
        <v>-0.63008900000000001</v>
      </c>
      <c r="N170">
        <v>20.947651999999998</v>
      </c>
      <c r="O170">
        <v>-0.63008900000000001</v>
      </c>
      <c r="P170">
        <v>21.159966000000001</v>
      </c>
      <c r="Q170">
        <v>-0.63008900000000001</v>
      </c>
      <c r="R170">
        <v>21.125208000000001</v>
      </c>
      <c r="S170">
        <v>-0.63008900000000001</v>
      </c>
      <c r="T170">
        <v>21.197541999999999</v>
      </c>
    </row>
    <row r="171" spans="1:20" x14ac:dyDescent="0.35">
      <c r="A171">
        <v>-0.62008200000000002</v>
      </c>
      <c r="B171">
        <v>18.408344</v>
      </c>
      <c r="C171">
        <v>-0.62008200000000002</v>
      </c>
      <c r="D171">
        <v>19.5244</v>
      </c>
      <c r="E171">
        <v>-0.62008200000000002</v>
      </c>
      <c r="F171">
        <v>20.014786000000001</v>
      </c>
      <c r="G171">
        <v>-0.62008200000000002</v>
      </c>
      <c r="H171">
        <v>20.283467999999999</v>
      </c>
      <c r="I171">
        <v>-0.62008200000000002</v>
      </c>
      <c r="J171">
        <v>20.548389999999998</v>
      </c>
      <c r="K171">
        <v>-0.62008200000000002</v>
      </c>
      <c r="L171">
        <v>20.820827999999999</v>
      </c>
      <c r="M171">
        <v>-0.62008200000000002</v>
      </c>
      <c r="N171">
        <v>20.837737999999998</v>
      </c>
      <c r="O171">
        <v>-0.62008200000000002</v>
      </c>
      <c r="P171">
        <v>20.973018</v>
      </c>
      <c r="Q171">
        <v>-0.62008200000000002</v>
      </c>
      <c r="R171">
        <v>20.911013999999998</v>
      </c>
      <c r="S171">
        <v>-0.62008200000000002</v>
      </c>
      <c r="T171">
        <v>20.772915999999999</v>
      </c>
    </row>
    <row r="172" spans="1:20" x14ac:dyDescent="0.35">
      <c r="A172">
        <v>-0.61007400000000001</v>
      </c>
      <c r="B172">
        <v>18.104903999999998</v>
      </c>
      <c r="C172">
        <v>-0.61007400000000001</v>
      </c>
      <c r="D172">
        <v>19.43891</v>
      </c>
      <c r="E172">
        <v>-0.61007400000000001</v>
      </c>
      <c r="F172">
        <v>19.989424</v>
      </c>
      <c r="G172">
        <v>-0.61007400000000001</v>
      </c>
      <c r="H172">
        <v>20.302256</v>
      </c>
      <c r="I172">
        <v>-0.61007400000000001</v>
      </c>
      <c r="J172">
        <v>20.570936</v>
      </c>
      <c r="K172">
        <v>-0.61007400000000001</v>
      </c>
      <c r="L172">
        <v>20.696821999999997</v>
      </c>
      <c r="M172">
        <v>-0.61007400000000001</v>
      </c>
      <c r="N172">
        <v>20.676154</v>
      </c>
      <c r="O172">
        <v>-0.61007400000000001</v>
      </c>
      <c r="P172">
        <v>20.661121999999999</v>
      </c>
      <c r="Q172">
        <v>-0.61007400000000001</v>
      </c>
      <c r="R172">
        <v>20.772915999999999</v>
      </c>
      <c r="S172">
        <v>-0.61007400000000001</v>
      </c>
      <c r="T172">
        <v>20.974895999999998</v>
      </c>
    </row>
    <row r="173" spans="1:20" x14ac:dyDescent="0.35">
      <c r="A173">
        <v>-0.60006599999999999</v>
      </c>
      <c r="B173">
        <v>18.199786</v>
      </c>
      <c r="C173">
        <v>-0.60006599999999999</v>
      </c>
      <c r="D173">
        <v>19.301752</v>
      </c>
      <c r="E173">
        <v>-0.60006599999999999</v>
      </c>
      <c r="F173">
        <v>19.684103999999998</v>
      </c>
      <c r="G173">
        <v>-0.60006599999999999</v>
      </c>
      <c r="H173">
        <v>19.883264</v>
      </c>
      <c r="I173">
        <v>-0.60006599999999999</v>
      </c>
      <c r="J173">
        <v>20.282527999999999</v>
      </c>
      <c r="K173">
        <v>-0.60006599999999999</v>
      </c>
      <c r="L173">
        <v>20.291922</v>
      </c>
      <c r="M173">
        <v>-0.60006599999999999</v>
      </c>
      <c r="N173">
        <v>20.595361999999998</v>
      </c>
      <c r="O173">
        <v>-0.60006599999999999</v>
      </c>
      <c r="P173">
        <v>20.630122</v>
      </c>
      <c r="Q173">
        <v>-0.60006599999999999</v>
      </c>
      <c r="R173">
        <v>20.662061999999999</v>
      </c>
      <c r="S173">
        <v>-0.60006599999999999</v>
      </c>
      <c r="T173">
        <v>20.618848</v>
      </c>
    </row>
    <row r="174" spans="1:20" x14ac:dyDescent="0.35">
      <c r="A174">
        <v>-0.59005799999999997</v>
      </c>
      <c r="B174">
        <v>17.679337999999998</v>
      </c>
      <c r="C174">
        <v>-0.59005799999999997</v>
      </c>
      <c r="D174">
        <v>19.129833999999999</v>
      </c>
      <c r="E174">
        <v>-0.59005799999999997</v>
      </c>
      <c r="F174">
        <v>19.755502</v>
      </c>
      <c r="G174">
        <v>-0.59005799999999997</v>
      </c>
      <c r="H174">
        <v>19.885144</v>
      </c>
      <c r="I174">
        <v>-0.59005799999999997</v>
      </c>
      <c r="J174">
        <v>20.140671999999999</v>
      </c>
      <c r="K174">
        <v>-0.59005799999999997</v>
      </c>
      <c r="L174">
        <v>20.300377999999998</v>
      </c>
      <c r="M174">
        <v>-0.59005799999999997</v>
      </c>
      <c r="N174">
        <v>20.332318000000001</v>
      </c>
      <c r="O174">
        <v>-0.59005799999999997</v>
      </c>
      <c r="P174">
        <v>20.252465999999998</v>
      </c>
      <c r="Q174">
        <v>-0.59005799999999997</v>
      </c>
      <c r="R174">
        <v>20.347349999999999</v>
      </c>
      <c r="S174">
        <v>-0.59005799999999997</v>
      </c>
      <c r="T174">
        <v>20.716549999999998</v>
      </c>
    </row>
    <row r="175" spans="1:20" x14ac:dyDescent="0.35">
      <c r="A175">
        <v>-0.58004999999999995</v>
      </c>
      <c r="B175">
        <v>17.831527999999999</v>
      </c>
      <c r="C175">
        <v>-0.58004999999999995</v>
      </c>
      <c r="D175">
        <v>18.924098000000001</v>
      </c>
      <c r="E175">
        <v>-0.58004999999999995</v>
      </c>
      <c r="F175">
        <v>19.298932000000001</v>
      </c>
      <c r="G175">
        <v>-0.58004999999999995</v>
      </c>
      <c r="H175">
        <v>19.60801</v>
      </c>
      <c r="I175">
        <v>-0.58004999999999995</v>
      </c>
      <c r="J175">
        <v>19.812808</v>
      </c>
      <c r="K175">
        <v>-0.58004999999999995</v>
      </c>
      <c r="L175">
        <v>20.003513999999999</v>
      </c>
      <c r="M175">
        <v>-0.58004999999999995</v>
      </c>
      <c r="N175">
        <v>20.233675999999999</v>
      </c>
      <c r="O175">
        <v>-0.58004999999999995</v>
      </c>
      <c r="P175">
        <v>20.237434</v>
      </c>
      <c r="Q175">
        <v>-0.58004999999999995</v>
      </c>
      <c r="R175">
        <v>20.290982</v>
      </c>
      <c r="S175">
        <v>-0.58004999999999995</v>
      </c>
      <c r="T175">
        <v>20.224284000000001</v>
      </c>
    </row>
    <row r="176" spans="1:20" x14ac:dyDescent="0.35">
      <c r="A176">
        <v>-0.57004299999999997</v>
      </c>
      <c r="B176">
        <v>17.453872</v>
      </c>
      <c r="C176">
        <v>-0.57004299999999997</v>
      </c>
      <c r="D176">
        <v>18.874306000000001</v>
      </c>
      <c r="E176">
        <v>-0.57004299999999997</v>
      </c>
      <c r="F176">
        <v>19.302689999999998</v>
      </c>
      <c r="G176">
        <v>-0.57004299999999997</v>
      </c>
      <c r="H176">
        <v>19.674709999999997</v>
      </c>
      <c r="I176">
        <v>-0.57004299999999997</v>
      </c>
      <c r="J176">
        <v>19.846626000000001</v>
      </c>
      <c r="K176">
        <v>-0.57004299999999997</v>
      </c>
      <c r="L176">
        <v>19.865417999999998</v>
      </c>
      <c r="M176">
        <v>-0.57004299999999997</v>
      </c>
      <c r="N176">
        <v>19.975331999999998</v>
      </c>
      <c r="O176">
        <v>-0.57004299999999997</v>
      </c>
      <c r="P176">
        <v>19.795897999999998</v>
      </c>
      <c r="Q176">
        <v>-0.57004299999999997</v>
      </c>
      <c r="R176">
        <v>20.034516</v>
      </c>
      <c r="S176">
        <v>-0.57004299999999997</v>
      </c>
      <c r="T176">
        <v>20.210191999999999</v>
      </c>
    </row>
    <row r="177" spans="1:20" x14ac:dyDescent="0.35">
      <c r="A177">
        <v>-0.56003499999999995</v>
      </c>
      <c r="B177">
        <v>17.542178</v>
      </c>
      <c r="C177">
        <v>-0.56003499999999995</v>
      </c>
      <c r="D177">
        <v>18.493831999999998</v>
      </c>
      <c r="E177">
        <v>-0.56003499999999995</v>
      </c>
      <c r="F177">
        <v>19.051862</v>
      </c>
      <c r="G177">
        <v>-0.56003499999999995</v>
      </c>
      <c r="H177">
        <v>19.367511999999998</v>
      </c>
      <c r="I177">
        <v>-0.56003499999999995</v>
      </c>
      <c r="J177">
        <v>19.384423999999999</v>
      </c>
      <c r="K177">
        <v>-0.56003499999999995</v>
      </c>
      <c r="L177">
        <v>19.566673999999999</v>
      </c>
      <c r="M177">
        <v>-0.56003499999999995</v>
      </c>
      <c r="N177">
        <v>19.887964</v>
      </c>
      <c r="O177">
        <v>-0.56003499999999995</v>
      </c>
      <c r="P177">
        <v>20.047667999999998</v>
      </c>
      <c r="Q177">
        <v>-0.56003499999999995</v>
      </c>
      <c r="R177">
        <v>19.904871999999997</v>
      </c>
      <c r="S177">
        <v>-0.56003499999999995</v>
      </c>
      <c r="T177">
        <v>19.902055999999998</v>
      </c>
    </row>
    <row r="178" spans="1:20" x14ac:dyDescent="0.35">
      <c r="A178">
        <v>-0.55002699999999993</v>
      </c>
      <c r="B178">
        <v>17.356169999999999</v>
      </c>
      <c r="C178">
        <v>-0.55002699999999993</v>
      </c>
      <c r="D178">
        <v>18.447800000000001</v>
      </c>
      <c r="E178">
        <v>-0.55002699999999993</v>
      </c>
      <c r="F178">
        <v>19.053737999999999</v>
      </c>
      <c r="G178">
        <v>-0.55002699999999993</v>
      </c>
      <c r="H178">
        <v>19.430453999999997</v>
      </c>
      <c r="I178">
        <v>-0.55002699999999993</v>
      </c>
      <c r="J178">
        <v>19.453001999999998</v>
      </c>
      <c r="K178">
        <v>-0.55002699999999993</v>
      </c>
      <c r="L178">
        <v>19.639011999999997</v>
      </c>
      <c r="M178">
        <v>-0.55002699999999993</v>
      </c>
      <c r="N178">
        <v>19.716984</v>
      </c>
      <c r="O178">
        <v>-0.55002699999999993</v>
      </c>
      <c r="P178">
        <v>19.675649999999997</v>
      </c>
      <c r="Q178">
        <v>-0.55002699999999993</v>
      </c>
      <c r="R178">
        <v>19.87669</v>
      </c>
      <c r="S178">
        <v>-0.55002699999999993</v>
      </c>
      <c r="T178">
        <v>19.917085999999998</v>
      </c>
    </row>
    <row r="179" spans="1:20" x14ac:dyDescent="0.35">
      <c r="A179">
        <v>-0.54001900000000003</v>
      </c>
      <c r="B179">
        <v>17.472659999999998</v>
      </c>
      <c r="C179">
        <v>-0.54001900000000003</v>
      </c>
      <c r="D179">
        <v>18.305004</v>
      </c>
      <c r="E179">
        <v>-0.54001900000000003</v>
      </c>
      <c r="F179">
        <v>18.873367999999999</v>
      </c>
      <c r="G179">
        <v>-0.54001900000000003</v>
      </c>
      <c r="H179">
        <v>19.110105999999998</v>
      </c>
      <c r="I179">
        <v>-0.54001900000000003</v>
      </c>
      <c r="J179">
        <v>19.213443999999999</v>
      </c>
      <c r="K179">
        <v>-0.54001900000000003</v>
      </c>
      <c r="L179">
        <v>19.488699999999998</v>
      </c>
      <c r="M179">
        <v>-0.54001900000000003</v>
      </c>
      <c r="N179">
        <v>19.642769999999999</v>
      </c>
      <c r="O179">
        <v>-0.54001900000000003</v>
      </c>
      <c r="P179">
        <v>19.621161999999998</v>
      </c>
      <c r="Q179">
        <v>-0.54001900000000003</v>
      </c>
      <c r="R179">
        <v>19.712287999999997</v>
      </c>
      <c r="S179">
        <v>-0.54001900000000003</v>
      </c>
      <c r="T179">
        <v>19.670952</v>
      </c>
    </row>
    <row r="180" spans="1:20" x14ac:dyDescent="0.35">
      <c r="A180">
        <v>-0.53001199999999993</v>
      </c>
      <c r="B180">
        <v>17.304500000000001</v>
      </c>
      <c r="C180">
        <v>-0.53001199999999993</v>
      </c>
      <c r="D180">
        <v>18.353856</v>
      </c>
      <c r="E180">
        <v>-0.53001199999999993</v>
      </c>
      <c r="F180">
        <v>18.860213999999999</v>
      </c>
      <c r="G180">
        <v>-0.53001199999999993</v>
      </c>
      <c r="H180">
        <v>19.224717999999999</v>
      </c>
      <c r="I180">
        <v>-0.53001199999999993</v>
      </c>
      <c r="J180">
        <v>19.444545999999999</v>
      </c>
      <c r="K180">
        <v>-0.53001199999999993</v>
      </c>
      <c r="L180">
        <v>19.365634</v>
      </c>
      <c r="M180">
        <v>-0.53001199999999993</v>
      </c>
      <c r="N180">
        <v>19.507490000000001</v>
      </c>
      <c r="O180">
        <v>-0.53001199999999993</v>
      </c>
      <c r="P180">
        <v>19.666725</v>
      </c>
      <c r="Q180">
        <v>-0.53001199999999993</v>
      </c>
      <c r="R180">
        <v>19.795897999999998</v>
      </c>
      <c r="S180">
        <v>-0.53001199999999993</v>
      </c>
      <c r="T180">
        <v>19.886084</v>
      </c>
    </row>
    <row r="181" spans="1:20" x14ac:dyDescent="0.35">
      <c r="A181">
        <v>-0.52000400000000002</v>
      </c>
      <c r="B181">
        <v>17.409717999999998</v>
      </c>
      <c r="C181">
        <v>-0.52000400000000002</v>
      </c>
      <c r="D181">
        <v>18.384857999999998</v>
      </c>
      <c r="E181">
        <v>-0.52000400000000002</v>
      </c>
      <c r="F181">
        <v>18.743724</v>
      </c>
      <c r="G181">
        <v>-0.52000400000000002</v>
      </c>
      <c r="H181">
        <v>18.995494000000001</v>
      </c>
      <c r="I181">
        <v>-0.52000400000000002</v>
      </c>
      <c r="J181">
        <v>19.240687999999999</v>
      </c>
      <c r="K181">
        <v>-0.52000400000000002</v>
      </c>
      <c r="L181">
        <v>19.350604000000001</v>
      </c>
      <c r="M181">
        <v>-0.52000400000000002</v>
      </c>
      <c r="N181">
        <v>19.629615999999999</v>
      </c>
      <c r="O181">
        <v>-0.52000400000000002</v>
      </c>
      <c r="P181">
        <v>19.688801999999999</v>
      </c>
      <c r="Q181">
        <v>-0.52000400000000002</v>
      </c>
      <c r="R181">
        <v>19.692557999999998</v>
      </c>
      <c r="S181">
        <v>-0.52000400000000002</v>
      </c>
      <c r="T181">
        <v>19.710407999999997</v>
      </c>
    </row>
    <row r="182" spans="1:20" x14ac:dyDescent="0.35">
      <c r="A182">
        <v>-0.509996</v>
      </c>
      <c r="B182">
        <v>17.428505999999999</v>
      </c>
      <c r="C182">
        <v>-0.509996</v>
      </c>
      <c r="D182">
        <v>18.532349999999997</v>
      </c>
      <c r="E182">
        <v>-0.509996</v>
      </c>
      <c r="F182">
        <v>19.014281999999998</v>
      </c>
      <c r="G182">
        <v>-0.509996</v>
      </c>
      <c r="H182">
        <v>19.385362000000001</v>
      </c>
      <c r="I182">
        <v>-0.509996</v>
      </c>
      <c r="J182">
        <v>19.558218</v>
      </c>
      <c r="K182">
        <v>-0.509996</v>
      </c>
      <c r="L182">
        <v>19.795897999999998</v>
      </c>
      <c r="M182">
        <v>-0.509996</v>
      </c>
      <c r="N182">
        <v>19.590159999999997</v>
      </c>
      <c r="O182">
        <v>-0.509996</v>
      </c>
      <c r="P182">
        <v>19.681286</v>
      </c>
      <c r="Q182">
        <v>-0.509996</v>
      </c>
      <c r="R182">
        <v>20.013847999999999</v>
      </c>
      <c r="S182">
        <v>-0.509996</v>
      </c>
      <c r="T182">
        <v>19.954663999999998</v>
      </c>
    </row>
    <row r="183" spans="1:20" x14ac:dyDescent="0.35">
      <c r="S183">
        <v>-0.49998799999999999</v>
      </c>
      <c r="T183">
        <v>19.902994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2026-03-06T20:19:46Z</dcterms:created>
  <dcterms:modified xsi:type="dcterms:W3CDTF">2026-03-06T20:20:01Z</dcterms:modified>
</cp:coreProperties>
</file>