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C7472FB5-59F9-41DF-BA51-0FE11C21700D}" xr6:coauthVersionLast="47" xr6:coauthVersionMax="47" xr10:uidLastSave="{00000000-0000-0000-0000-000000000000}"/>
  <bookViews>
    <workbookView xWindow="6120" yWindow="-15915" windowWidth="21600" windowHeight="11715" xr2:uid="{2DD27C05-A3B6-4BEF-8728-B8F9924B2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<sst xmlns="http://schemas.openxmlformats.org/spreadsheetml/2006/main" count="30" uniqueCount="12">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</sst>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20.855397999999997</c:v>
                </c:pt>
                <c:pt idx="1">
                  <c:v>14.124791999999999</c:v>
                </c:pt>
                <c:pt idx="2">
                  <c:v>11.091279999999999</c:v>
                </c:pt>
                <c:pt idx="3">
                  <c:v>10.221117</c:v>
                </c:pt>
                <c:pt idx="4">
                  <c:v>8.6146729999999998</c:v>
                </c:pt>
                <c:pt idx="5">
                  <c:v>7.2712719999999997</c:v>
                </c:pt>
                <c:pt idx="6">
                  <c:v>6.0885159999999994</c:v>
                </c:pt>
                <c:pt idx="7">
                  <c:v>5.135923</c:v>
                </c:pt>
                <c:pt idx="8">
                  <c:v>4.3533689999999998</c:v>
                </c:pt>
                <c:pt idx="9">
                  <c:v>3.6365749999999997</c:v>
                </c:pt>
                <c:pt idx="10">
                  <c:v>2.8765669999999997</c:v>
                </c:pt>
                <c:pt idx="11">
                  <c:v>2.3598749999999997</c:v>
                </c:pt>
                <c:pt idx="12">
                  <c:v>1.7755429999999999</c:v>
                </c:pt>
                <c:pt idx="13">
                  <c:v>1.1977869999999999</c:v>
                </c:pt>
                <c:pt idx="14">
                  <c:v>0.78067500000000001</c:v>
                </c:pt>
                <c:pt idx="15">
                  <c:v>0.25740599999999997</c:v>
                </c:pt>
                <c:pt idx="16">
                  <c:v>-0.16045599999999999</c:v>
                </c:pt>
                <c:pt idx="17">
                  <c:v>-0.58010399999999995</c:v>
                </c:pt>
                <c:pt idx="18">
                  <c:v>-0.94620399999999993</c:v>
                </c:pt>
                <c:pt idx="19">
                  <c:v>-1.190741</c:v>
                </c:pt>
                <c:pt idx="20">
                  <c:v>-1.557123</c:v>
                </c:pt>
                <c:pt idx="21">
                  <c:v>-2.0617899999999998</c:v>
                </c:pt>
                <c:pt idx="22">
                  <c:v>-2.3443739999999997</c:v>
                </c:pt>
                <c:pt idx="23">
                  <c:v>-2.83589</c:v>
                </c:pt>
                <c:pt idx="24">
                  <c:v>-3.148066</c:v>
                </c:pt>
                <c:pt idx="25">
                  <c:v>-3.4862649999999999</c:v>
                </c:pt>
                <c:pt idx="26">
                  <c:v>-3.8939819999999998</c:v>
                </c:pt>
                <c:pt idx="27">
                  <c:v>-4.6004420000000001</c:v>
                </c:pt>
                <c:pt idx="28">
                  <c:v>-5.1941679999999995</c:v>
                </c:pt>
                <c:pt idx="29">
                  <c:v>-6.747064</c:v>
                </c:pt>
                <c:pt idx="30">
                  <c:v>-9.197125999999999</c:v>
                </c:pt>
                <c:pt idx="31">
                  <c:v>-13.701744999999999</c:v>
                </c:pt>
                <c:pt idx="32">
                  <c:v>-18.881822</c:v>
                </c:pt>
                <c:pt idx="33">
                  <c:v>-21.726447999999998</c:v>
                </c:pt>
                <c:pt idx="34">
                  <c:v>-22.34366</c:v>
                </c:pt>
                <c:pt idx="35">
                  <c:v>-22.389693999999999</c:v>
                </c:pt>
                <c:pt idx="36">
                  <c:v>-21.547015999999999</c:v>
                </c:pt>
                <c:pt idx="37">
                  <c:v>-20.808616000000001</c:v>
                </c:pt>
                <c:pt idx="38">
                  <c:v>-19.742349999999998</c:v>
                </c:pt>
                <c:pt idx="39">
                  <c:v>-19.146743999999998</c:v>
                </c:pt>
                <c:pt idx="40">
                  <c:v>-18.353856</c:v>
                </c:pt>
                <c:pt idx="41">
                  <c:v>-17.810859999999998</c:v>
                </c:pt>
                <c:pt idx="42">
                  <c:v>-17.369322</c:v>
                </c:pt>
                <c:pt idx="43">
                  <c:v>-17.055547999999998</c:v>
                </c:pt>
                <c:pt idx="44">
                  <c:v>-16.806597999999997</c:v>
                </c:pt>
                <c:pt idx="45">
                  <c:v>-16.633738999999998</c:v>
                </c:pt>
                <c:pt idx="46">
                  <c:v>-16.221325</c:v>
                </c:pt>
                <c:pt idx="47">
                  <c:v>-16.253267000000001</c:v>
                </c:pt>
                <c:pt idx="48">
                  <c:v>-16.029679999999999</c:v>
                </c:pt>
                <c:pt idx="49">
                  <c:v>-15.883125999999999</c:v>
                </c:pt>
                <c:pt idx="50">
                  <c:v>-15.897217999999999</c:v>
                </c:pt>
                <c:pt idx="51">
                  <c:v>-15.698996999999999</c:v>
                </c:pt>
                <c:pt idx="52">
                  <c:v>-15.653901999999999</c:v>
                </c:pt>
                <c:pt idx="53">
                  <c:v>-15.629477</c:v>
                </c:pt>
                <c:pt idx="54">
                  <c:v>-15.643568999999999</c:v>
                </c:pt>
                <c:pt idx="55">
                  <c:v>-15.64897075</c:v>
                </c:pt>
                <c:pt idx="56">
                  <c:v>-15.670284687500001</c:v>
                </c:pt>
                <c:pt idx="57">
                  <c:v>-15.701815</c:v>
                </c:pt>
                <c:pt idx="58">
                  <c:v>-15.686783999999999</c:v>
                </c:pt>
                <c:pt idx="59">
                  <c:v>-15.769454</c:v>
                </c:pt>
                <c:pt idx="60">
                  <c:v>-15.869033999999999</c:v>
                </c:pt>
                <c:pt idx="61">
                  <c:v>-16.041892999999998</c:v>
                </c:pt>
                <c:pt idx="62">
                  <c:v>-15.944189</c:v>
                </c:pt>
                <c:pt idx="63">
                  <c:v>-16.114228000000001</c:v>
                </c:pt>
                <c:pt idx="64">
                  <c:v>-16.295541999999998</c:v>
                </c:pt>
                <c:pt idx="65">
                  <c:v>-16.394182000000001</c:v>
                </c:pt>
                <c:pt idx="66">
                  <c:v>-16.534158999999999</c:v>
                </c:pt>
                <c:pt idx="67">
                  <c:v>-16.746472999999998</c:v>
                </c:pt>
                <c:pt idx="68">
                  <c:v>-16.859206</c:v>
                </c:pt>
                <c:pt idx="69">
                  <c:v>-17.036759999999997</c:v>
                </c:pt>
                <c:pt idx="70">
                  <c:v>-17.538419999999999</c:v>
                </c:pt>
                <c:pt idx="71">
                  <c:v>-17.911377999999999</c:v>
                </c:pt>
                <c:pt idx="72">
                  <c:v>-18.118995999999999</c:v>
                </c:pt>
                <c:pt idx="73">
                  <c:v>-18.457193999999998</c:v>
                </c:pt>
                <c:pt idx="74">
                  <c:v>-18.887460000000001</c:v>
                </c:pt>
                <c:pt idx="75">
                  <c:v>-19.409787999999999</c:v>
                </c:pt>
                <c:pt idx="76">
                  <c:v>-19.515006</c:v>
                </c:pt>
                <c:pt idx="77">
                  <c:v>-19.884205999999999</c:v>
                </c:pt>
                <c:pt idx="78">
                  <c:v>-20.152884</c:v>
                </c:pt>
                <c:pt idx="79">
                  <c:v>-20.504235999999999</c:v>
                </c:pt>
                <c:pt idx="80">
                  <c:v>-20.617909999999998</c:v>
                </c:pt>
                <c:pt idx="81">
                  <c:v>-21.345036</c:v>
                </c:pt>
                <c:pt idx="82">
                  <c:v>-21.778117999999999</c:v>
                </c:pt>
                <c:pt idx="83">
                  <c:v>-22.188654</c:v>
                </c:pt>
                <c:pt idx="84">
                  <c:v>-23.067971999999997</c:v>
                </c:pt>
                <c:pt idx="85">
                  <c:v>-23.427775999999998</c:v>
                </c:pt>
                <c:pt idx="86">
                  <c:v>-23.912527999999998</c:v>
                </c:pt>
                <c:pt idx="87">
                  <c:v>-24.843513999999999</c:v>
                </c:pt>
                <c:pt idx="88">
                  <c:v>-25.496426</c:v>
                </c:pt>
                <c:pt idx="89">
                  <c:v>-26.633147999999998</c:v>
                </c:pt>
                <c:pt idx="90">
                  <c:v>-27.262571999999999</c:v>
                </c:pt>
                <c:pt idx="91">
                  <c:v>-23.288737999999999</c:v>
                </c:pt>
                <c:pt idx="92">
                  <c:v>-20.958925999999998</c:v>
                </c:pt>
                <c:pt idx="93">
                  <c:v>-18.751238000000001</c:v>
                </c:pt>
                <c:pt idx="94">
                  <c:v>-17.172978000000001</c:v>
                </c:pt>
                <c:pt idx="95">
                  <c:v>-15.679267999999999</c:v>
                </c:pt>
                <c:pt idx="96">
                  <c:v>-14.420418</c:v>
                </c:pt>
                <c:pt idx="97">
                  <c:v>-13.462187999999999</c:v>
                </c:pt>
                <c:pt idx="98">
                  <c:v>-12.663661999999999</c:v>
                </c:pt>
                <c:pt idx="99">
                  <c:v>-11.940292999999999</c:v>
                </c:pt>
                <c:pt idx="100">
                  <c:v>-11.132375</c:v>
                </c:pt>
                <c:pt idx="101">
                  <c:v>-10.615682</c:v>
                </c:pt>
                <c:pt idx="102">
                  <c:v>-9.8960699999999999</c:v>
                </c:pt>
                <c:pt idx="103">
                  <c:v>-9.3333449999999996</c:v>
                </c:pt>
                <c:pt idx="104">
                  <c:v>-8.9115359999999999</c:v>
                </c:pt>
                <c:pt idx="105">
                  <c:v>-8.2623819999999988</c:v>
                </c:pt>
                <c:pt idx="106">
                  <c:v>-7.8509069999999994</c:v>
                </c:pt>
                <c:pt idx="107">
                  <c:v>-7.5127079999999999</c:v>
                </c:pt>
                <c:pt idx="108">
                  <c:v>-6.9621959999999996</c:v>
                </c:pt>
                <c:pt idx="109">
                  <c:v>-6.533811</c:v>
                </c:pt>
                <c:pt idx="110">
                  <c:v>-6.3440439999999994</c:v>
                </c:pt>
                <c:pt idx="111">
                  <c:v>-5.8855969999999997</c:v>
                </c:pt>
                <c:pt idx="112">
                  <c:v>-5.4656669999999998</c:v>
                </c:pt>
                <c:pt idx="113">
                  <c:v>-5.0006430000000002</c:v>
                </c:pt>
                <c:pt idx="114">
                  <c:v>-4.7432369999999997</c:v>
                </c:pt>
                <c:pt idx="115">
                  <c:v>-4.4313419999999999</c:v>
                </c:pt>
                <c:pt idx="116">
                  <c:v>-4.1720559999999995</c:v>
                </c:pt>
                <c:pt idx="117">
                  <c:v>-3.9343779999999997</c:v>
                </c:pt>
                <c:pt idx="118">
                  <c:v>-3.3810469999999997</c:v>
                </c:pt>
                <c:pt idx="119">
                  <c:v>-3.2213419999999999</c:v>
                </c:pt>
                <c:pt idx="120">
                  <c:v>-3.0278179999999999</c:v>
                </c:pt>
                <c:pt idx="121">
                  <c:v>-2.7365909999999998</c:v>
                </c:pt>
                <c:pt idx="122">
                  <c:v>-2.6501619999999999</c:v>
                </c:pt>
                <c:pt idx="123">
                  <c:v>-2.3345099999999999</c:v>
                </c:pt>
                <c:pt idx="124">
                  <c:v>-2.1710479999999999</c:v>
                </c:pt>
                <c:pt idx="125">
                  <c:v>-1.9155199999999999</c:v>
                </c:pt>
                <c:pt idx="126">
                  <c:v>-1.7191759999999998</c:v>
                </c:pt>
                <c:pt idx="127">
                  <c:v>-1.4955889999999998</c:v>
                </c:pt>
                <c:pt idx="128">
                  <c:v>-1.401645</c:v>
                </c:pt>
                <c:pt idx="129">
                  <c:v>-1.0606279999999999</c:v>
                </c:pt>
                <c:pt idx="130">
                  <c:v>-0.90280199999999999</c:v>
                </c:pt>
                <c:pt idx="131">
                  <c:v>-0.73652099999999998</c:v>
                </c:pt>
                <c:pt idx="132">
                  <c:v>-0.51349800000000001</c:v>
                </c:pt>
                <c:pt idx="133">
                  <c:v>-0.325046</c:v>
                </c:pt>
                <c:pt idx="134">
                  <c:v>-0.15049799999999999</c:v>
                </c:pt>
                <c:pt idx="135">
                  <c:v>0.163744</c:v>
                </c:pt>
                <c:pt idx="136">
                  <c:v>0.32260299999999997</c:v>
                </c:pt>
                <c:pt idx="137">
                  <c:v>0.477329</c:v>
                </c:pt>
                <c:pt idx="138">
                  <c:v>0.75239800000000001</c:v>
                </c:pt>
                <c:pt idx="139">
                  <c:v>0.94751999999999992</c:v>
                </c:pt>
                <c:pt idx="140">
                  <c:v>1.1045</c:v>
                </c:pt>
                <c:pt idx="141">
                  <c:v>1.3937539999999999</c:v>
                </c:pt>
                <c:pt idx="142">
                  <c:v>1.600619</c:v>
                </c:pt>
                <c:pt idx="143">
                  <c:v>1.9910509999999999</c:v>
                </c:pt>
                <c:pt idx="144">
                  <c:v>2.2168920000000001</c:v>
                </c:pt>
                <c:pt idx="145">
                  <c:v>2.5396839999999998</c:v>
                </c:pt>
                <c:pt idx="146">
                  <c:v>2.8549599999999997</c:v>
                </c:pt>
                <c:pt idx="147">
                  <c:v>3.4599599999999997</c:v>
                </c:pt>
                <c:pt idx="148">
                  <c:v>3.9531669999999997</c:v>
                </c:pt>
                <c:pt idx="149">
                  <c:v>4.6605660000000002</c:v>
                </c:pt>
                <c:pt idx="150">
                  <c:v>5.6140979999999994</c:v>
                </c:pt>
                <c:pt idx="151">
                  <c:v>6.6690899999999997</c:v>
                </c:pt>
                <c:pt idx="152">
                  <c:v>7.9927630000000001</c:v>
                </c:pt>
                <c:pt idx="153">
                  <c:v>9.8397039999999993</c:v>
                </c:pt>
                <c:pt idx="154">
                  <c:v>11.974112999999999</c:v>
                </c:pt>
                <c:pt idx="155">
                  <c:v>14.504026999999999</c:v>
                </c:pt>
                <c:pt idx="156">
                  <c:v>16.947512</c:v>
                </c:pt>
                <c:pt idx="157">
                  <c:v>19.332753999999998</c:v>
                </c:pt>
                <c:pt idx="158">
                  <c:v>20.886588</c:v>
                </c:pt>
                <c:pt idx="159">
                  <c:v>22.170804</c:v>
                </c:pt>
                <c:pt idx="160">
                  <c:v>22.616099999999999</c:v>
                </c:pt>
                <c:pt idx="161">
                  <c:v>22.436665999999999</c:v>
                </c:pt>
                <c:pt idx="162">
                  <c:v>22.295749999999998</c:v>
                </c:pt>
                <c:pt idx="163">
                  <c:v>21.919034</c:v>
                </c:pt>
                <c:pt idx="164">
                  <c:v>21.332822</c:v>
                </c:pt>
                <c:pt idx="165">
                  <c:v>20.931681999999999</c:v>
                </c:pt>
                <c:pt idx="166">
                  <c:v>20.593484</c:v>
                </c:pt>
                <c:pt idx="167">
                  <c:v>20.288163999999998</c:v>
                </c:pt>
                <c:pt idx="168">
                  <c:v>20.118126</c:v>
                </c:pt>
                <c:pt idx="169">
                  <c:v>19.915205999999998</c:v>
                </c:pt>
                <c:pt idx="170">
                  <c:v>19.810929999999999</c:v>
                </c:pt>
                <c:pt idx="171">
                  <c:v>19.838172</c:v>
                </c:pt>
                <c:pt idx="172">
                  <c:v>19.699135999999999</c:v>
                </c:pt>
                <c:pt idx="173">
                  <c:v>19.361875999999999</c:v>
                </c:pt>
                <c:pt idx="174">
                  <c:v>19.209685999999998</c:v>
                </c:pt>
                <c:pt idx="175">
                  <c:v>19.284841999999998</c:v>
                </c:pt>
                <c:pt idx="176">
                  <c:v>19.185261499999996</c:v>
                </c:pt>
                <c:pt idx="177">
                  <c:v>19.139229999999998</c:v>
                </c:pt>
                <c:pt idx="178">
                  <c:v>19.107288</c:v>
                </c:pt>
                <c:pt idx="179">
                  <c:v>19.157077999999998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9A-4ADE-9869-A355D6578D5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19.126075999999998</c:v>
                </c:pt>
                <c:pt idx="1">
                  <c:v>15.644508999999999</c:v>
                </c:pt>
                <c:pt idx="2">
                  <c:v>13.093926999999999</c:v>
                </c:pt>
                <c:pt idx="3">
                  <c:v>11.233834</c:v>
                </c:pt>
                <c:pt idx="4">
                  <c:v>9.5982669999999999</c:v>
                </c:pt>
                <c:pt idx="5">
                  <c:v>8.3939039999999991</c:v>
                </c:pt>
                <c:pt idx="6">
                  <c:v>7.3238810000000001</c:v>
                </c:pt>
                <c:pt idx="7">
                  <c:v>6.3863189999999994</c:v>
                </c:pt>
                <c:pt idx="8">
                  <c:v>5.4449990000000001</c:v>
                </c:pt>
                <c:pt idx="9">
                  <c:v>4.9207909999999995</c:v>
                </c:pt>
                <c:pt idx="10">
                  <c:v>4.0020179999999996</c:v>
                </c:pt>
                <c:pt idx="11">
                  <c:v>3.536994</c:v>
                </c:pt>
                <c:pt idx="12">
                  <c:v>3.0926389999999997</c:v>
                </c:pt>
                <c:pt idx="13">
                  <c:v>2.4998519999999997</c:v>
                </c:pt>
                <c:pt idx="14">
                  <c:v>1.9474609999999999</c:v>
                </c:pt>
                <c:pt idx="15">
                  <c:v>1.3903719999999999</c:v>
                </c:pt>
                <c:pt idx="16">
                  <c:v>0.882135</c:v>
                </c:pt>
                <c:pt idx="17">
                  <c:v>0.68297299999999994</c:v>
                </c:pt>
                <c:pt idx="18">
                  <c:v>9.3944000000000004E-4</c:v>
                </c:pt>
                <c:pt idx="19">
                  <c:v>-0.237678</c:v>
                </c:pt>
                <c:pt idx="20">
                  <c:v>-0.74056099999999991</c:v>
                </c:pt>
                <c:pt idx="21">
                  <c:v>-1.0509519999999999</c:v>
                </c:pt>
                <c:pt idx="22">
                  <c:v>-1.51776</c:v>
                </c:pt>
                <c:pt idx="23">
                  <c:v>-1.7298859999999998</c:v>
                </c:pt>
                <c:pt idx="24">
                  <c:v>-2.2059009999999999</c:v>
                </c:pt>
                <c:pt idx="25">
                  <c:v>-2.5520849999999999</c:v>
                </c:pt>
                <c:pt idx="26">
                  <c:v>-3.3462879999999999</c:v>
                </c:pt>
                <c:pt idx="27">
                  <c:v>-3.8488889999999998</c:v>
                </c:pt>
                <c:pt idx="28">
                  <c:v>-5.1171340000000001</c:v>
                </c:pt>
                <c:pt idx="29">
                  <c:v>-7.4807669999999993</c:v>
                </c:pt>
                <c:pt idx="30">
                  <c:v>-12.269096999999999</c:v>
                </c:pt>
                <c:pt idx="31">
                  <c:v>-18.125571999999998</c:v>
                </c:pt>
                <c:pt idx="32">
                  <c:v>-21.854212</c:v>
                </c:pt>
                <c:pt idx="33">
                  <c:v>-22.848139999999997</c:v>
                </c:pt>
                <c:pt idx="34">
                  <c:v>-22.803048</c:v>
                </c:pt>
                <c:pt idx="35">
                  <c:v>-21.846695999999998</c:v>
                </c:pt>
                <c:pt idx="36">
                  <c:v>-20.819887999999999</c:v>
                </c:pt>
                <c:pt idx="37">
                  <c:v>-19.543188000000001</c:v>
                </c:pt>
                <c:pt idx="38">
                  <c:v>-18.583078</c:v>
                </c:pt>
                <c:pt idx="39">
                  <c:v>-17.836223999999998</c:v>
                </c:pt>
                <c:pt idx="40">
                  <c:v>-17.103459999999998</c:v>
                </c:pt>
                <c:pt idx="41">
                  <c:v>-16.398879999999998</c:v>
                </c:pt>
                <c:pt idx="42">
                  <c:v>-16.134898</c:v>
                </c:pt>
                <c:pt idx="43">
                  <c:v>-15.60881</c:v>
                </c:pt>
                <c:pt idx="44">
                  <c:v>-15.319460999999999</c:v>
                </c:pt>
                <c:pt idx="45">
                  <c:v>-15.016022999999999</c:v>
                </c:pt>
                <c:pt idx="46">
                  <c:v>-14.853499999999999</c:v>
                </c:pt>
                <c:pt idx="47">
                  <c:v>-14.604547999999999</c:v>
                </c:pt>
                <c:pt idx="48">
                  <c:v>-14.530332</c:v>
                </c:pt>
                <c:pt idx="49">
                  <c:v>-14.312380999999998</c:v>
                </c:pt>
                <c:pt idx="50">
                  <c:v>-14.310502</c:v>
                </c:pt>
                <c:pt idx="51">
                  <c:v>-14.109461999999999</c:v>
                </c:pt>
                <c:pt idx="52">
                  <c:v>-14.098189</c:v>
                </c:pt>
                <c:pt idx="53">
                  <c:v>-13.938483999999999</c:v>
                </c:pt>
                <c:pt idx="54">
                  <c:v>-14.238166</c:v>
                </c:pt>
                <c:pt idx="55">
                  <c:v>-14.048399</c:v>
                </c:pt>
                <c:pt idx="56">
                  <c:v>-14.229709999999999</c:v>
                </c:pt>
                <c:pt idx="57">
                  <c:v>-14.132009</c:v>
                </c:pt>
                <c:pt idx="58">
                  <c:v>-14.299228999999999</c:v>
                </c:pt>
                <c:pt idx="59">
                  <c:v>-14.086915999999999</c:v>
                </c:pt>
                <c:pt idx="60">
                  <c:v>-14.449539999999999</c:v>
                </c:pt>
                <c:pt idx="61">
                  <c:v>-14.384717999999999</c:v>
                </c:pt>
                <c:pt idx="62">
                  <c:v>-14.536907999999999</c:v>
                </c:pt>
                <c:pt idx="63">
                  <c:v>-14.567909</c:v>
                </c:pt>
                <c:pt idx="64">
                  <c:v>-14.707885999999998</c:v>
                </c:pt>
                <c:pt idx="65">
                  <c:v>-14.809346</c:v>
                </c:pt>
                <c:pt idx="66">
                  <c:v>-15.027296</c:v>
                </c:pt>
                <c:pt idx="67">
                  <c:v>-15.126876999999999</c:v>
                </c:pt>
                <c:pt idx="68">
                  <c:v>-15.312885999999999</c:v>
                </c:pt>
                <c:pt idx="69">
                  <c:v>-15.498894999999999</c:v>
                </c:pt>
                <c:pt idx="70">
                  <c:v>-15.790122999999999</c:v>
                </c:pt>
                <c:pt idx="71">
                  <c:v>-16.006193</c:v>
                </c:pt>
                <c:pt idx="72">
                  <c:v>-16.459002999999999</c:v>
                </c:pt>
                <c:pt idx="73">
                  <c:v>-16.692924999999999</c:v>
                </c:pt>
                <c:pt idx="74">
                  <c:v>-17.166401999999998</c:v>
                </c:pt>
                <c:pt idx="75">
                  <c:v>-17.393747999999999</c:v>
                </c:pt>
                <c:pt idx="76">
                  <c:v>-17.981838</c:v>
                </c:pt>
                <c:pt idx="77">
                  <c:v>-17.898228</c:v>
                </c:pt>
                <c:pt idx="78">
                  <c:v>-18.487255999999999</c:v>
                </c:pt>
                <c:pt idx="79">
                  <c:v>-18.788817999999999</c:v>
                </c:pt>
                <c:pt idx="80">
                  <c:v>-19.473669999999998</c:v>
                </c:pt>
                <c:pt idx="81">
                  <c:v>-19.540369999999999</c:v>
                </c:pt>
                <c:pt idx="82">
                  <c:v>-20.304136</c:v>
                </c:pt>
                <c:pt idx="83">
                  <c:v>-20.83492</c:v>
                </c:pt>
                <c:pt idx="84">
                  <c:v>-21.399524</c:v>
                </c:pt>
                <c:pt idx="85">
                  <c:v>-21.89367</c:v>
                </c:pt>
                <c:pt idx="86">
                  <c:v>-22.776743999999997</c:v>
                </c:pt>
                <c:pt idx="87">
                  <c:v>-23.270889999999998</c:v>
                </c:pt>
                <c:pt idx="88">
                  <c:v>-24.52786</c:v>
                </c:pt>
                <c:pt idx="89">
                  <c:v>-25.215532</c:v>
                </c:pt>
                <c:pt idx="90">
                  <c:v>-26.172822</c:v>
                </c:pt>
                <c:pt idx="91">
                  <c:v>-21.776239999999998</c:v>
                </c:pt>
                <c:pt idx="92">
                  <c:v>-19.624919999999999</c:v>
                </c:pt>
                <c:pt idx="93">
                  <c:v>-17.595727999999998</c:v>
                </c:pt>
                <c:pt idx="94">
                  <c:v>-15.979889</c:v>
                </c:pt>
                <c:pt idx="95">
                  <c:v>-14.570727999999999</c:v>
                </c:pt>
                <c:pt idx="96">
                  <c:v>-13.753413999999999</c:v>
                </c:pt>
                <c:pt idx="97">
                  <c:v>-12.503957999999999</c:v>
                </c:pt>
                <c:pt idx="98">
                  <c:v>-11.714827999999999</c:v>
                </c:pt>
                <c:pt idx="99">
                  <c:v>-10.803569999999999</c:v>
                </c:pt>
                <c:pt idx="100">
                  <c:v>-10.484159999999999</c:v>
                </c:pt>
                <c:pt idx="101">
                  <c:v>-9.4968079999999997</c:v>
                </c:pt>
                <c:pt idx="102">
                  <c:v>-8.923748999999999</c:v>
                </c:pt>
                <c:pt idx="103">
                  <c:v>-8.3412959999999998</c:v>
                </c:pt>
                <c:pt idx="104">
                  <c:v>-8.1111329999999988</c:v>
                </c:pt>
                <c:pt idx="105">
                  <c:v>-7.3680349999999999</c:v>
                </c:pt>
                <c:pt idx="106">
                  <c:v>-7.0843229999999995</c:v>
                </c:pt>
                <c:pt idx="107">
                  <c:v>-6.5206589999999993</c:v>
                </c:pt>
                <c:pt idx="108">
                  <c:v>-6.2961320000000001</c:v>
                </c:pt>
                <c:pt idx="109">
                  <c:v>-5.7465589999999995</c:v>
                </c:pt>
                <c:pt idx="110">
                  <c:v>-5.6131589999999996</c:v>
                </c:pt>
                <c:pt idx="111">
                  <c:v>-5.0607679999999995</c:v>
                </c:pt>
                <c:pt idx="112">
                  <c:v>-4.820271</c:v>
                </c:pt>
                <c:pt idx="113">
                  <c:v>-4.3082760000000002</c:v>
                </c:pt>
                <c:pt idx="114">
                  <c:v>-4.1250849999999994</c:v>
                </c:pt>
                <c:pt idx="115">
                  <c:v>-3.69482</c:v>
                </c:pt>
                <c:pt idx="116">
                  <c:v>-3.5416919999999998</c:v>
                </c:pt>
                <c:pt idx="117">
                  <c:v>-3.1236409999999997</c:v>
                </c:pt>
                <c:pt idx="118">
                  <c:v>-2.95642</c:v>
                </c:pt>
                <c:pt idx="119">
                  <c:v>-2.5421269999999998</c:v>
                </c:pt>
                <c:pt idx="120">
                  <c:v>-2.3570569999999997</c:v>
                </c:pt>
                <c:pt idx="121">
                  <c:v>-2.0348280000000001</c:v>
                </c:pt>
                <c:pt idx="122">
                  <c:v>-2.0273129999999999</c:v>
                </c:pt>
                <c:pt idx="123">
                  <c:v>-1.752057</c:v>
                </c:pt>
                <c:pt idx="124">
                  <c:v>-1.587655</c:v>
                </c:pt>
                <c:pt idx="125">
                  <c:v>-1.2391219999999998</c:v>
                </c:pt>
                <c:pt idx="126">
                  <c:v>-1.2334849999999999</c:v>
                </c:pt>
                <c:pt idx="127">
                  <c:v>-0.92252999999999996</c:v>
                </c:pt>
                <c:pt idx="128">
                  <c:v>-0.85676999999999992</c:v>
                </c:pt>
                <c:pt idx="129">
                  <c:v>-0.50541899999999995</c:v>
                </c:pt>
                <c:pt idx="130">
                  <c:v>-0.49639999999999995</c:v>
                </c:pt>
                <c:pt idx="131">
                  <c:v>-0.232323</c:v>
                </c:pt>
                <c:pt idx="132">
                  <c:v>-0.15801299999999999</c:v>
                </c:pt>
                <c:pt idx="133">
                  <c:v>0.25627899999999998</c:v>
                </c:pt>
                <c:pt idx="134">
                  <c:v>0.21034</c:v>
                </c:pt>
                <c:pt idx="135">
                  <c:v>0.63750399999999996</c:v>
                </c:pt>
                <c:pt idx="136">
                  <c:v>0.72815999999999992</c:v>
                </c:pt>
                <c:pt idx="137">
                  <c:v>1.061474</c:v>
                </c:pt>
                <c:pt idx="138">
                  <c:v>1.1627460000000001</c:v>
                </c:pt>
                <c:pt idx="139">
                  <c:v>1.404182</c:v>
                </c:pt>
                <c:pt idx="140">
                  <c:v>1.527342</c:v>
                </c:pt>
                <c:pt idx="141">
                  <c:v>1.9549759999999998</c:v>
                </c:pt>
                <c:pt idx="142">
                  <c:v>2.0239309999999997</c:v>
                </c:pt>
                <c:pt idx="143">
                  <c:v>2.403559</c:v>
                </c:pt>
                <c:pt idx="144">
                  <c:v>2.5327319999999998</c:v>
                </c:pt>
                <c:pt idx="145">
                  <c:v>2.9686330000000001</c:v>
                </c:pt>
                <c:pt idx="146">
                  <c:v>3.1602790000000001</c:v>
                </c:pt>
                <c:pt idx="147">
                  <c:v>3.758702</c:v>
                </c:pt>
                <c:pt idx="148">
                  <c:v>4.2218469999999995</c:v>
                </c:pt>
                <c:pt idx="149">
                  <c:v>5.0203720000000001</c:v>
                </c:pt>
                <c:pt idx="150">
                  <c:v>5.7982290000000001</c:v>
                </c:pt>
                <c:pt idx="151">
                  <c:v>7.0382910000000001</c:v>
                </c:pt>
                <c:pt idx="152">
                  <c:v>8.4004799999999999</c:v>
                </c:pt>
                <c:pt idx="153">
                  <c:v>10.308484</c:v>
                </c:pt>
                <c:pt idx="154">
                  <c:v>12.383709</c:v>
                </c:pt>
                <c:pt idx="155">
                  <c:v>15.156938999999999</c:v>
                </c:pt>
                <c:pt idx="156">
                  <c:v>17.540299999999998</c:v>
                </c:pt>
                <c:pt idx="157">
                  <c:v>20.134096</c:v>
                </c:pt>
                <c:pt idx="158">
                  <c:v>21.661628</c:v>
                </c:pt>
                <c:pt idx="159">
                  <c:v>22.904508</c:v>
                </c:pt>
                <c:pt idx="160">
                  <c:v>23.260553999999999</c:v>
                </c:pt>
                <c:pt idx="161">
                  <c:v>23.287800000000001</c:v>
                </c:pt>
                <c:pt idx="162">
                  <c:v>22.935507999999999</c:v>
                </c:pt>
                <c:pt idx="163">
                  <c:v>22.642403999999999</c:v>
                </c:pt>
                <c:pt idx="164">
                  <c:v>21.944399999999998</c:v>
                </c:pt>
                <c:pt idx="165">
                  <c:v>21.518832</c:v>
                </c:pt>
                <c:pt idx="166">
                  <c:v>21.030324</c:v>
                </c:pt>
                <c:pt idx="167">
                  <c:v>20.929801999999999</c:v>
                </c:pt>
                <c:pt idx="168">
                  <c:v>20.635757999999999</c:v>
                </c:pt>
                <c:pt idx="169">
                  <c:v>20.719367999999999</c:v>
                </c:pt>
                <c:pt idx="170">
                  <c:v>20.287226</c:v>
                </c:pt>
                <c:pt idx="171">
                  <c:v>20.163218000000001</c:v>
                </c:pt>
                <c:pt idx="172">
                  <c:v>19.911448</c:v>
                </c:pt>
                <c:pt idx="173">
                  <c:v>19.816565999999998</c:v>
                </c:pt>
                <c:pt idx="174">
                  <c:v>19.530975999999999</c:v>
                </c:pt>
                <c:pt idx="175">
                  <c:v>19.493397999999999</c:v>
                </c:pt>
                <c:pt idx="176">
                  <c:v>19.416363999999998</c:v>
                </c:pt>
                <c:pt idx="177">
                  <c:v>19.531914</c:v>
                </c:pt>
                <c:pt idx="178">
                  <c:v>19.342147999999998</c:v>
                </c:pt>
                <c:pt idx="179">
                  <c:v>19.632435999999998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9A-4ADE-9869-A355D6578D5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19.614585999999999</c:v>
                </c:pt>
                <c:pt idx="1">
                  <c:v>16.000556</c:v>
                </c:pt>
                <c:pt idx="2">
                  <c:v>13.522311999999999</c:v>
                </c:pt>
                <c:pt idx="3">
                  <c:v>11.684764999999999</c:v>
                </c:pt>
                <c:pt idx="4">
                  <c:v>9.8782209999999999</c:v>
                </c:pt>
                <c:pt idx="5">
                  <c:v>8.7386789999999994</c:v>
                </c:pt>
                <c:pt idx="6">
                  <c:v>7.4065519999999996</c:v>
                </c:pt>
                <c:pt idx="7">
                  <c:v>6.7273359999999993</c:v>
                </c:pt>
                <c:pt idx="8">
                  <c:v>5.6958299999999999</c:v>
                </c:pt>
                <c:pt idx="9">
                  <c:v>5.214836</c:v>
                </c:pt>
                <c:pt idx="10">
                  <c:v>4.3862489999999994</c:v>
                </c:pt>
                <c:pt idx="11">
                  <c:v>3.9184069999999998</c:v>
                </c:pt>
                <c:pt idx="12">
                  <c:v>3.118004</c:v>
                </c:pt>
                <c:pt idx="13">
                  <c:v>2.7760469999999997</c:v>
                </c:pt>
                <c:pt idx="14">
                  <c:v>2.020737</c:v>
                </c:pt>
                <c:pt idx="15">
                  <c:v>1.799968</c:v>
                </c:pt>
                <c:pt idx="16">
                  <c:v>1.116995</c:v>
                </c:pt>
                <c:pt idx="17">
                  <c:v>0.80228199999999994</c:v>
                </c:pt>
                <c:pt idx="18">
                  <c:v>0.17849299999999999</c:v>
                </c:pt>
                <c:pt idx="19">
                  <c:v>3.3631984000000004E-2</c:v>
                </c:pt>
                <c:pt idx="20">
                  <c:v>-0.56845499999999993</c:v>
                </c:pt>
                <c:pt idx="21">
                  <c:v>-0.85357499999999997</c:v>
                </c:pt>
                <c:pt idx="22">
                  <c:v>-1.3167199999999999</c:v>
                </c:pt>
                <c:pt idx="23">
                  <c:v>-1.5892519999999999</c:v>
                </c:pt>
                <c:pt idx="24">
                  <c:v>-2.1443669999999999</c:v>
                </c:pt>
                <c:pt idx="25">
                  <c:v>-2.458704</c:v>
                </c:pt>
                <c:pt idx="26">
                  <c:v>-2.9984129999999998</c:v>
                </c:pt>
                <c:pt idx="27">
                  <c:v>-3.725822</c:v>
                </c:pt>
                <c:pt idx="28">
                  <c:v>-5.1735009999999999</c:v>
                </c:pt>
                <c:pt idx="29">
                  <c:v>-7.6686549999999993</c:v>
                </c:pt>
                <c:pt idx="30">
                  <c:v>-12.673997</c:v>
                </c:pt>
                <c:pt idx="31">
                  <c:v>-18.488195999999999</c:v>
                </c:pt>
                <c:pt idx="32">
                  <c:v>-22.143559999999997</c:v>
                </c:pt>
                <c:pt idx="33">
                  <c:v>-22.790835999999999</c:v>
                </c:pt>
                <c:pt idx="34">
                  <c:v>-22.788955999999999</c:v>
                </c:pt>
                <c:pt idx="35">
                  <c:v>-21.816635999999999</c:v>
                </c:pt>
                <c:pt idx="36">
                  <c:v>-20.631999999999998</c:v>
                </c:pt>
                <c:pt idx="37">
                  <c:v>-19.235052</c:v>
                </c:pt>
                <c:pt idx="38">
                  <c:v>-18.437466000000001</c:v>
                </c:pt>
                <c:pt idx="39">
                  <c:v>-17.280075999999998</c:v>
                </c:pt>
                <c:pt idx="40">
                  <c:v>-16.747411</c:v>
                </c:pt>
                <c:pt idx="41">
                  <c:v>-15.948887999999998</c:v>
                </c:pt>
                <c:pt idx="42">
                  <c:v>-15.695238999999999</c:v>
                </c:pt>
                <c:pt idx="43">
                  <c:v>-15.046083999999999</c:v>
                </c:pt>
                <c:pt idx="44">
                  <c:v>-15.023537999999999</c:v>
                </c:pt>
                <c:pt idx="45">
                  <c:v>-14.481480999999999</c:v>
                </c:pt>
                <c:pt idx="46">
                  <c:v>-14.615820999999999</c:v>
                </c:pt>
                <c:pt idx="47">
                  <c:v>-14.139524999999999</c:v>
                </c:pt>
                <c:pt idx="48">
                  <c:v>-14.210922</c:v>
                </c:pt>
                <c:pt idx="49">
                  <c:v>-13.883996999999999</c:v>
                </c:pt>
                <c:pt idx="50">
                  <c:v>-13.985455999999999</c:v>
                </c:pt>
                <c:pt idx="51">
                  <c:v>-13.745897999999999</c:v>
                </c:pt>
                <c:pt idx="52">
                  <c:v>-13.859570999999999</c:v>
                </c:pt>
                <c:pt idx="53">
                  <c:v>-13.648197</c:v>
                </c:pt>
                <c:pt idx="54">
                  <c:v>-13.782537</c:v>
                </c:pt>
                <c:pt idx="55">
                  <c:v>-13.654772999999999</c:v>
                </c:pt>
                <c:pt idx="56">
                  <c:v>-13.802265</c:v>
                </c:pt>
                <c:pt idx="57">
                  <c:v>-13.728048999999999</c:v>
                </c:pt>
                <c:pt idx="58">
                  <c:v>-13.966666999999999</c:v>
                </c:pt>
                <c:pt idx="59">
                  <c:v>-13.813537999999999</c:v>
                </c:pt>
                <c:pt idx="60">
                  <c:v>-14.076582</c:v>
                </c:pt>
                <c:pt idx="61">
                  <c:v>-14.058733</c:v>
                </c:pt>
                <c:pt idx="62">
                  <c:v>-14.290775</c:v>
                </c:pt>
                <c:pt idx="63">
                  <c:v>-14.225014</c:v>
                </c:pt>
                <c:pt idx="64">
                  <c:v>-14.535967999999999</c:v>
                </c:pt>
                <c:pt idx="65">
                  <c:v>-14.431690999999999</c:v>
                </c:pt>
                <c:pt idx="66">
                  <c:v>-14.799951999999999</c:v>
                </c:pt>
                <c:pt idx="67">
                  <c:v>-14.850681</c:v>
                </c:pt>
                <c:pt idx="68">
                  <c:v>-15.229275999999999</c:v>
                </c:pt>
                <c:pt idx="69">
                  <c:v>-15.199212999999999</c:v>
                </c:pt>
                <c:pt idx="70">
                  <c:v>-15.801394999999999</c:v>
                </c:pt>
                <c:pt idx="71">
                  <c:v>-15.791060999999999</c:v>
                </c:pt>
                <c:pt idx="72">
                  <c:v>-16.221325</c:v>
                </c:pt>
                <c:pt idx="73">
                  <c:v>-16.276751999999998</c:v>
                </c:pt>
                <c:pt idx="74">
                  <c:v>-16.792505999999999</c:v>
                </c:pt>
                <c:pt idx="75">
                  <c:v>-16.990725999999999</c:v>
                </c:pt>
                <c:pt idx="76">
                  <c:v>-17.604181999999998</c:v>
                </c:pt>
                <c:pt idx="77">
                  <c:v>-17.550633999999999</c:v>
                </c:pt>
                <c:pt idx="78">
                  <c:v>-18.164089999999998</c:v>
                </c:pt>
                <c:pt idx="79">
                  <c:v>-18.471285999999999</c:v>
                </c:pt>
                <c:pt idx="80">
                  <c:v>-19.082861999999999</c:v>
                </c:pt>
                <c:pt idx="81">
                  <c:v>-19.362815999999999</c:v>
                </c:pt>
                <c:pt idx="82">
                  <c:v>-20.002573999999999</c:v>
                </c:pt>
                <c:pt idx="83">
                  <c:v>-20.301317999999998</c:v>
                </c:pt>
                <c:pt idx="84">
                  <c:v>-21.176876</c:v>
                </c:pt>
                <c:pt idx="85">
                  <c:v>-21.62311</c:v>
                </c:pt>
                <c:pt idx="86">
                  <c:v>-22.342721999999998</c:v>
                </c:pt>
                <c:pt idx="87">
                  <c:v>-23.006905999999997</c:v>
                </c:pt>
                <c:pt idx="88">
                  <c:v>-24.023381999999998</c:v>
                </c:pt>
                <c:pt idx="89">
                  <c:v>-24.62932</c:v>
                </c:pt>
                <c:pt idx="90">
                  <c:v>-26.0413</c:v>
                </c:pt>
                <c:pt idx="91">
                  <c:v>-21.738661999999998</c:v>
                </c:pt>
                <c:pt idx="92">
                  <c:v>-19.418241999999999</c:v>
                </c:pt>
                <c:pt idx="93">
                  <c:v>-17.15419</c:v>
                </c:pt>
                <c:pt idx="94">
                  <c:v>-15.904733999999999</c:v>
                </c:pt>
                <c:pt idx="95">
                  <c:v>-14.007062999999999</c:v>
                </c:pt>
                <c:pt idx="96">
                  <c:v>-13.396426999999999</c:v>
                </c:pt>
                <c:pt idx="97">
                  <c:v>-12.259703</c:v>
                </c:pt>
                <c:pt idx="98">
                  <c:v>-11.677249999999999</c:v>
                </c:pt>
                <c:pt idx="99">
                  <c:v>-10.672048</c:v>
                </c:pt>
                <c:pt idx="100">
                  <c:v>-10.131869999999999</c:v>
                </c:pt>
                <c:pt idx="101">
                  <c:v>-9.2647659999999998</c:v>
                </c:pt>
                <c:pt idx="102">
                  <c:v>-8.9021419999999996</c:v>
                </c:pt>
                <c:pt idx="103">
                  <c:v>-8.054765999999999</c:v>
                </c:pt>
                <c:pt idx="104">
                  <c:v>-7.8621799999999995</c:v>
                </c:pt>
                <c:pt idx="105">
                  <c:v>-7.159478</c:v>
                </c:pt>
                <c:pt idx="106">
                  <c:v>-6.9603169999999999</c:v>
                </c:pt>
                <c:pt idx="107">
                  <c:v>-6.1974909999999994</c:v>
                </c:pt>
                <c:pt idx="108">
                  <c:v>-6.0922739999999997</c:v>
                </c:pt>
                <c:pt idx="109">
                  <c:v>-5.4938500000000001</c:v>
                </c:pt>
                <c:pt idx="110">
                  <c:v>-5.3679649999999999</c:v>
                </c:pt>
                <c:pt idx="111">
                  <c:v>-4.7460550000000001</c:v>
                </c:pt>
                <c:pt idx="112">
                  <c:v>-4.6690209999999999</c:v>
                </c:pt>
                <c:pt idx="113">
                  <c:v>-4.0856279999999998</c:v>
                </c:pt>
                <c:pt idx="114">
                  <c:v>-4.1128719999999994</c:v>
                </c:pt>
                <c:pt idx="115">
                  <c:v>-3.455263</c:v>
                </c:pt>
                <c:pt idx="116">
                  <c:v>-3.3162259999999999</c:v>
                </c:pt>
                <c:pt idx="117">
                  <c:v>-2.7760469999999997</c:v>
                </c:pt>
                <c:pt idx="118">
                  <c:v>-2.6623749999999999</c:v>
                </c:pt>
                <c:pt idx="119">
                  <c:v>-2.2368079999999999</c:v>
                </c:pt>
                <c:pt idx="120">
                  <c:v>-2.2358690000000001</c:v>
                </c:pt>
                <c:pt idx="121">
                  <c:v>-1.7943319999999998</c:v>
                </c:pt>
                <c:pt idx="122">
                  <c:v>-1.8544559999999999</c:v>
                </c:pt>
                <c:pt idx="123">
                  <c:v>-1.4514359999999999</c:v>
                </c:pt>
                <c:pt idx="124">
                  <c:v>-1.4223129999999999</c:v>
                </c:pt>
                <c:pt idx="125">
                  <c:v>-1.0249299999999999</c:v>
                </c:pt>
                <c:pt idx="126">
                  <c:v>-1.0127169999999999</c:v>
                </c:pt>
                <c:pt idx="127">
                  <c:v>-0.67921500000000001</c:v>
                </c:pt>
                <c:pt idx="128">
                  <c:v>-0.69161600000000001</c:v>
                </c:pt>
                <c:pt idx="129">
                  <c:v>-0.26567299999999999</c:v>
                </c:pt>
                <c:pt idx="130">
                  <c:v>-0.23138399999999998</c:v>
                </c:pt>
                <c:pt idx="131">
                  <c:v>1.4655278000000001E-2</c:v>
                </c:pt>
                <c:pt idx="132">
                  <c:v>6.895496000000001E-2</c:v>
                </c:pt>
                <c:pt idx="133">
                  <c:v>0.40198599999999995</c:v>
                </c:pt>
                <c:pt idx="134">
                  <c:v>0.53022000000000002</c:v>
                </c:pt>
                <c:pt idx="135">
                  <c:v>0.90317799999999993</c:v>
                </c:pt>
                <c:pt idx="136">
                  <c:v>0.90768699999999991</c:v>
                </c:pt>
                <c:pt idx="137">
                  <c:v>1.264205</c:v>
                </c:pt>
                <c:pt idx="138">
                  <c:v>1.290697</c:v>
                </c:pt>
                <c:pt idx="139">
                  <c:v>1.7708459999999999</c:v>
                </c:pt>
                <c:pt idx="140">
                  <c:v>1.6875169999999999</c:v>
                </c:pt>
                <c:pt idx="141">
                  <c:v>2.0994619999999999</c:v>
                </c:pt>
                <c:pt idx="142">
                  <c:v>2.2101280000000001</c:v>
                </c:pt>
                <c:pt idx="143">
                  <c:v>2.5334840000000001</c:v>
                </c:pt>
                <c:pt idx="144">
                  <c:v>2.7403489999999997</c:v>
                </c:pt>
                <c:pt idx="145">
                  <c:v>3.229797</c:v>
                </c:pt>
                <c:pt idx="146">
                  <c:v>3.4580819999999997</c:v>
                </c:pt>
                <c:pt idx="147">
                  <c:v>4.0555659999999998</c:v>
                </c:pt>
                <c:pt idx="148">
                  <c:v>4.503679</c:v>
                </c:pt>
                <c:pt idx="149">
                  <c:v>5.2214119999999999</c:v>
                </c:pt>
                <c:pt idx="150">
                  <c:v>5.9419629999999994</c:v>
                </c:pt>
                <c:pt idx="151">
                  <c:v>7.2092689999999999</c:v>
                </c:pt>
                <c:pt idx="152">
                  <c:v>8.3948429999999998</c:v>
                </c:pt>
                <c:pt idx="153">
                  <c:v>10.410883</c:v>
                </c:pt>
                <c:pt idx="154">
                  <c:v>12.496442</c:v>
                </c:pt>
                <c:pt idx="155">
                  <c:v>15.418102999999999</c:v>
                </c:pt>
                <c:pt idx="156">
                  <c:v>17.753551999999999</c:v>
                </c:pt>
                <c:pt idx="157">
                  <c:v>20.294739999999997</c:v>
                </c:pt>
                <c:pt idx="158">
                  <c:v>21.791269999999997</c:v>
                </c:pt>
                <c:pt idx="159">
                  <c:v>23.048241999999998</c:v>
                </c:pt>
                <c:pt idx="160">
                  <c:v>23.40335</c:v>
                </c:pt>
                <c:pt idx="161">
                  <c:v>23.778188</c:v>
                </c:pt>
                <c:pt idx="162">
                  <c:v>23.273707999999999</c:v>
                </c:pt>
                <c:pt idx="163">
                  <c:v>22.863173999999997</c:v>
                </c:pt>
                <c:pt idx="164">
                  <c:v>22.040222</c:v>
                </c:pt>
                <c:pt idx="165">
                  <c:v>21.828848000000001</c:v>
                </c:pt>
                <c:pt idx="166">
                  <c:v>21.197541999999999</c:v>
                </c:pt>
                <c:pt idx="167">
                  <c:v>21.057565999999998</c:v>
                </c:pt>
                <c:pt idx="168">
                  <c:v>20.670517999999998</c:v>
                </c:pt>
                <c:pt idx="169">
                  <c:v>20.726883999999998</c:v>
                </c:pt>
                <c:pt idx="170">
                  <c:v>20.347349999999999</c:v>
                </c:pt>
                <c:pt idx="171">
                  <c:v>20.440353999999999</c:v>
                </c:pt>
                <c:pt idx="172">
                  <c:v>20.131277999999998</c:v>
                </c:pt>
                <c:pt idx="173">
                  <c:v>20.161341999999998</c:v>
                </c:pt>
                <c:pt idx="174">
                  <c:v>19.835353999999999</c:v>
                </c:pt>
                <c:pt idx="175">
                  <c:v>19.752683999999999</c:v>
                </c:pt>
                <c:pt idx="176">
                  <c:v>19.574189999999998</c:v>
                </c:pt>
                <c:pt idx="177">
                  <c:v>19.668133999999998</c:v>
                </c:pt>
                <c:pt idx="178">
                  <c:v>19.633374</c:v>
                </c:pt>
                <c:pt idx="179">
                  <c:v>19.804354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9A-4ADE-9869-A355D6578D5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19.767713999999998</c:v>
                </c:pt>
                <c:pt idx="1">
                  <c:v>16.291784</c:v>
                </c:pt>
                <c:pt idx="2">
                  <c:v>13.526069999999999</c:v>
                </c:pt>
                <c:pt idx="3">
                  <c:v>11.750525999999999</c:v>
                </c:pt>
                <c:pt idx="4">
                  <c:v>10.067988</c:v>
                </c:pt>
                <c:pt idx="5">
                  <c:v>8.9246879999999997</c:v>
                </c:pt>
                <c:pt idx="6">
                  <c:v>7.6958989999999998</c:v>
                </c:pt>
                <c:pt idx="7">
                  <c:v>6.9227400000000001</c:v>
                </c:pt>
                <c:pt idx="8">
                  <c:v>5.8808989999999994</c:v>
                </c:pt>
                <c:pt idx="9">
                  <c:v>5.2439589999999994</c:v>
                </c:pt>
                <c:pt idx="10">
                  <c:v>4.4257049999999998</c:v>
                </c:pt>
                <c:pt idx="11">
                  <c:v>3.9231039999999999</c:v>
                </c:pt>
                <c:pt idx="12">
                  <c:v>3.2664359999999997</c:v>
                </c:pt>
                <c:pt idx="13">
                  <c:v>2.8643549999999998</c:v>
                </c:pt>
                <c:pt idx="14">
                  <c:v>2.1616529999999998</c:v>
                </c:pt>
                <c:pt idx="15">
                  <c:v>1.9624919999999999</c:v>
                </c:pt>
                <c:pt idx="16">
                  <c:v>1.2663659999999999</c:v>
                </c:pt>
                <c:pt idx="17">
                  <c:v>0.981715</c:v>
                </c:pt>
                <c:pt idx="18">
                  <c:v>0.45938599999999996</c:v>
                </c:pt>
                <c:pt idx="19">
                  <c:v>7.4215832000000009E-2</c:v>
                </c:pt>
                <c:pt idx="20">
                  <c:v>-0.46323799999999998</c:v>
                </c:pt>
                <c:pt idx="21">
                  <c:v>-0.70044699999999993</c:v>
                </c:pt>
                <c:pt idx="22">
                  <c:v>-1.155324</c:v>
                </c:pt>
                <c:pt idx="23">
                  <c:v>-1.4324589999999999</c:v>
                </c:pt>
                <c:pt idx="24">
                  <c:v>-2.0183879999999998</c:v>
                </c:pt>
                <c:pt idx="25">
                  <c:v>-2.4767410000000001</c:v>
                </c:pt>
                <c:pt idx="26">
                  <c:v>-2.9517229999999999</c:v>
                </c:pt>
                <c:pt idx="27">
                  <c:v>-3.6844869999999998</c:v>
                </c:pt>
                <c:pt idx="28">
                  <c:v>-5.0419789999999995</c:v>
                </c:pt>
                <c:pt idx="29">
                  <c:v>-7.4178249999999997</c:v>
                </c:pt>
                <c:pt idx="30">
                  <c:v>-12.323585</c:v>
                </c:pt>
                <c:pt idx="31">
                  <c:v>-18.441223999999998</c:v>
                </c:pt>
                <c:pt idx="32">
                  <c:v>-22.235626</c:v>
                </c:pt>
                <c:pt idx="33">
                  <c:v>-22.872565999999999</c:v>
                </c:pt>
                <c:pt idx="34">
                  <c:v>-22.560672</c:v>
                </c:pt>
                <c:pt idx="35">
                  <c:v>-21.640021999999998</c:v>
                </c:pt>
                <c:pt idx="36">
                  <c:v>-20.605695999999998</c:v>
                </c:pt>
                <c:pt idx="37">
                  <c:v>-19.140167999999999</c:v>
                </c:pt>
                <c:pt idx="38">
                  <c:v>-18.219515999999999</c:v>
                </c:pt>
                <c:pt idx="39">
                  <c:v>-17.204919999999998</c:v>
                </c:pt>
                <c:pt idx="40">
                  <c:v>-16.697621999999999</c:v>
                </c:pt>
                <c:pt idx="41">
                  <c:v>-15.934795999999999</c:v>
                </c:pt>
                <c:pt idx="42">
                  <c:v>-15.646388</c:v>
                </c:pt>
                <c:pt idx="43">
                  <c:v>-15.048902999999999</c:v>
                </c:pt>
                <c:pt idx="44">
                  <c:v>-14.90423</c:v>
                </c:pt>
                <c:pt idx="45">
                  <c:v>-14.483359999999999</c:v>
                </c:pt>
                <c:pt idx="46">
                  <c:v>-14.404446999999999</c:v>
                </c:pt>
                <c:pt idx="47">
                  <c:v>-14.076582</c:v>
                </c:pt>
                <c:pt idx="48">
                  <c:v>-13.988273999999999</c:v>
                </c:pt>
                <c:pt idx="49">
                  <c:v>-13.776899999999999</c:v>
                </c:pt>
                <c:pt idx="50">
                  <c:v>-13.777839999999999</c:v>
                </c:pt>
                <c:pt idx="51">
                  <c:v>-13.560829</c:v>
                </c:pt>
                <c:pt idx="52">
                  <c:v>-13.654772999999999</c:v>
                </c:pt>
                <c:pt idx="53">
                  <c:v>-13.515735999999999</c:v>
                </c:pt>
                <c:pt idx="54">
                  <c:v>-13.636923999999999</c:v>
                </c:pt>
                <c:pt idx="55">
                  <c:v>-13.570222999999999</c:v>
                </c:pt>
                <c:pt idx="56">
                  <c:v>-13.668863999999999</c:v>
                </c:pt>
                <c:pt idx="57">
                  <c:v>-13.591830999999999</c:v>
                </c:pt>
                <c:pt idx="58">
                  <c:v>-13.672621999999999</c:v>
                </c:pt>
                <c:pt idx="59">
                  <c:v>-13.792871</c:v>
                </c:pt>
                <c:pt idx="60">
                  <c:v>-13.950695999999999</c:v>
                </c:pt>
                <c:pt idx="61">
                  <c:v>-13.869904999999999</c:v>
                </c:pt>
                <c:pt idx="62">
                  <c:v>-14.037125999999999</c:v>
                </c:pt>
                <c:pt idx="63">
                  <c:v>-13.938483999999999</c:v>
                </c:pt>
                <c:pt idx="64">
                  <c:v>-14.24756</c:v>
                </c:pt>
                <c:pt idx="65">
                  <c:v>-14.405386</c:v>
                </c:pt>
                <c:pt idx="66">
                  <c:v>-14.676883999999999</c:v>
                </c:pt>
                <c:pt idx="67">
                  <c:v>-14.545363</c:v>
                </c:pt>
                <c:pt idx="68">
                  <c:v>-15.008507</c:v>
                </c:pt>
                <c:pt idx="69">
                  <c:v>-15.074268</c:v>
                </c:pt>
                <c:pt idx="70">
                  <c:v>-15.198274</c:v>
                </c:pt>
                <c:pt idx="71">
                  <c:v>-15.533653999999999</c:v>
                </c:pt>
                <c:pt idx="72">
                  <c:v>-15.785423999999999</c:v>
                </c:pt>
                <c:pt idx="73">
                  <c:v>-16.534158999999999</c:v>
                </c:pt>
                <c:pt idx="74">
                  <c:v>-16.778413999999998</c:v>
                </c:pt>
                <c:pt idx="75">
                  <c:v>-16.986969999999999</c:v>
                </c:pt>
                <c:pt idx="76">
                  <c:v>-17.13916</c:v>
                </c:pt>
                <c:pt idx="77">
                  <c:v>-17.275378</c:v>
                </c:pt>
                <c:pt idx="78">
                  <c:v>-17.814617999999999</c:v>
                </c:pt>
                <c:pt idx="79">
                  <c:v>-18.256153999999999</c:v>
                </c:pt>
                <c:pt idx="80">
                  <c:v>-18.758754</c:v>
                </c:pt>
                <c:pt idx="81">
                  <c:v>-19.034949999999998</c:v>
                </c:pt>
                <c:pt idx="82">
                  <c:v>-19.736712000000001</c:v>
                </c:pt>
                <c:pt idx="83">
                  <c:v>-20.138791999999999</c:v>
                </c:pt>
                <c:pt idx="84">
                  <c:v>-20.746611999999999</c:v>
                </c:pt>
                <c:pt idx="85">
                  <c:v>-21.517892</c:v>
                </c:pt>
                <c:pt idx="86">
                  <c:v>-22.276021999999998</c:v>
                </c:pt>
                <c:pt idx="87">
                  <c:v>-22.864111999999999</c:v>
                </c:pt>
                <c:pt idx="88">
                  <c:v>-23.796035999999997</c:v>
                </c:pt>
                <c:pt idx="89">
                  <c:v>-24.418887999999999</c:v>
                </c:pt>
                <c:pt idx="90">
                  <c:v>-25.642039999999998</c:v>
                </c:pt>
                <c:pt idx="91">
                  <c:v>-21.513196000000001</c:v>
                </c:pt>
                <c:pt idx="92">
                  <c:v>-19.014281999999998</c:v>
                </c:pt>
                <c:pt idx="93">
                  <c:v>-17.041456</c:v>
                </c:pt>
                <c:pt idx="94">
                  <c:v>-15.481985999999999</c:v>
                </c:pt>
                <c:pt idx="95">
                  <c:v>-14.110401999999999</c:v>
                </c:pt>
                <c:pt idx="96">
                  <c:v>-13.048833</c:v>
                </c:pt>
                <c:pt idx="97">
                  <c:v>-12.099998999999999</c:v>
                </c:pt>
                <c:pt idx="98">
                  <c:v>-11.339051</c:v>
                </c:pt>
                <c:pt idx="99">
                  <c:v>-10.643865</c:v>
                </c:pt>
                <c:pt idx="100">
                  <c:v>-9.7899130000000003</c:v>
                </c:pt>
                <c:pt idx="101">
                  <c:v>-8.9970249999999989</c:v>
                </c:pt>
                <c:pt idx="102">
                  <c:v>-8.5658219999999989</c:v>
                </c:pt>
                <c:pt idx="103">
                  <c:v>-8.133678999999999</c:v>
                </c:pt>
                <c:pt idx="104">
                  <c:v>-7.5098899999999995</c:v>
                </c:pt>
                <c:pt idx="105">
                  <c:v>-7.062716</c:v>
                </c:pt>
                <c:pt idx="106">
                  <c:v>-6.6841209999999993</c:v>
                </c:pt>
                <c:pt idx="107">
                  <c:v>-6.26607</c:v>
                </c:pt>
                <c:pt idx="108">
                  <c:v>-5.9898749999999996</c:v>
                </c:pt>
                <c:pt idx="109">
                  <c:v>-5.4760010000000001</c:v>
                </c:pt>
                <c:pt idx="110">
                  <c:v>-5.0532519999999996</c:v>
                </c:pt>
                <c:pt idx="111">
                  <c:v>-4.6483530000000002</c:v>
                </c:pt>
                <c:pt idx="112">
                  <c:v>-4.4144319999999997</c:v>
                </c:pt>
                <c:pt idx="113">
                  <c:v>-4.0771730000000002</c:v>
                </c:pt>
                <c:pt idx="114">
                  <c:v>-3.679789</c:v>
                </c:pt>
                <c:pt idx="115">
                  <c:v>-3.3744709999999998</c:v>
                </c:pt>
                <c:pt idx="116">
                  <c:v>-2.9573589999999998</c:v>
                </c:pt>
                <c:pt idx="117">
                  <c:v>-2.6792849999999997</c:v>
                </c:pt>
                <c:pt idx="118">
                  <c:v>-2.5214589999999997</c:v>
                </c:pt>
                <c:pt idx="119">
                  <c:v>-2.2988119999999999</c:v>
                </c:pt>
                <c:pt idx="120">
                  <c:v>-1.9230349999999998</c:v>
                </c:pt>
                <c:pt idx="121">
                  <c:v>-1.7482989999999998</c:v>
                </c:pt>
                <c:pt idx="122">
                  <c:v>-1.613019</c:v>
                </c:pt>
                <c:pt idx="123">
                  <c:v>-1.433586</c:v>
                </c:pt>
                <c:pt idx="124">
                  <c:v>-1.2795179999999999</c:v>
                </c:pt>
                <c:pt idx="125">
                  <c:v>-0.98265499999999995</c:v>
                </c:pt>
                <c:pt idx="126">
                  <c:v>-0.757189</c:v>
                </c:pt>
                <c:pt idx="127">
                  <c:v>-0.66230499999999992</c:v>
                </c:pt>
                <c:pt idx="128">
                  <c:v>-0.456756</c:v>
                </c:pt>
                <c:pt idx="129">
                  <c:v>-0.292541</c:v>
                </c:pt>
                <c:pt idx="130">
                  <c:v>-2.4425464000000001E-2</c:v>
                </c:pt>
                <c:pt idx="131">
                  <c:v>0.13255512</c:v>
                </c:pt>
                <c:pt idx="132">
                  <c:v>0.19483999999999999</c:v>
                </c:pt>
                <c:pt idx="133">
                  <c:v>0.432612</c:v>
                </c:pt>
                <c:pt idx="134">
                  <c:v>0.72468399999999999</c:v>
                </c:pt>
                <c:pt idx="135">
                  <c:v>0.87828299999999992</c:v>
                </c:pt>
                <c:pt idx="136">
                  <c:v>1.1477139999999999</c:v>
                </c:pt>
                <c:pt idx="137">
                  <c:v>1.111828</c:v>
                </c:pt>
                <c:pt idx="138">
                  <c:v>1.449651</c:v>
                </c:pt>
                <c:pt idx="139">
                  <c:v>1.667225</c:v>
                </c:pt>
                <c:pt idx="140">
                  <c:v>1.9285779999999999</c:v>
                </c:pt>
                <c:pt idx="141">
                  <c:v>2.1656930000000001</c:v>
                </c:pt>
                <c:pt idx="142">
                  <c:v>2.4244149999999998</c:v>
                </c:pt>
                <c:pt idx="143">
                  <c:v>2.6185969999999998</c:v>
                </c:pt>
                <c:pt idx="144">
                  <c:v>2.8972349999999998</c:v>
                </c:pt>
                <c:pt idx="145">
                  <c:v>3.260799</c:v>
                </c:pt>
                <c:pt idx="146">
                  <c:v>3.5351149999999998</c:v>
                </c:pt>
                <c:pt idx="147">
                  <c:v>3.9794709999999998</c:v>
                </c:pt>
                <c:pt idx="148">
                  <c:v>4.662445</c:v>
                </c:pt>
                <c:pt idx="149">
                  <c:v>5.3228719999999994</c:v>
                </c:pt>
                <c:pt idx="150">
                  <c:v>6.1495799999999994</c:v>
                </c:pt>
                <c:pt idx="151">
                  <c:v>7.2402709999999999</c:v>
                </c:pt>
                <c:pt idx="152">
                  <c:v>8.6860699999999991</c:v>
                </c:pt>
                <c:pt idx="153">
                  <c:v>10.46725</c:v>
                </c:pt>
                <c:pt idx="154">
                  <c:v>12.740696999999999</c:v>
                </c:pt>
                <c:pt idx="155">
                  <c:v>15.486682999999999</c:v>
                </c:pt>
                <c:pt idx="156">
                  <c:v>18.000626</c:v>
                </c:pt>
                <c:pt idx="157">
                  <c:v>20.416869999999999</c:v>
                </c:pt>
                <c:pt idx="158">
                  <c:v>22.091889999999999</c:v>
                </c:pt>
                <c:pt idx="159">
                  <c:v>22.961814</c:v>
                </c:pt>
                <c:pt idx="160">
                  <c:v>23.444685999999997</c:v>
                </c:pt>
                <c:pt idx="161">
                  <c:v>23.411805999999999</c:v>
                </c:pt>
                <c:pt idx="162">
                  <c:v>23.491657999999997</c:v>
                </c:pt>
                <c:pt idx="163">
                  <c:v>23.010663999999998</c:v>
                </c:pt>
                <c:pt idx="164">
                  <c:v>22.26193</c:v>
                </c:pt>
                <c:pt idx="165">
                  <c:v>21.726447999999998</c:v>
                </c:pt>
                <c:pt idx="166">
                  <c:v>21.37322</c:v>
                </c:pt>
                <c:pt idx="167">
                  <c:v>21.006836</c:v>
                </c:pt>
                <c:pt idx="168">
                  <c:v>21.024685999999999</c:v>
                </c:pt>
                <c:pt idx="169">
                  <c:v>20.76728</c:v>
                </c:pt>
                <c:pt idx="170">
                  <c:v>20.757885999999999</c:v>
                </c:pt>
                <c:pt idx="171">
                  <c:v>20.520205999999998</c:v>
                </c:pt>
                <c:pt idx="172">
                  <c:v>20.39432</c:v>
                </c:pt>
                <c:pt idx="173">
                  <c:v>20.155704</c:v>
                </c:pt>
                <c:pt idx="174">
                  <c:v>19.995998</c:v>
                </c:pt>
                <c:pt idx="175">
                  <c:v>19.767713999999998</c:v>
                </c:pt>
                <c:pt idx="176">
                  <c:v>19.685981999999999</c:v>
                </c:pt>
                <c:pt idx="177">
                  <c:v>19.697255999999999</c:v>
                </c:pt>
                <c:pt idx="178">
                  <c:v>19.788381999999999</c:v>
                </c:pt>
                <c:pt idx="179">
                  <c:v>19.977209999999999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9A-4ADE-9869-A355D6578D5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20.151945999999999</c:v>
                </c:pt>
                <c:pt idx="1">
                  <c:v>16.182807999999998</c:v>
                </c:pt>
                <c:pt idx="2">
                  <c:v>13.906542999999999</c:v>
                </c:pt>
                <c:pt idx="3">
                  <c:v>11.758040999999999</c:v>
                </c:pt>
                <c:pt idx="4">
                  <c:v>10.351699</c:v>
                </c:pt>
                <c:pt idx="5">
                  <c:v>8.9331429999999994</c:v>
                </c:pt>
                <c:pt idx="6">
                  <c:v>7.8311789999999997</c:v>
                </c:pt>
                <c:pt idx="7">
                  <c:v>6.8701309999999998</c:v>
                </c:pt>
                <c:pt idx="8">
                  <c:v>6.1862179999999993</c:v>
                </c:pt>
                <c:pt idx="9">
                  <c:v>5.2251699999999994</c:v>
                </c:pt>
                <c:pt idx="10">
                  <c:v>4.5713189999999999</c:v>
                </c:pt>
                <c:pt idx="11">
                  <c:v>4.0489899999999999</c:v>
                </c:pt>
                <c:pt idx="12">
                  <c:v>3.4017149999999998</c:v>
                </c:pt>
                <c:pt idx="13">
                  <c:v>2.8305349999999998</c:v>
                </c:pt>
                <c:pt idx="14">
                  <c:v>2.3542380000000001</c:v>
                </c:pt>
                <c:pt idx="15">
                  <c:v>1.7586329999999999</c:v>
                </c:pt>
                <c:pt idx="16">
                  <c:v>1.4317069999999998</c:v>
                </c:pt>
                <c:pt idx="17">
                  <c:v>0.83704099999999992</c:v>
                </c:pt>
                <c:pt idx="18">
                  <c:v>0.75061299999999997</c:v>
                </c:pt>
                <c:pt idx="19">
                  <c:v>5.5427016000000003E-2</c:v>
                </c:pt>
                <c:pt idx="20">
                  <c:v>-0.19296099999999999</c:v>
                </c:pt>
                <c:pt idx="21">
                  <c:v>-0.70110399999999995</c:v>
                </c:pt>
                <c:pt idx="22">
                  <c:v>-1.0296269999999998</c:v>
                </c:pt>
                <c:pt idx="23">
                  <c:v>-1.5248059999999999</c:v>
                </c:pt>
                <c:pt idx="24">
                  <c:v>-1.8410219999999999</c:v>
                </c:pt>
                <c:pt idx="25">
                  <c:v>-2.4417</c:v>
                </c:pt>
                <c:pt idx="26">
                  <c:v>-2.7993449999999998</c:v>
                </c:pt>
                <c:pt idx="27">
                  <c:v>-3.7925219999999999</c:v>
                </c:pt>
                <c:pt idx="28">
                  <c:v>-4.9283070000000002</c:v>
                </c:pt>
                <c:pt idx="29">
                  <c:v>-7.6057129999999997</c:v>
                </c:pt>
                <c:pt idx="30">
                  <c:v>-12.361162999999999</c:v>
                </c:pt>
                <c:pt idx="31">
                  <c:v>-18.498529999999999</c:v>
                </c:pt>
                <c:pt idx="32">
                  <c:v>-22.380298</c:v>
                </c:pt>
                <c:pt idx="33">
                  <c:v>-23.357317999999999</c:v>
                </c:pt>
                <c:pt idx="34">
                  <c:v>-22.524974</c:v>
                </c:pt>
                <c:pt idx="35">
                  <c:v>-21.661628</c:v>
                </c:pt>
                <c:pt idx="36">
                  <c:v>-20.432838</c:v>
                </c:pt>
                <c:pt idx="37">
                  <c:v>-19.079103999999997</c:v>
                </c:pt>
                <c:pt idx="38">
                  <c:v>-17.793009999999999</c:v>
                </c:pt>
                <c:pt idx="39">
                  <c:v>-17.265984</c:v>
                </c:pt>
                <c:pt idx="40">
                  <c:v>-16.278631000000001</c:v>
                </c:pt>
                <c:pt idx="41">
                  <c:v>-15.638871999999999</c:v>
                </c:pt>
                <c:pt idx="42">
                  <c:v>-15.312885999999999</c:v>
                </c:pt>
                <c:pt idx="43">
                  <c:v>-15.083661999999999</c:v>
                </c:pt>
                <c:pt idx="44">
                  <c:v>-14.754857999999999</c:v>
                </c:pt>
                <c:pt idx="45">
                  <c:v>-14.479602</c:v>
                </c:pt>
                <c:pt idx="46">
                  <c:v>-14.065308</c:v>
                </c:pt>
                <c:pt idx="47">
                  <c:v>-14.018336</c:v>
                </c:pt>
                <c:pt idx="48">
                  <c:v>-13.772202999999999</c:v>
                </c:pt>
                <c:pt idx="49">
                  <c:v>-13.821992999999999</c:v>
                </c:pt>
                <c:pt idx="50">
                  <c:v>-13.518554</c:v>
                </c:pt>
                <c:pt idx="51">
                  <c:v>-13.454671999999999</c:v>
                </c:pt>
                <c:pt idx="52">
                  <c:v>-13.394547999999999</c:v>
                </c:pt>
                <c:pt idx="53">
                  <c:v>-13.466883999999999</c:v>
                </c:pt>
                <c:pt idx="54">
                  <c:v>-13.425549999999999</c:v>
                </c:pt>
                <c:pt idx="55">
                  <c:v>-13.519492999999999</c:v>
                </c:pt>
                <c:pt idx="56">
                  <c:v>-13.360728</c:v>
                </c:pt>
                <c:pt idx="57">
                  <c:v>-13.594647999999999</c:v>
                </c:pt>
                <c:pt idx="58">
                  <c:v>-13.512917999999999</c:v>
                </c:pt>
                <c:pt idx="59">
                  <c:v>-13.778779</c:v>
                </c:pt>
                <c:pt idx="60">
                  <c:v>-13.673561999999999</c:v>
                </c:pt>
                <c:pt idx="61">
                  <c:v>-13.881178</c:v>
                </c:pt>
                <c:pt idx="62">
                  <c:v>-13.84548</c:v>
                </c:pt>
                <c:pt idx="63">
                  <c:v>-14.180859</c:v>
                </c:pt>
                <c:pt idx="64">
                  <c:v>-14.025851999999999</c:v>
                </c:pt>
                <c:pt idx="65">
                  <c:v>-14.349959</c:v>
                </c:pt>
                <c:pt idx="66">
                  <c:v>-14.392234</c:v>
                </c:pt>
                <c:pt idx="67">
                  <c:v>-14.644003999999999</c:v>
                </c:pt>
                <c:pt idx="68">
                  <c:v>-14.855378</c:v>
                </c:pt>
                <c:pt idx="69">
                  <c:v>-15.280946</c:v>
                </c:pt>
                <c:pt idx="70">
                  <c:v>-15.094935999999999</c:v>
                </c:pt>
                <c:pt idx="71">
                  <c:v>-15.695238999999999</c:v>
                </c:pt>
                <c:pt idx="72">
                  <c:v>-15.661417999999999</c:v>
                </c:pt>
                <c:pt idx="73">
                  <c:v>-16.134898</c:v>
                </c:pt>
                <c:pt idx="74">
                  <c:v>-16.214748999999998</c:v>
                </c:pt>
                <c:pt idx="75">
                  <c:v>-16.88457</c:v>
                </c:pt>
                <c:pt idx="76">
                  <c:v>-17.044276</c:v>
                </c:pt>
                <c:pt idx="77">
                  <c:v>-17.555332</c:v>
                </c:pt>
                <c:pt idx="78">
                  <c:v>-17.681215999999999</c:v>
                </c:pt>
                <c:pt idx="79">
                  <c:v>-18.306884</c:v>
                </c:pt>
                <c:pt idx="80">
                  <c:v>-18.512622</c:v>
                </c:pt>
                <c:pt idx="81">
                  <c:v>-19.065953999999998</c:v>
                </c:pt>
                <c:pt idx="82">
                  <c:v>-19.445487999999997</c:v>
                </c:pt>
                <c:pt idx="83">
                  <c:v>-20.31447</c:v>
                </c:pt>
                <c:pt idx="84">
                  <c:v>-20.714669999999998</c:v>
                </c:pt>
                <c:pt idx="85">
                  <c:v>-21.571441999999998</c:v>
                </c:pt>
                <c:pt idx="86">
                  <c:v>-22.123832</c:v>
                </c:pt>
                <c:pt idx="87">
                  <c:v>-22.911083999999999</c:v>
                </c:pt>
                <c:pt idx="88">
                  <c:v>-23.364833999999998</c:v>
                </c:pt>
                <c:pt idx="89">
                  <c:v>-24.377549999999999</c:v>
                </c:pt>
                <c:pt idx="90">
                  <c:v>-25.032342</c:v>
                </c:pt>
                <c:pt idx="91">
                  <c:v>-21.607139999999998</c:v>
                </c:pt>
                <c:pt idx="92">
                  <c:v>-18.854578</c:v>
                </c:pt>
                <c:pt idx="93">
                  <c:v>-17.135401999999999</c:v>
                </c:pt>
                <c:pt idx="94">
                  <c:v>-15.294096999999999</c:v>
                </c:pt>
                <c:pt idx="95">
                  <c:v>-14.194951</c:v>
                </c:pt>
                <c:pt idx="96">
                  <c:v>-12.860944999999999</c:v>
                </c:pt>
                <c:pt idx="97">
                  <c:v>-12.203336</c:v>
                </c:pt>
                <c:pt idx="98">
                  <c:v>-11.03843</c:v>
                </c:pt>
                <c:pt idx="99">
                  <c:v>-10.512343</c:v>
                </c:pt>
                <c:pt idx="100">
                  <c:v>-9.6302079999999997</c:v>
                </c:pt>
                <c:pt idx="101">
                  <c:v>-9.2732200000000002</c:v>
                </c:pt>
                <c:pt idx="102">
                  <c:v>-8.212591999999999</c:v>
                </c:pt>
                <c:pt idx="103">
                  <c:v>-8.1956819999999997</c:v>
                </c:pt>
                <c:pt idx="104">
                  <c:v>-7.3840049999999993</c:v>
                </c:pt>
                <c:pt idx="105">
                  <c:v>-7.1359919999999999</c:v>
                </c:pt>
                <c:pt idx="106">
                  <c:v>-6.2519789999999995</c:v>
                </c:pt>
                <c:pt idx="107">
                  <c:v>-6.2228559999999993</c:v>
                </c:pt>
                <c:pt idx="108">
                  <c:v>-5.6234929999999999</c:v>
                </c:pt>
                <c:pt idx="109">
                  <c:v>-5.5060630000000002</c:v>
                </c:pt>
                <c:pt idx="110">
                  <c:v>-4.7686019999999996</c:v>
                </c:pt>
                <c:pt idx="111">
                  <c:v>-4.7676619999999996</c:v>
                </c:pt>
                <c:pt idx="112">
                  <c:v>-4.2941839999999996</c:v>
                </c:pt>
                <c:pt idx="113">
                  <c:v>-4.0471110000000001</c:v>
                </c:pt>
                <c:pt idx="114">
                  <c:v>-3.5069319999999999</c:v>
                </c:pt>
                <c:pt idx="115">
                  <c:v>-3.4580819999999997</c:v>
                </c:pt>
                <c:pt idx="116">
                  <c:v>-3.1433689999999999</c:v>
                </c:pt>
                <c:pt idx="117">
                  <c:v>-2.8681129999999997</c:v>
                </c:pt>
                <c:pt idx="118">
                  <c:v>-2.3354499999999998</c:v>
                </c:pt>
                <c:pt idx="119">
                  <c:v>-2.209565</c:v>
                </c:pt>
                <c:pt idx="120">
                  <c:v>-1.7445409999999999</c:v>
                </c:pt>
                <c:pt idx="121">
                  <c:v>-1.8243939999999998</c:v>
                </c:pt>
                <c:pt idx="122">
                  <c:v>-1.476801</c:v>
                </c:pt>
                <c:pt idx="123">
                  <c:v>-1.462709</c:v>
                </c:pt>
                <c:pt idx="124">
                  <c:v>-1.147996</c:v>
                </c:pt>
                <c:pt idx="125">
                  <c:v>-0.93943999999999994</c:v>
                </c:pt>
                <c:pt idx="126">
                  <c:v>-0.71209599999999995</c:v>
                </c:pt>
                <c:pt idx="127">
                  <c:v>-0.64135599999999993</c:v>
                </c:pt>
                <c:pt idx="128">
                  <c:v>-0.24603899999999998</c:v>
                </c:pt>
                <c:pt idx="129">
                  <c:v>-0.29526599999999997</c:v>
                </c:pt>
                <c:pt idx="130">
                  <c:v>0.12410014400000001</c:v>
                </c:pt>
                <c:pt idx="131">
                  <c:v>3.1753104000000004E-2</c:v>
                </c:pt>
                <c:pt idx="132">
                  <c:v>0.44003399999999998</c:v>
                </c:pt>
                <c:pt idx="133">
                  <c:v>0.46539899999999995</c:v>
                </c:pt>
                <c:pt idx="134">
                  <c:v>0.83985999999999994</c:v>
                </c:pt>
                <c:pt idx="135">
                  <c:v>0.77860799999999997</c:v>
                </c:pt>
                <c:pt idx="136">
                  <c:v>1.1998529999999998</c:v>
                </c:pt>
                <c:pt idx="137">
                  <c:v>1.2232460000000001</c:v>
                </c:pt>
                <c:pt idx="138">
                  <c:v>1.6578309999999998</c:v>
                </c:pt>
                <c:pt idx="139">
                  <c:v>1.695878</c:v>
                </c:pt>
                <c:pt idx="140">
                  <c:v>2.1137419999999998</c:v>
                </c:pt>
                <c:pt idx="141">
                  <c:v>2.1739600000000001</c:v>
                </c:pt>
                <c:pt idx="142">
                  <c:v>2.6268639999999999</c:v>
                </c:pt>
                <c:pt idx="143">
                  <c:v>2.6905579999999998</c:v>
                </c:pt>
                <c:pt idx="144">
                  <c:v>3.1198829999999997</c:v>
                </c:pt>
                <c:pt idx="145">
                  <c:v>3.2495259999999999</c:v>
                </c:pt>
                <c:pt idx="146">
                  <c:v>3.7164279999999996</c:v>
                </c:pt>
                <c:pt idx="147">
                  <c:v>4.0433529999999998</c:v>
                </c:pt>
                <c:pt idx="148">
                  <c:v>4.7329029999999994</c:v>
                </c:pt>
                <c:pt idx="149">
                  <c:v>5.245838</c:v>
                </c:pt>
                <c:pt idx="150">
                  <c:v>6.3224369999999999</c:v>
                </c:pt>
                <c:pt idx="151">
                  <c:v>7.2590589999999997</c:v>
                </c:pt>
                <c:pt idx="152">
                  <c:v>8.831683</c:v>
                </c:pt>
                <c:pt idx="153">
                  <c:v>10.549920999999999</c:v>
                </c:pt>
                <c:pt idx="154">
                  <c:v>12.883491999999999</c:v>
                </c:pt>
                <c:pt idx="155">
                  <c:v>15.368314</c:v>
                </c:pt>
                <c:pt idx="156">
                  <c:v>18.035384000000001</c:v>
                </c:pt>
                <c:pt idx="157">
                  <c:v>20.039211999999999</c:v>
                </c:pt>
                <c:pt idx="158">
                  <c:v>21.950036000000001</c:v>
                </c:pt>
                <c:pt idx="159">
                  <c:v>22.927053999999998</c:v>
                </c:pt>
                <c:pt idx="160">
                  <c:v>23.982986</c:v>
                </c:pt>
                <c:pt idx="161">
                  <c:v>23.48884</c:v>
                </c:pt>
                <c:pt idx="162">
                  <c:v>23.366712</c:v>
                </c:pt>
                <c:pt idx="163">
                  <c:v>22.736348</c:v>
                </c:pt>
                <c:pt idx="164">
                  <c:v>22.476123999999999</c:v>
                </c:pt>
                <c:pt idx="165">
                  <c:v>21.794087999999999</c:v>
                </c:pt>
                <c:pt idx="166">
                  <c:v>21.463404000000001</c:v>
                </c:pt>
                <c:pt idx="167">
                  <c:v>21.316852000000001</c:v>
                </c:pt>
                <c:pt idx="168">
                  <c:v>21.087627999999999</c:v>
                </c:pt>
                <c:pt idx="169">
                  <c:v>20.616029999999999</c:v>
                </c:pt>
                <c:pt idx="170">
                  <c:v>20.756005999999999</c:v>
                </c:pt>
                <c:pt idx="171">
                  <c:v>20.449749999999998</c:v>
                </c:pt>
                <c:pt idx="172">
                  <c:v>20.447869999999998</c:v>
                </c:pt>
                <c:pt idx="173">
                  <c:v>20.202676</c:v>
                </c:pt>
                <c:pt idx="174">
                  <c:v>20.219586</c:v>
                </c:pt>
                <c:pt idx="175">
                  <c:v>19.956541999999999</c:v>
                </c:pt>
                <c:pt idx="176">
                  <c:v>19.895478000000001</c:v>
                </c:pt>
                <c:pt idx="177">
                  <c:v>19.861189</c:v>
                </c:pt>
                <c:pt idx="178">
                  <c:v>19.803414</c:v>
                </c:pt>
                <c:pt idx="179">
                  <c:v>19.789321999999999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9A-4ADE-9869-A355D6578D5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20.048607999999998</c:v>
                </c:pt>
                <c:pt idx="1">
                  <c:v>16.226022</c:v>
                </c:pt>
                <c:pt idx="2">
                  <c:v>13.868965999999999</c:v>
                </c:pt>
                <c:pt idx="3">
                  <c:v>11.719524</c:v>
                </c:pt>
                <c:pt idx="4">
                  <c:v>10.352639</c:v>
                </c:pt>
                <c:pt idx="5">
                  <c:v>9.1586090000000002</c:v>
                </c:pt>
                <c:pt idx="6">
                  <c:v>7.8649990000000001</c:v>
                </c:pt>
                <c:pt idx="7">
                  <c:v>6.7940359999999993</c:v>
                </c:pt>
                <c:pt idx="8">
                  <c:v>6.1063649999999994</c:v>
                </c:pt>
                <c:pt idx="9">
                  <c:v>5.3069009999999999</c:v>
                </c:pt>
                <c:pt idx="10">
                  <c:v>4.6211089999999997</c:v>
                </c:pt>
                <c:pt idx="11">
                  <c:v>3.944712</c:v>
                </c:pt>
                <c:pt idx="12">
                  <c:v>3.4984769999999998</c:v>
                </c:pt>
                <c:pt idx="13">
                  <c:v>2.8681129999999997</c:v>
                </c:pt>
                <c:pt idx="14">
                  <c:v>2.404029</c:v>
                </c:pt>
                <c:pt idx="15">
                  <c:v>1.8131199999999998</c:v>
                </c:pt>
                <c:pt idx="16">
                  <c:v>1.4598909999999998</c:v>
                </c:pt>
                <c:pt idx="17">
                  <c:v>0.94789499999999993</c:v>
                </c:pt>
                <c:pt idx="18">
                  <c:v>0.69518599999999997</c:v>
                </c:pt>
                <c:pt idx="19">
                  <c:v>0.103338496</c:v>
                </c:pt>
                <c:pt idx="20">
                  <c:v>-0.139131</c:v>
                </c:pt>
                <c:pt idx="21">
                  <c:v>-0.53134700000000001</c:v>
                </c:pt>
                <c:pt idx="22">
                  <c:v>-1.0537699999999999</c:v>
                </c:pt>
                <c:pt idx="23">
                  <c:v>-1.4172399999999998</c:v>
                </c:pt>
                <c:pt idx="24">
                  <c:v>-1.7130699999999999</c:v>
                </c:pt>
                <c:pt idx="25">
                  <c:v>-2.2999389999999997</c:v>
                </c:pt>
                <c:pt idx="26">
                  <c:v>-2.775954</c:v>
                </c:pt>
                <c:pt idx="27">
                  <c:v>-3.6750919999999998</c:v>
                </c:pt>
                <c:pt idx="28">
                  <c:v>-4.898244</c:v>
                </c:pt>
                <c:pt idx="29">
                  <c:v>-7.4375529999999994</c:v>
                </c:pt>
                <c:pt idx="30">
                  <c:v>-12.292582999999999</c:v>
                </c:pt>
                <c:pt idx="31">
                  <c:v>-18.639446</c:v>
                </c:pt>
                <c:pt idx="32">
                  <c:v>-22.362449999999999</c:v>
                </c:pt>
                <c:pt idx="33">
                  <c:v>-23.174128</c:v>
                </c:pt>
                <c:pt idx="34">
                  <c:v>-22.667767999999999</c:v>
                </c:pt>
                <c:pt idx="35">
                  <c:v>-21.779997999999999</c:v>
                </c:pt>
                <c:pt idx="36">
                  <c:v>-20.365197999999999</c:v>
                </c:pt>
                <c:pt idx="37">
                  <c:v>-19.193715999999998</c:v>
                </c:pt>
                <c:pt idx="38">
                  <c:v>-17.897288</c:v>
                </c:pt>
                <c:pt idx="39">
                  <c:v>-17.096883999999999</c:v>
                </c:pt>
                <c:pt idx="40">
                  <c:v>-16.288025999999999</c:v>
                </c:pt>
                <c:pt idx="41">
                  <c:v>-15.788243999999999</c:v>
                </c:pt>
                <c:pt idx="42">
                  <c:v>-15.275309</c:v>
                </c:pt>
                <c:pt idx="43">
                  <c:v>-14.995355</c:v>
                </c:pt>
                <c:pt idx="44">
                  <c:v>-14.534089999999999</c:v>
                </c:pt>
                <c:pt idx="45">
                  <c:v>-14.299228999999999</c:v>
                </c:pt>
                <c:pt idx="46">
                  <c:v>-14.005184</c:v>
                </c:pt>
                <c:pt idx="47">
                  <c:v>-13.905603999999999</c:v>
                </c:pt>
                <c:pt idx="48">
                  <c:v>-13.709259999999999</c:v>
                </c:pt>
                <c:pt idx="49">
                  <c:v>-13.649135999999999</c:v>
                </c:pt>
                <c:pt idx="50">
                  <c:v>-13.488491999999999</c:v>
                </c:pt>
                <c:pt idx="51">
                  <c:v>-13.434944</c:v>
                </c:pt>
                <c:pt idx="52">
                  <c:v>-13.392669</c:v>
                </c:pt>
                <c:pt idx="53">
                  <c:v>-13.299664</c:v>
                </c:pt>
                <c:pt idx="54">
                  <c:v>-13.322210999999999</c:v>
                </c:pt>
                <c:pt idx="55">
                  <c:v>-13.413336999999999</c:v>
                </c:pt>
                <c:pt idx="56">
                  <c:v>-13.368243</c:v>
                </c:pt>
                <c:pt idx="57">
                  <c:v>-13.465005</c:v>
                </c:pt>
                <c:pt idx="58">
                  <c:v>-13.544858</c:v>
                </c:pt>
                <c:pt idx="59">
                  <c:v>-13.569282999999999</c:v>
                </c:pt>
                <c:pt idx="60">
                  <c:v>-13.618134</c:v>
                </c:pt>
                <c:pt idx="61">
                  <c:v>-13.635983999999999</c:v>
                </c:pt>
                <c:pt idx="62">
                  <c:v>-13.783477</c:v>
                </c:pt>
                <c:pt idx="63">
                  <c:v>-14.001425999999999</c:v>
                </c:pt>
                <c:pt idx="64">
                  <c:v>-13.973243999999999</c:v>
                </c:pt>
                <c:pt idx="65">
                  <c:v>-14.106643999999999</c:v>
                </c:pt>
                <c:pt idx="66">
                  <c:v>-14.175222999999999</c:v>
                </c:pt>
                <c:pt idx="67">
                  <c:v>-14.446721</c:v>
                </c:pt>
                <c:pt idx="68">
                  <c:v>-14.757676</c:v>
                </c:pt>
                <c:pt idx="69">
                  <c:v>-14.95402</c:v>
                </c:pt>
                <c:pt idx="70">
                  <c:v>-15.101512</c:v>
                </c:pt>
                <c:pt idx="71">
                  <c:v>-15.456619999999999</c:v>
                </c:pt>
                <c:pt idx="72">
                  <c:v>-15.628537999999999</c:v>
                </c:pt>
                <c:pt idx="73">
                  <c:v>-16.060680999999999</c:v>
                </c:pt>
                <c:pt idx="74">
                  <c:v>-16.352847000000001</c:v>
                </c:pt>
                <c:pt idx="75">
                  <c:v>-16.832902000000001</c:v>
                </c:pt>
                <c:pt idx="76">
                  <c:v>-17.006698</c:v>
                </c:pt>
                <c:pt idx="77">
                  <c:v>-17.239677999999998</c:v>
                </c:pt>
                <c:pt idx="78">
                  <c:v>-17.568483999999998</c:v>
                </c:pt>
                <c:pt idx="79">
                  <c:v>-18.089872</c:v>
                </c:pt>
                <c:pt idx="80">
                  <c:v>-18.251458</c:v>
                </c:pt>
                <c:pt idx="81">
                  <c:v>-18.955098</c:v>
                </c:pt>
                <c:pt idx="82">
                  <c:v>-19.490579999999998</c:v>
                </c:pt>
                <c:pt idx="83">
                  <c:v>-20.072094</c:v>
                </c:pt>
                <c:pt idx="84">
                  <c:v>-20.555906</c:v>
                </c:pt>
                <c:pt idx="85">
                  <c:v>-21.296184</c:v>
                </c:pt>
                <c:pt idx="86">
                  <c:v>-21.830728000000001</c:v>
                </c:pt>
                <c:pt idx="87">
                  <c:v>-22.500547999999998</c:v>
                </c:pt>
                <c:pt idx="88">
                  <c:v>-23.394895999999999</c:v>
                </c:pt>
                <c:pt idx="89">
                  <c:v>-24.322123999999999</c:v>
                </c:pt>
                <c:pt idx="90">
                  <c:v>-25.397783999999998</c:v>
                </c:pt>
                <c:pt idx="91">
                  <c:v>-21.315913999999999</c:v>
                </c:pt>
                <c:pt idx="92">
                  <c:v>-18.638507999999998</c:v>
                </c:pt>
                <c:pt idx="93">
                  <c:v>-16.806597999999997</c:v>
                </c:pt>
                <c:pt idx="94">
                  <c:v>-15.17197</c:v>
                </c:pt>
                <c:pt idx="95">
                  <c:v>-14.101008</c:v>
                </c:pt>
                <c:pt idx="96">
                  <c:v>-12.889128999999999</c:v>
                </c:pt>
                <c:pt idx="97">
                  <c:v>-11.855744</c:v>
                </c:pt>
                <c:pt idx="98">
                  <c:v>-11.169952</c:v>
                </c:pt>
                <c:pt idx="99">
                  <c:v>-10.362033</c:v>
                </c:pt>
                <c:pt idx="100">
                  <c:v>-9.7316669999999998</c:v>
                </c:pt>
                <c:pt idx="101">
                  <c:v>-9.2525529999999989</c:v>
                </c:pt>
                <c:pt idx="102">
                  <c:v>-8.4333600000000004</c:v>
                </c:pt>
                <c:pt idx="103">
                  <c:v>-7.8208449999999994</c:v>
                </c:pt>
                <c:pt idx="104">
                  <c:v>-7.5174049999999992</c:v>
                </c:pt>
                <c:pt idx="105">
                  <c:v>-6.9546809999999999</c:v>
                </c:pt>
                <c:pt idx="106">
                  <c:v>-6.4492609999999999</c:v>
                </c:pt>
                <c:pt idx="107">
                  <c:v>-6.1918539999999993</c:v>
                </c:pt>
                <c:pt idx="108">
                  <c:v>-5.5943699999999996</c:v>
                </c:pt>
                <c:pt idx="109">
                  <c:v>-5.299385</c:v>
                </c:pt>
                <c:pt idx="110">
                  <c:v>-4.9705810000000001</c:v>
                </c:pt>
                <c:pt idx="111">
                  <c:v>-4.5722579999999997</c:v>
                </c:pt>
                <c:pt idx="112">
                  <c:v>-4.2847900000000001</c:v>
                </c:pt>
                <c:pt idx="113">
                  <c:v>-3.9014979999999997</c:v>
                </c:pt>
                <c:pt idx="114">
                  <c:v>-3.501296</c:v>
                </c:pt>
                <c:pt idx="115">
                  <c:v>-3.2589199999999998</c:v>
                </c:pt>
                <c:pt idx="116">
                  <c:v>-3.0287569999999997</c:v>
                </c:pt>
                <c:pt idx="117">
                  <c:v>-2.5393079999999997</c:v>
                </c:pt>
                <c:pt idx="118">
                  <c:v>-2.3561169999999998</c:v>
                </c:pt>
                <c:pt idx="119">
                  <c:v>-2.0949529999999998</c:v>
                </c:pt>
                <c:pt idx="120">
                  <c:v>-1.9493389999999999</c:v>
                </c:pt>
                <c:pt idx="121">
                  <c:v>-1.6637489999999999</c:v>
                </c:pt>
                <c:pt idx="122">
                  <c:v>-1.580139</c:v>
                </c:pt>
                <c:pt idx="123">
                  <c:v>-1.180877</c:v>
                </c:pt>
                <c:pt idx="124">
                  <c:v>-1.0587489999999999</c:v>
                </c:pt>
                <c:pt idx="125">
                  <c:v>-0.80509999999999993</c:v>
                </c:pt>
                <c:pt idx="126">
                  <c:v>-0.76526799999999995</c:v>
                </c:pt>
                <c:pt idx="127">
                  <c:v>-0.55041799999999996</c:v>
                </c:pt>
                <c:pt idx="128">
                  <c:v>-0.420211</c:v>
                </c:pt>
                <c:pt idx="129">
                  <c:v>-8.6052784000000007E-2</c:v>
                </c:pt>
                <c:pt idx="130">
                  <c:v>-8.1449528000000007E-2</c:v>
                </c:pt>
                <c:pt idx="131">
                  <c:v>0.22818999999999998</c:v>
                </c:pt>
                <c:pt idx="132">
                  <c:v>0.39813499999999996</c:v>
                </c:pt>
                <c:pt idx="133">
                  <c:v>0.64755600000000002</c:v>
                </c:pt>
                <c:pt idx="134">
                  <c:v>0.72806599999999999</c:v>
                </c:pt>
                <c:pt idx="135">
                  <c:v>1.012529</c:v>
                </c:pt>
                <c:pt idx="136">
                  <c:v>1.134468</c:v>
                </c:pt>
                <c:pt idx="137">
                  <c:v>1.489201</c:v>
                </c:pt>
                <c:pt idx="138">
                  <c:v>1.5736569999999999</c:v>
                </c:pt>
                <c:pt idx="139">
                  <c:v>1.883672</c:v>
                </c:pt>
                <c:pt idx="140">
                  <c:v>2.0013839999999998</c:v>
                </c:pt>
                <c:pt idx="141">
                  <c:v>2.318352</c:v>
                </c:pt>
                <c:pt idx="142">
                  <c:v>2.3807309999999999</c:v>
                </c:pt>
                <c:pt idx="143">
                  <c:v>2.9627140000000001</c:v>
                </c:pt>
                <c:pt idx="144">
                  <c:v>3.0221809999999998</c:v>
                </c:pt>
                <c:pt idx="145">
                  <c:v>3.4815669999999996</c:v>
                </c:pt>
                <c:pt idx="146">
                  <c:v>3.62906</c:v>
                </c:pt>
                <c:pt idx="147">
                  <c:v>4.2227860000000002</c:v>
                </c:pt>
                <c:pt idx="148">
                  <c:v>4.6511709999999997</c:v>
                </c:pt>
                <c:pt idx="149">
                  <c:v>5.6075219999999995</c:v>
                </c:pt>
                <c:pt idx="150">
                  <c:v>6.3750459999999993</c:v>
                </c:pt>
                <c:pt idx="151">
                  <c:v>7.4215819999999999</c:v>
                </c:pt>
                <c:pt idx="152">
                  <c:v>8.7631040000000002</c:v>
                </c:pt>
                <c:pt idx="153">
                  <c:v>10.610984</c:v>
                </c:pt>
                <c:pt idx="154">
                  <c:v>12.715332</c:v>
                </c:pt>
                <c:pt idx="155">
                  <c:v>15.448165999999999</c:v>
                </c:pt>
                <c:pt idx="156">
                  <c:v>17.950835999999999</c:v>
                </c:pt>
                <c:pt idx="157">
                  <c:v>20.446929999999998</c:v>
                </c:pt>
                <c:pt idx="158">
                  <c:v>21.694507999999999</c:v>
                </c:pt>
                <c:pt idx="159">
                  <c:v>23.13561</c:v>
                </c:pt>
                <c:pt idx="160">
                  <c:v>23.662635999999999</c:v>
                </c:pt>
                <c:pt idx="161">
                  <c:v>23.739671999999999</c:v>
                </c:pt>
                <c:pt idx="162">
                  <c:v>23.315041999999998</c:v>
                </c:pt>
                <c:pt idx="163">
                  <c:v>23.055755999999999</c:v>
                </c:pt>
                <c:pt idx="164">
                  <c:v>22.413180000000001</c:v>
                </c:pt>
                <c:pt idx="165">
                  <c:v>21.89555</c:v>
                </c:pt>
                <c:pt idx="166">
                  <c:v>21.307458</c:v>
                </c:pt>
                <c:pt idx="167">
                  <c:v>21.228545999999998</c:v>
                </c:pt>
                <c:pt idx="168">
                  <c:v>20.899742</c:v>
                </c:pt>
                <c:pt idx="169">
                  <c:v>20.866859999999999</c:v>
                </c:pt>
                <c:pt idx="170">
                  <c:v>20.554966</c:v>
                </c:pt>
                <c:pt idx="171">
                  <c:v>20.632939999999998</c:v>
                </c:pt>
                <c:pt idx="172">
                  <c:v>20.294739999999997</c:v>
                </c:pt>
                <c:pt idx="173">
                  <c:v>20.172613999999999</c:v>
                </c:pt>
                <c:pt idx="174">
                  <c:v>19.95842</c:v>
                </c:pt>
                <c:pt idx="175">
                  <c:v>20.213010000000001</c:v>
                </c:pt>
                <c:pt idx="176">
                  <c:v>19.662497999999999</c:v>
                </c:pt>
                <c:pt idx="177">
                  <c:v>19.819383999999999</c:v>
                </c:pt>
                <c:pt idx="178">
                  <c:v>19.591097999999999</c:v>
                </c:pt>
                <c:pt idx="179">
                  <c:v>20.004453999999999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49A-4ADE-9869-A355D6578D5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20.059881999999998</c:v>
                </c:pt>
                <c:pt idx="1">
                  <c:v>16.297421</c:v>
                </c:pt>
                <c:pt idx="2">
                  <c:v>13.581496</c:v>
                </c:pt>
                <c:pt idx="3">
                  <c:v>11.822863</c:v>
                </c:pt>
                <c:pt idx="4">
                  <c:v>10.261512999999999</c:v>
                </c:pt>
                <c:pt idx="5">
                  <c:v>9.1886709999999994</c:v>
                </c:pt>
                <c:pt idx="6">
                  <c:v>7.9091519999999997</c:v>
                </c:pt>
                <c:pt idx="7">
                  <c:v>7.1021719999999995</c:v>
                </c:pt>
                <c:pt idx="8">
                  <c:v>6.1354879999999996</c:v>
                </c:pt>
                <c:pt idx="9">
                  <c:v>5.3501149999999997</c:v>
                </c:pt>
                <c:pt idx="10">
                  <c:v>4.564743</c:v>
                </c:pt>
                <c:pt idx="11">
                  <c:v>4.2256049999999998</c:v>
                </c:pt>
                <c:pt idx="12">
                  <c:v>3.4101699999999999</c:v>
                </c:pt>
                <c:pt idx="13">
                  <c:v>2.9395099999999998</c:v>
                </c:pt>
                <c:pt idx="14">
                  <c:v>2.2950539999999999</c:v>
                </c:pt>
                <c:pt idx="15">
                  <c:v>2.114681</c:v>
                </c:pt>
                <c:pt idx="16">
                  <c:v>1.4392229999999999</c:v>
                </c:pt>
                <c:pt idx="17">
                  <c:v>1.1188739999999999</c:v>
                </c:pt>
                <c:pt idx="18">
                  <c:v>0.52044999999999997</c:v>
                </c:pt>
                <c:pt idx="19">
                  <c:v>0.28371099999999999</c:v>
                </c:pt>
                <c:pt idx="20">
                  <c:v>-0.24481799999999998</c:v>
                </c:pt>
                <c:pt idx="21">
                  <c:v>-0.57888299999999993</c:v>
                </c:pt>
                <c:pt idx="22">
                  <c:v>-1.0005040000000001</c:v>
                </c:pt>
                <c:pt idx="23">
                  <c:v>-1.2535889999999998</c:v>
                </c:pt>
                <c:pt idx="24">
                  <c:v>-1.868266</c:v>
                </c:pt>
                <c:pt idx="25">
                  <c:v>-2.13347</c:v>
                </c:pt>
                <c:pt idx="26">
                  <c:v>-2.9236339999999998</c:v>
                </c:pt>
                <c:pt idx="27">
                  <c:v>-3.437414</c:v>
                </c:pt>
                <c:pt idx="28">
                  <c:v>-4.948035</c:v>
                </c:pt>
                <c:pt idx="29">
                  <c:v>-7.2036319999999998</c:v>
                </c:pt>
                <c:pt idx="30">
                  <c:v>-12.381829999999999</c:v>
                </c:pt>
                <c:pt idx="31">
                  <c:v>-18.657295999999999</c:v>
                </c:pt>
                <c:pt idx="32">
                  <c:v>-22.524974</c:v>
                </c:pt>
                <c:pt idx="33">
                  <c:v>-23.098972</c:v>
                </c:pt>
                <c:pt idx="34">
                  <c:v>-22.825593999999999</c:v>
                </c:pt>
                <c:pt idx="35">
                  <c:v>-21.537621999999999</c:v>
                </c:pt>
                <c:pt idx="36">
                  <c:v>-20.522084</c:v>
                </c:pt>
                <c:pt idx="37">
                  <c:v>-19.018979999999999</c:v>
                </c:pt>
                <c:pt idx="38">
                  <c:v>-17.94426</c:v>
                </c:pt>
                <c:pt idx="39">
                  <c:v>-16.614011999999999</c:v>
                </c:pt>
                <c:pt idx="40">
                  <c:v>-16.171536</c:v>
                </c:pt>
                <c:pt idx="41">
                  <c:v>-15.598476</c:v>
                </c:pt>
                <c:pt idx="42">
                  <c:v>-15.188879999999999</c:v>
                </c:pt>
                <c:pt idx="43">
                  <c:v>-14.533149999999999</c:v>
                </c:pt>
                <c:pt idx="44">
                  <c:v>-14.726673999999999</c:v>
                </c:pt>
                <c:pt idx="45">
                  <c:v>-14.177102</c:v>
                </c:pt>
                <c:pt idx="46">
                  <c:v>-14.116976999999999</c:v>
                </c:pt>
                <c:pt idx="47">
                  <c:v>-13.867087</c:v>
                </c:pt>
                <c:pt idx="48">
                  <c:v>-13.858632</c:v>
                </c:pt>
                <c:pt idx="49">
                  <c:v>-13.438701999999999</c:v>
                </c:pt>
                <c:pt idx="50">
                  <c:v>-13.400184999999999</c:v>
                </c:pt>
                <c:pt idx="51">
                  <c:v>-13.176596999999999</c:v>
                </c:pt>
                <c:pt idx="52">
                  <c:v>-13.395486999999999</c:v>
                </c:pt>
                <c:pt idx="53">
                  <c:v>-13.139958999999999</c:v>
                </c:pt>
                <c:pt idx="54">
                  <c:v>-13.397366</c:v>
                </c:pt>
                <c:pt idx="55">
                  <c:v>-13.401123999999999</c:v>
                </c:pt>
                <c:pt idx="56">
                  <c:v>-13.331605</c:v>
                </c:pt>
                <c:pt idx="57">
                  <c:v>-13.325968</c:v>
                </c:pt>
                <c:pt idx="58">
                  <c:v>-13.465005</c:v>
                </c:pt>
                <c:pt idx="59">
                  <c:v>-13.441519999999999</c:v>
                </c:pt>
                <c:pt idx="60">
                  <c:v>-13.696107999999999</c:v>
                </c:pt>
                <c:pt idx="61">
                  <c:v>-13.499765</c:v>
                </c:pt>
                <c:pt idx="62">
                  <c:v>-13.811658999999999</c:v>
                </c:pt>
                <c:pt idx="63">
                  <c:v>-13.742141</c:v>
                </c:pt>
                <c:pt idx="64">
                  <c:v>-14.012699999999999</c:v>
                </c:pt>
                <c:pt idx="65">
                  <c:v>-14.009881999999999</c:v>
                </c:pt>
                <c:pt idx="66">
                  <c:v>-14.372504999999999</c:v>
                </c:pt>
                <c:pt idx="67">
                  <c:v>-14.271046</c:v>
                </c:pt>
                <c:pt idx="68">
                  <c:v>-14.679703</c:v>
                </c:pt>
                <c:pt idx="69">
                  <c:v>-14.805588</c:v>
                </c:pt>
                <c:pt idx="70">
                  <c:v>-15.031993999999999</c:v>
                </c:pt>
                <c:pt idx="71">
                  <c:v>-15.17197</c:v>
                </c:pt>
                <c:pt idx="72">
                  <c:v>-15.760059999999999</c:v>
                </c:pt>
                <c:pt idx="73">
                  <c:v>-15.868096</c:v>
                </c:pt>
                <c:pt idx="74">
                  <c:v>-16.432699</c:v>
                </c:pt>
                <c:pt idx="75">
                  <c:v>-16.545432999999999</c:v>
                </c:pt>
                <c:pt idx="76">
                  <c:v>-17.017032</c:v>
                </c:pt>
                <c:pt idx="77">
                  <c:v>-17.184252000000001</c:v>
                </c:pt>
                <c:pt idx="78">
                  <c:v>-17.552512</c:v>
                </c:pt>
                <c:pt idx="79">
                  <c:v>-17.890712000000001</c:v>
                </c:pt>
                <c:pt idx="80">
                  <c:v>-18.385795999999999</c:v>
                </c:pt>
                <c:pt idx="81">
                  <c:v>-18.773785999999998</c:v>
                </c:pt>
                <c:pt idx="82">
                  <c:v>-19.60707</c:v>
                </c:pt>
                <c:pt idx="83">
                  <c:v>-19.577947999999999</c:v>
                </c:pt>
                <c:pt idx="84">
                  <c:v>-20.628242</c:v>
                </c:pt>
                <c:pt idx="85">
                  <c:v>-21.250152</c:v>
                </c:pt>
                <c:pt idx="86">
                  <c:v>-22.048676</c:v>
                </c:pt>
                <c:pt idx="87">
                  <c:v>-22.6828</c:v>
                </c:pt>
                <c:pt idx="88">
                  <c:v>-23.532053999999999</c:v>
                </c:pt>
                <c:pt idx="89">
                  <c:v>-23.971712</c:v>
                </c:pt>
                <c:pt idx="90">
                  <c:v>-25.278473999999999</c:v>
                </c:pt>
                <c:pt idx="91">
                  <c:v>-21.165603999999998</c:v>
                </c:pt>
                <c:pt idx="92">
                  <c:v>-19.164593999999997</c:v>
                </c:pt>
                <c:pt idx="93">
                  <c:v>-16.684469</c:v>
                </c:pt>
                <c:pt idx="94">
                  <c:v>-15.228335999999999</c:v>
                </c:pt>
                <c:pt idx="95">
                  <c:v>-13.875541</c:v>
                </c:pt>
                <c:pt idx="96">
                  <c:v>-13.086411</c:v>
                </c:pt>
                <c:pt idx="97">
                  <c:v>-11.883927</c:v>
                </c:pt>
                <c:pt idx="98">
                  <c:v>-11.245106999999999</c:v>
                </c:pt>
                <c:pt idx="99">
                  <c:v>-10.136566999999999</c:v>
                </c:pt>
                <c:pt idx="100">
                  <c:v>-9.5691439999999997</c:v>
                </c:pt>
                <c:pt idx="101">
                  <c:v>-8.8175919999999994</c:v>
                </c:pt>
                <c:pt idx="102">
                  <c:v>-8.3629020000000001</c:v>
                </c:pt>
                <c:pt idx="103">
                  <c:v>-7.7964189999999993</c:v>
                </c:pt>
                <c:pt idx="104">
                  <c:v>-7.3830649999999993</c:v>
                </c:pt>
                <c:pt idx="105">
                  <c:v>-6.9358919999999999</c:v>
                </c:pt>
                <c:pt idx="106">
                  <c:v>-6.4361090000000001</c:v>
                </c:pt>
                <c:pt idx="107">
                  <c:v>-6.0020869999999995</c:v>
                </c:pt>
                <c:pt idx="108">
                  <c:v>-5.6873749999999994</c:v>
                </c:pt>
                <c:pt idx="109">
                  <c:v>-5.2101389999999999</c:v>
                </c:pt>
                <c:pt idx="110">
                  <c:v>-5.0025219999999999</c:v>
                </c:pt>
                <c:pt idx="111">
                  <c:v>-4.4689199999999998</c:v>
                </c:pt>
                <c:pt idx="112">
                  <c:v>-4.0649600000000001</c:v>
                </c:pt>
                <c:pt idx="113">
                  <c:v>-3.7248829999999997</c:v>
                </c:pt>
                <c:pt idx="114">
                  <c:v>-3.4843859999999998</c:v>
                </c:pt>
                <c:pt idx="115">
                  <c:v>-3.2081899999999997</c:v>
                </c:pt>
                <c:pt idx="116">
                  <c:v>-2.9846029999999999</c:v>
                </c:pt>
                <c:pt idx="117">
                  <c:v>-2.609766</c:v>
                </c:pt>
                <c:pt idx="118">
                  <c:v>-2.321358</c:v>
                </c:pt>
                <c:pt idx="119">
                  <c:v>-2.0836790000000001</c:v>
                </c:pt>
                <c:pt idx="120">
                  <c:v>-1.8356669999999999</c:v>
                </c:pt>
                <c:pt idx="121">
                  <c:v>-1.622414</c:v>
                </c:pt>
                <c:pt idx="122">
                  <c:v>-1.4551939999999999</c:v>
                </c:pt>
                <c:pt idx="123">
                  <c:v>-1.2532140000000001</c:v>
                </c:pt>
                <c:pt idx="124">
                  <c:v>-1.0380819999999999</c:v>
                </c:pt>
                <c:pt idx="125">
                  <c:v>-0.775038</c:v>
                </c:pt>
                <c:pt idx="126">
                  <c:v>-0.69048900000000002</c:v>
                </c:pt>
                <c:pt idx="127">
                  <c:v>-0.43317600000000001</c:v>
                </c:pt>
                <c:pt idx="128">
                  <c:v>-0.31414900000000001</c:v>
                </c:pt>
                <c:pt idx="129">
                  <c:v>-2.9780278E-2</c:v>
                </c:pt>
                <c:pt idx="130">
                  <c:v>9.4695640000000011E-2</c:v>
                </c:pt>
                <c:pt idx="131">
                  <c:v>0.279671</c:v>
                </c:pt>
                <c:pt idx="132">
                  <c:v>0.38592199999999999</c:v>
                </c:pt>
                <c:pt idx="133">
                  <c:v>0.83084099999999994</c:v>
                </c:pt>
                <c:pt idx="134">
                  <c:v>0.87706200000000001</c:v>
                </c:pt>
                <c:pt idx="135">
                  <c:v>1.16594</c:v>
                </c:pt>
                <c:pt idx="136">
                  <c:v>1.2798939999999999</c:v>
                </c:pt>
                <c:pt idx="137">
                  <c:v>1.388493</c:v>
                </c:pt>
                <c:pt idx="138">
                  <c:v>1.586527</c:v>
                </c:pt>
                <c:pt idx="139">
                  <c:v>1.7901039999999999</c:v>
                </c:pt>
                <c:pt idx="140">
                  <c:v>2.1095139999999999</c:v>
                </c:pt>
                <c:pt idx="141">
                  <c:v>2.2285409999999999</c:v>
                </c:pt>
                <c:pt idx="142">
                  <c:v>2.62771</c:v>
                </c:pt>
                <c:pt idx="143">
                  <c:v>2.673648</c:v>
                </c:pt>
                <c:pt idx="144">
                  <c:v>2.9695719999999999</c:v>
                </c:pt>
                <c:pt idx="145">
                  <c:v>3.3030740000000001</c:v>
                </c:pt>
                <c:pt idx="146">
                  <c:v>3.7727939999999998</c:v>
                </c:pt>
                <c:pt idx="147">
                  <c:v>4.1607829999999995</c:v>
                </c:pt>
                <c:pt idx="148">
                  <c:v>4.8089969999999997</c:v>
                </c:pt>
                <c:pt idx="149">
                  <c:v>5.4064819999999996</c:v>
                </c:pt>
                <c:pt idx="150">
                  <c:v>6.1373669999999994</c:v>
                </c:pt>
                <c:pt idx="151">
                  <c:v>7.3642759999999994</c:v>
                </c:pt>
                <c:pt idx="152">
                  <c:v>8.7978639999999988</c:v>
                </c:pt>
                <c:pt idx="153">
                  <c:v>10.708686999999999</c:v>
                </c:pt>
                <c:pt idx="154">
                  <c:v>12.799882</c:v>
                </c:pt>
                <c:pt idx="155">
                  <c:v>15.419044</c:v>
                </c:pt>
                <c:pt idx="156">
                  <c:v>17.780798000000001</c:v>
                </c:pt>
                <c:pt idx="157">
                  <c:v>20.22898</c:v>
                </c:pt>
                <c:pt idx="158">
                  <c:v>22.072163999999997</c:v>
                </c:pt>
                <c:pt idx="159">
                  <c:v>23.004087999999999</c:v>
                </c:pt>
                <c:pt idx="160">
                  <c:v>23.621299999999998</c:v>
                </c:pt>
                <c:pt idx="161">
                  <c:v>23.652303999999997</c:v>
                </c:pt>
                <c:pt idx="162">
                  <c:v>23.40241</c:v>
                </c:pt>
                <c:pt idx="163">
                  <c:v>22.895111999999997</c:v>
                </c:pt>
                <c:pt idx="164">
                  <c:v>22.442301999999998</c:v>
                </c:pt>
                <c:pt idx="165">
                  <c:v>21.985734000000001</c:v>
                </c:pt>
                <c:pt idx="166">
                  <c:v>21.801603999999998</c:v>
                </c:pt>
                <c:pt idx="167">
                  <c:v>21.221029999999999</c:v>
                </c:pt>
                <c:pt idx="168">
                  <c:v>21.10172</c:v>
                </c:pt>
                <c:pt idx="169">
                  <c:v>20.791703999999999</c:v>
                </c:pt>
                <c:pt idx="170">
                  <c:v>20.771038000000001</c:v>
                </c:pt>
                <c:pt idx="171">
                  <c:v>20.529599999999999</c:v>
                </c:pt>
                <c:pt idx="172">
                  <c:v>20.488265999999999</c:v>
                </c:pt>
                <c:pt idx="173">
                  <c:v>20.306013999999998</c:v>
                </c:pt>
                <c:pt idx="174">
                  <c:v>20.188583999999999</c:v>
                </c:pt>
                <c:pt idx="175">
                  <c:v>20.028877999999999</c:v>
                </c:pt>
                <c:pt idx="176">
                  <c:v>19.919903999999999</c:v>
                </c:pt>
                <c:pt idx="177">
                  <c:v>19.749866000000001</c:v>
                </c:pt>
                <c:pt idx="178">
                  <c:v>19.886084</c:v>
                </c:pt>
                <c:pt idx="179">
                  <c:v>19.964057999999998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49A-4ADE-9869-A355D6578D5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20.095579999999998</c:v>
                </c:pt>
                <c:pt idx="1">
                  <c:v>16.327480999999999</c:v>
                </c:pt>
                <c:pt idx="2">
                  <c:v>13.834206999999999</c:v>
                </c:pt>
                <c:pt idx="3">
                  <c:v>11.774011999999999</c:v>
                </c:pt>
                <c:pt idx="4">
                  <c:v>10.294392999999999</c:v>
                </c:pt>
                <c:pt idx="5">
                  <c:v>8.9199909999999996</c:v>
                </c:pt>
                <c:pt idx="6">
                  <c:v>7.9467299999999996</c:v>
                </c:pt>
                <c:pt idx="7">
                  <c:v>7.044867</c:v>
                </c:pt>
                <c:pt idx="8">
                  <c:v>6.2679489999999998</c:v>
                </c:pt>
                <c:pt idx="9">
                  <c:v>5.3764199999999995</c:v>
                </c:pt>
                <c:pt idx="10">
                  <c:v>4.7507519999999994</c:v>
                </c:pt>
                <c:pt idx="11">
                  <c:v>4.0020179999999996</c:v>
                </c:pt>
                <c:pt idx="12">
                  <c:v>3.546389</c:v>
                </c:pt>
                <c:pt idx="13">
                  <c:v>2.9676929999999997</c:v>
                </c:pt>
                <c:pt idx="14">
                  <c:v>2.5609150000000001</c:v>
                </c:pt>
                <c:pt idx="15">
                  <c:v>1.994432</c:v>
                </c:pt>
                <c:pt idx="16">
                  <c:v>1.5688659999999999</c:v>
                </c:pt>
                <c:pt idx="17">
                  <c:v>0.97419999999999995</c:v>
                </c:pt>
                <c:pt idx="18">
                  <c:v>0.74967299999999992</c:v>
                </c:pt>
                <c:pt idx="19">
                  <c:v>0.17379599999999998</c:v>
                </c:pt>
                <c:pt idx="20">
                  <c:v>-0.104183992</c:v>
                </c:pt>
                <c:pt idx="21">
                  <c:v>-0.582453</c:v>
                </c:pt>
                <c:pt idx="22">
                  <c:v>-0.86193699999999995</c:v>
                </c:pt>
                <c:pt idx="23">
                  <c:v>-1.424474</c:v>
                </c:pt>
                <c:pt idx="24">
                  <c:v>-1.6138649999999999</c:v>
                </c:pt>
                <c:pt idx="25">
                  <c:v>-2.0726879999999999</c:v>
                </c:pt>
                <c:pt idx="26">
                  <c:v>-2.7317999999999998</c:v>
                </c:pt>
                <c:pt idx="27">
                  <c:v>-3.5275999999999996</c:v>
                </c:pt>
                <c:pt idx="28">
                  <c:v>-4.8832129999999996</c:v>
                </c:pt>
                <c:pt idx="29">
                  <c:v>-7.7757519999999998</c:v>
                </c:pt>
                <c:pt idx="30">
                  <c:v>-12.604478</c:v>
                </c:pt>
                <c:pt idx="31">
                  <c:v>-18.909065999999999</c:v>
                </c:pt>
                <c:pt idx="32">
                  <c:v>-22.243141999999999</c:v>
                </c:pt>
                <c:pt idx="33">
                  <c:v>-22.959934000000001</c:v>
                </c:pt>
                <c:pt idx="34">
                  <c:v>-22.606704000000001</c:v>
                </c:pt>
                <c:pt idx="35">
                  <c:v>-21.538561999999999</c:v>
                </c:pt>
                <c:pt idx="36">
                  <c:v>-20.301317999999998</c:v>
                </c:pt>
                <c:pt idx="37">
                  <c:v>-19.095075999999999</c:v>
                </c:pt>
                <c:pt idx="38">
                  <c:v>-17.538419999999999</c:v>
                </c:pt>
                <c:pt idx="39">
                  <c:v>-16.900541999999998</c:v>
                </c:pt>
                <c:pt idx="40">
                  <c:v>-16.040952000000001</c:v>
                </c:pt>
                <c:pt idx="41">
                  <c:v>-15.552442999999998</c:v>
                </c:pt>
                <c:pt idx="42">
                  <c:v>-14.998173</c:v>
                </c:pt>
                <c:pt idx="43">
                  <c:v>-14.829073999999999</c:v>
                </c:pt>
                <c:pt idx="44">
                  <c:v>-14.328351999999999</c:v>
                </c:pt>
                <c:pt idx="45">
                  <c:v>-14.194951</c:v>
                </c:pt>
                <c:pt idx="46">
                  <c:v>-13.899967</c:v>
                </c:pt>
                <c:pt idx="47">
                  <c:v>-13.745897999999999</c:v>
                </c:pt>
                <c:pt idx="48">
                  <c:v>-13.461247999999999</c:v>
                </c:pt>
                <c:pt idx="49">
                  <c:v>-13.606860999999999</c:v>
                </c:pt>
                <c:pt idx="50">
                  <c:v>-13.308119</c:v>
                </c:pt>
                <c:pt idx="51">
                  <c:v>-13.493188999999999</c:v>
                </c:pt>
                <c:pt idx="52">
                  <c:v>-13.192568</c:v>
                </c:pt>
                <c:pt idx="53">
                  <c:v>-13.470642</c:v>
                </c:pt>
                <c:pt idx="54">
                  <c:v>-13.098623999999999</c:v>
                </c:pt>
                <c:pt idx="55">
                  <c:v>-13.299664</c:v>
                </c:pt>
                <c:pt idx="56">
                  <c:v>-13.170961</c:v>
                </c:pt>
                <c:pt idx="57">
                  <c:v>-13.364485</c:v>
                </c:pt>
                <c:pt idx="58">
                  <c:v>-13.099563</c:v>
                </c:pt>
                <c:pt idx="59">
                  <c:v>-13.393607999999999</c:v>
                </c:pt>
                <c:pt idx="60">
                  <c:v>-13.349454999999999</c:v>
                </c:pt>
                <c:pt idx="61">
                  <c:v>-13.698926</c:v>
                </c:pt>
                <c:pt idx="62">
                  <c:v>-13.538281999999999</c:v>
                </c:pt>
                <c:pt idx="63">
                  <c:v>-13.905603999999999</c:v>
                </c:pt>
                <c:pt idx="64">
                  <c:v>-13.775960999999999</c:v>
                </c:pt>
                <c:pt idx="65">
                  <c:v>-14.089734</c:v>
                </c:pt>
                <c:pt idx="66">
                  <c:v>-13.973243999999999</c:v>
                </c:pt>
                <c:pt idx="67">
                  <c:v>-14.515300999999999</c:v>
                </c:pt>
                <c:pt idx="68">
                  <c:v>-14.396930999999999</c:v>
                </c:pt>
                <c:pt idx="69">
                  <c:v>-14.858196</c:v>
                </c:pt>
                <c:pt idx="70">
                  <c:v>-14.812163999999999</c:v>
                </c:pt>
                <c:pt idx="71">
                  <c:v>-15.4895</c:v>
                </c:pt>
                <c:pt idx="72">
                  <c:v>-15.483865</c:v>
                </c:pt>
                <c:pt idx="73">
                  <c:v>-16.112348999999998</c:v>
                </c:pt>
                <c:pt idx="74">
                  <c:v>-16.131139999999998</c:v>
                </c:pt>
                <c:pt idx="75">
                  <c:v>-16.567039999999999</c:v>
                </c:pt>
                <c:pt idx="76">
                  <c:v>-16.731441999999998</c:v>
                </c:pt>
                <c:pt idx="77">
                  <c:v>-17.319531999999999</c:v>
                </c:pt>
                <c:pt idx="78">
                  <c:v>-17.318591999999999</c:v>
                </c:pt>
                <c:pt idx="79">
                  <c:v>-18.068265999999998</c:v>
                </c:pt>
                <c:pt idx="80">
                  <c:v>-18.242062000000001</c:v>
                </c:pt>
                <c:pt idx="81">
                  <c:v>-18.946643999999999</c:v>
                </c:pt>
                <c:pt idx="82">
                  <c:v>-19.259477999999998</c:v>
                </c:pt>
                <c:pt idx="83">
                  <c:v>-20.106853999999998</c:v>
                </c:pt>
                <c:pt idx="84">
                  <c:v>-20.322924</c:v>
                </c:pt>
                <c:pt idx="85">
                  <c:v>-21.268941999999999</c:v>
                </c:pt>
                <c:pt idx="86">
                  <c:v>-21.667263999999999</c:v>
                </c:pt>
                <c:pt idx="87">
                  <c:v>-22.836867999999999</c:v>
                </c:pt>
                <c:pt idx="88">
                  <c:v>-23.235189999999999</c:v>
                </c:pt>
                <c:pt idx="89">
                  <c:v>-24.380369999999999</c:v>
                </c:pt>
                <c:pt idx="90">
                  <c:v>-25.241835999999999</c:v>
                </c:pt>
                <c:pt idx="91">
                  <c:v>-21.447436</c:v>
                </c:pt>
                <c:pt idx="92">
                  <c:v>-18.798211999999999</c:v>
                </c:pt>
                <c:pt idx="93">
                  <c:v>-17.032063999999998</c:v>
                </c:pt>
                <c:pt idx="94">
                  <c:v>-15.096814</c:v>
                </c:pt>
                <c:pt idx="95">
                  <c:v>-13.97888</c:v>
                </c:pt>
                <c:pt idx="96">
                  <c:v>-12.738818</c:v>
                </c:pt>
                <c:pt idx="97">
                  <c:v>-11.940292999999999</c:v>
                </c:pt>
                <c:pt idx="98">
                  <c:v>-10.775387</c:v>
                </c:pt>
                <c:pt idx="99">
                  <c:v>-10.455976999999999</c:v>
                </c:pt>
                <c:pt idx="100">
                  <c:v>-9.507140999999999</c:v>
                </c:pt>
                <c:pt idx="101">
                  <c:v>-9.1050609999999992</c:v>
                </c:pt>
                <c:pt idx="102">
                  <c:v>-8.0566449999999996</c:v>
                </c:pt>
                <c:pt idx="103">
                  <c:v>-7.9232439999999995</c:v>
                </c:pt>
                <c:pt idx="104">
                  <c:v>-7.1425689999999999</c:v>
                </c:pt>
                <c:pt idx="105">
                  <c:v>-7.0195019999999992</c:v>
                </c:pt>
                <c:pt idx="106">
                  <c:v>-6.2923749999999998</c:v>
                </c:pt>
                <c:pt idx="107">
                  <c:v>-6.078182</c:v>
                </c:pt>
                <c:pt idx="108">
                  <c:v>-5.5915520000000001</c:v>
                </c:pt>
                <c:pt idx="109">
                  <c:v>-5.3895719999999994</c:v>
                </c:pt>
                <c:pt idx="110">
                  <c:v>-4.6943859999999997</c:v>
                </c:pt>
                <c:pt idx="111">
                  <c:v>-4.5572270000000001</c:v>
                </c:pt>
                <c:pt idx="112">
                  <c:v>-4.0931439999999997</c:v>
                </c:pt>
                <c:pt idx="113">
                  <c:v>-3.8272819999999999</c:v>
                </c:pt>
                <c:pt idx="114">
                  <c:v>-3.3801079999999999</c:v>
                </c:pt>
                <c:pt idx="115">
                  <c:v>-3.2232209999999997</c:v>
                </c:pt>
                <c:pt idx="116">
                  <c:v>-2.7882599999999997</c:v>
                </c:pt>
                <c:pt idx="117">
                  <c:v>-2.6041300000000001</c:v>
                </c:pt>
                <c:pt idx="118">
                  <c:v>-2.230232</c:v>
                </c:pt>
                <c:pt idx="119">
                  <c:v>-2.129712</c:v>
                </c:pt>
                <c:pt idx="120">
                  <c:v>-1.6900539999999999</c:v>
                </c:pt>
                <c:pt idx="121">
                  <c:v>-1.577321</c:v>
                </c:pt>
                <c:pt idx="122">
                  <c:v>-1.2795179999999999</c:v>
                </c:pt>
                <c:pt idx="123">
                  <c:v>-1.3105199999999999</c:v>
                </c:pt>
                <c:pt idx="124">
                  <c:v>-1.02399</c:v>
                </c:pt>
                <c:pt idx="125">
                  <c:v>-0.77597799999999995</c:v>
                </c:pt>
                <c:pt idx="126">
                  <c:v>-0.54017799999999994</c:v>
                </c:pt>
                <c:pt idx="127">
                  <c:v>-0.48991799999999996</c:v>
                </c:pt>
                <c:pt idx="128">
                  <c:v>-9.7420016000000012E-2</c:v>
                </c:pt>
                <c:pt idx="129">
                  <c:v>-0.162993</c:v>
                </c:pt>
                <c:pt idx="130">
                  <c:v>0.21334699999999998</c:v>
                </c:pt>
                <c:pt idx="131">
                  <c:v>0.26501599999999997</c:v>
                </c:pt>
                <c:pt idx="132">
                  <c:v>0.54806900000000003</c:v>
                </c:pt>
                <c:pt idx="133">
                  <c:v>0.61542699999999995</c:v>
                </c:pt>
                <c:pt idx="134">
                  <c:v>0.90289599999999992</c:v>
                </c:pt>
                <c:pt idx="135">
                  <c:v>1.117089</c:v>
                </c:pt>
                <c:pt idx="136">
                  <c:v>1.287879</c:v>
                </c:pt>
                <c:pt idx="137">
                  <c:v>1.625138</c:v>
                </c:pt>
                <c:pt idx="138">
                  <c:v>1.68902</c:v>
                </c:pt>
                <c:pt idx="139">
                  <c:v>1.8282449999999999</c:v>
                </c:pt>
                <c:pt idx="140">
                  <c:v>2.0153819999999998</c:v>
                </c:pt>
                <c:pt idx="141">
                  <c:v>2.171611</c:v>
                </c:pt>
                <c:pt idx="142">
                  <c:v>2.6338159999999999</c:v>
                </c:pt>
                <c:pt idx="143">
                  <c:v>2.884083</c:v>
                </c:pt>
                <c:pt idx="144">
                  <c:v>3.0550609999999998</c:v>
                </c:pt>
                <c:pt idx="145">
                  <c:v>3.4599599999999997</c:v>
                </c:pt>
                <c:pt idx="146">
                  <c:v>3.7577629999999997</c:v>
                </c:pt>
                <c:pt idx="147">
                  <c:v>4.2068159999999999</c:v>
                </c:pt>
                <c:pt idx="148">
                  <c:v>4.8399989999999997</c:v>
                </c:pt>
                <c:pt idx="149">
                  <c:v>5.4929100000000002</c:v>
                </c:pt>
                <c:pt idx="150">
                  <c:v>6.3299519999999996</c:v>
                </c:pt>
                <c:pt idx="151">
                  <c:v>7.379308</c:v>
                </c:pt>
                <c:pt idx="152">
                  <c:v>8.7180109999999988</c:v>
                </c:pt>
                <c:pt idx="153">
                  <c:v>10.555558</c:v>
                </c:pt>
                <c:pt idx="154">
                  <c:v>12.695603999999999</c:v>
                </c:pt>
                <c:pt idx="155">
                  <c:v>15.327917999999999</c:v>
                </c:pt>
                <c:pt idx="156">
                  <c:v>18.101146</c:v>
                </c:pt>
                <c:pt idx="157">
                  <c:v>20.185765999999997</c:v>
                </c:pt>
                <c:pt idx="158">
                  <c:v>22.108802000000001</c:v>
                </c:pt>
                <c:pt idx="159">
                  <c:v>22.995633999999999</c:v>
                </c:pt>
                <c:pt idx="160">
                  <c:v>23.759397999999997</c:v>
                </c:pt>
                <c:pt idx="161">
                  <c:v>23.597815999999998</c:v>
                </c:pt>
                <c:pt idx="162">
                  <c:v>23.383621999999999</c:v>
                </c:pt>
                <c:pt idx="163">
                  <c:v>22.972145999999999</c:v>
                </c:pt>
                <c:pt idx="164">
                  <c:v>22.566307999999999</c:v>
                </c:pt>
                <c:pt idx="165">
                  <c:v>21.899305999999999</c:v>
                </c:pt>
                <c:pt idx="166">
                  <c:v>21.438039999999997</c:v>
                </c:pt>
                <c:pt idx="167">
                  <c:v>21.20412</c:v>
                </c:pt>
                <c:pt idx="168">
                  <c:v>21.138358</c:v>
                </c:pt>
                <c:pt idx="169">
                  <c:v>21.004957999999998</c:v>
                </c:pt>
                <c:pt idx="170">
                  <c:v>20.923226</c:v>
                </c:pt>
                <c:pt idx="171">
                  <c:v>20.641393999999998</c:v>
                </c:pt>
                <c:pt idx="172">
                  <c:v>20.613209999999999</c:v>
                </c:pt>
                <c:pt idx="173">
                  <c:v>20.423444</c:v>
                </c:pt>
                <c:pt idx="174">
                  <c:v>20.103096000000001</c:v>
                </c:pt>
                <c:pt idx="175">
                  <c:v>20.126580000000001</c:v>
                </c:pt>
                <c:pt idx="176">
                  <c:v>19.952783999999998</c:v>
                </c:pt>
                <c:pt idx="177">
                  <c:v>19.871991999999999</c:v>
                </c:pt>
                <c:pt idx="178">
                  <c:v>19.872931999999999</c:v>
                </c:pt>
                <c:pt idx="179">
                  <c:v>20.192342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49A-4ADE-9869-A355D6578D5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20.229917999999998</c:v>
                </c:pt>
                <c:pt idx="1">
                  <c:v>16.304935</c:v>
                </c:pt>
                <c:pt idx="2">
                  <c:v>13.924391999999999</c:v>
                </c:pt>
                <c:pt idx="3">
                  <c:v>11.903654999999999</c:v>
                </c:pt>
                <c:pt idx="4">
                  <c:v>10.481342</c:v>
                </c:pt>
                <c:pt idx="5">
                  <c:v>9.0543309999999995</c:v>
                </c:pt>
                <c:pt idx="6">
                  <c:v>8.1393149999999999</c:v>
                </c:pt>
                <c:pt idx="7">
                  <c:v>7.0824449999999999</c:v>
                </c:pt>
                <c:pt idx="8">
                  <c:v>6.1956119999999997</c:v>
                </c:pt>
                <c:pt idx="9">
                  <c:v>5.3886319999999994</c:v>
                </c:pt>
                <c:pt idx="10">
                  <c:v>4.7094170000000002</c:v>
                </c:pt>
                <c:pt idx="11">
                  <c:v>3.9588039999999998</c:v>
                </c:pt>
                <c:pt idx="12">
                  <c:v>3.4965989999999998</c:v>
                </c:pt>
                <c:pt idx="13">
                  <c:v>3.0127859999999997</c:v>
                </c:pt>
                <c:pt idx="14">
                  <c:v>2.4904569999999997</c:v>
                </c:pt>
                <c:pt idx="15">
                  <c:v>2.0019480000000001</c:v>
                </c:pt>
                <c:pt idx="16">
                  <c:v>1.5820179999999999</c:v>
                </c:pt>
                <c:pt idx="17">
                  <c:v>1.084114</c:v>
                </c:pt>
                <c:pt idx="18">
                  <c:v>0.65760799999999997</c:v>
                </c:pt>
                <c:pt idx="19">
                  <c:v>0.26680100000000001</c:v>
                </c:pt>
                <c:pt idx="20">
                  <c:v>-0.15096799999999999</c:v>
                </c:pt>
                <c:pt idx="21">
                  <c:v>-0.59692000000000001</c:v>
                </c:pt>
                <c:pt idx="22">
                  <c:v>-1.041088</c:v>
                </c:pt>
                <c:pt idx="23">
                  <c:v>-1.3316569999999999</c:v>
                </c:pt>
                <c:pt idx="24">
                  <c:v>-1.655764</c:v>
                </c:pt>
                <c:pt idx="25">
                  <c:v>-2.133</c:v>
                </c:pt>
                <c:pt idx="26">
                  <c:v>-2.716675</c:v>
                </c:pt>
                <c:pt idx="27">
                  <c:v>-3.4768699999999999</c:v>
                </c:pt>
                <c:pt idx="28">
                  <c:v>-4.9095179999999994</c:v>
                </c:pt>
                <c:pt idx="29">
                  <c:v>-7.4911009999999996</c:v>
                </c:pt>
                <c:pt idx="30">
                  <c:v>-12.542475</c:v>
                </c:pt>
                <c:pt idx="31">
                  <c:v>-18.671388</c:v>
                </c:pt>
                <c:pt idx="32">
                  <c:v>-22.493971999999999</c:v>
                </c:pt>
                <c:pt idx="33">
                  <c:v>-23.173185999999998</c:v>
                </c:pt>
                <c:pt idx="34">
                  <c:v>-22.429151999999998</c:v>
                </c:pt>
                <c:pt idx="35">
                  <c:v>-21.437099999999997</c:v>
                </c:pt>
                <c:pt idx="36">
                  <c:v>-20.232737999999998</c:v>
                </c:pt>
                <c:pt idx="37">
                  <c:v>-18.809483999999998</c:v>
                </c:pt>
                <c:pt idx="38">
                  <c:v>-17.75825</c:v>
                </c:pt>
                <c:pt idx="39">
                  <c:v>-16.813174</c:v>
                </c:pt>
                <c:pt idx="40">
                  <c:v>-16.049406999999999</c:v>
                </c:pt>
                <c:pt idx="41">
                  <c:v>-15.444407999999999</c:v>
                </c:pt>
                <c:pt idx="42">
                  <c:v>-15.095875999999999</c:v>
                </c:pt>
                <c:pt idx="43">
                  <c:v>-14.629911999999999</c:v>
                </c:pt>
                <c:pt idx="44">
                  <c:v>-14.368748</c:v>
                </c:pt>
                <c:pt idx="45">
                  <c:v>-14.081278999999999</c:v>
                </c:pt>
                <c:pt idx="46">
                  <c:v>-14.004244999999999</c:v>
                </c:pt>
                <c:pt idx="47">
                  <c:v>-13.776899999999999</c:v>
                </c:pt>
                <c:pt idx="48">
                  <c:v>-13.546737</c:v>
                </c:pt>
                <c:pt idx="49">
                  <c:v>-13.465005</c:v>
                </c:pt>
                <c:pt idx="50">
                  <c:v>-13.389849999999999</c:v>
                </c:pt>
                <c:pt idx="51">
                  <c:v>-13.152172</c:v>
                </c:pt>
                <c:pt idx="52">
                  <c:v>-13.313756</c:v>
                </c:pt>
                <c:pt idx="53">
                  <c:v>-13.031922999999999</c:v>
                </c:pt>
                <c:pt idx="54">
                  <c:v>-13.231085</c:v>
                </c:pt>
                <c:pt idx="55">
                  <c:v>-12.994346</c:v>
                </c:pt>
                <c:pt idx="56">
                  <c:v>-13.086411</c:v>
                </c:pt>
                <c:pt idx="57">
                  <c:v>-13.108957</c:v>
                </c:pt>
                <c:pt idx="58">
                  <c:v>-13.2331985</c:v>
                </c:pt>
                <c:pt idx="59">
                  <c:v>-13.390789999999999</c:v>
                </c:pt>
                <c:pt idx="60">
                  <c:v>-13.346636</c:v>
                </c:pt>
                <c:pt idx="61">
                  <c:v>-13.403941999999999</c:v>
                </c:pt>
                <c:pt idx="62">
                  <c:v>-13.670743</c:v>
                </c:pt>
                <c:pt idx="63">
                  <c:v>-13.634105</c:v>
                </c:pt>
                <c:pt idx="64">
                  <c:v>-13.892450999999999</c:v>
                </c:pt>
                <c:pt idx="65">
                  <c:v>-13.872724</c:v>
                </c:pt>
                <c:pt idx="66">
                  <c:v>-14.195891</c:v>
                </c:pt>
                <c:pt idx="67">
                  <c:v>-14.178042</c:v>
                </c:pt>
                <c:pt idx="68">
                  <c:v>-14.636488999999999</c:v>
                </c:pt>
                <c:pt idx="69">
                  <c:v>-14.649640999999999</c:v>
                </c:pt>
                <c:pt idx="70">
                  <c:v>-15.073328</c:v>
                </c:pt>
                <c:pt idx="71">
                  <c:v>-15.058297</c:v>
                </c:pt>
                <c:pt idx="72">
                  <c:v>-15.515804999999999</c:v>
                </c:pt>
                <c:pt idx="73">
                  <c:v>-15.780728</c:v>
                </c:pt>
                <c:pt idx="74">
                  <c:v>-16.236356999999998</c:v>
                </c:pt>
                <c:pt idx="75">
                  <c:v>-16.402636999999999</c:v>
                </c:pt>
                <c:pt idx="76">
                  <c:v>-16.865781999999999</c:v>
                </c:pt>
                <c:pt idx="77">
                  <c:v>-17.055547999999998</c:v>
                </c:pt>
                <c:pt idx="78">
                  <c:v>-17.548756000000001</c:v>
                </c:pt>
                <c:pt idx="79">
                  <c:v>-17.84374</c:v>
                </c:pt>
                <c:pt idx="80">
                  <c:v>-18.398009999999999</c:v>
                </c:pt>
                <c:pt idx="81">
                  <c:v>-18.661054</c:v>
                </c:pt>
                <c:pt idx="82">
                  <c:v>-19.287659999999999</c:v>
                </c:pt>
                <c:pt idx="83">
                  <c:v>-19.655919999999998</c:v>
                </c:pt>
                <c:pt idx="84">
                  <c:v>-20.476053999999998</c:v>
                </c:pt>
                <c:pt idx="85">
                  <c:v>-21.066962</c:v>
                </c:pt>
                <c:pt idx="86">
                  <c:v>-21.868303999999998</c:v>
                </c:pt>
                <c:pt idx="87">
                  <c:v>-22.381239999999998</c:v>
                </c:pt>
                <c:pt idx="88">
                  <c:v>-23.311284000000001</c:v>
                </c:pt>
                <c:pt idx="89">
                  <c:v>-24.024321999999998</c:v>
                </c:pt>
                <c:pt idx="90">
                  <c:v>-25.122526000000001</c:v>
                </c:pt>
                <c:pt idx="91">
                  <c:v>-21.015291999999999</c:v>
                </c:pt>
                <c:pt idx="92">
                  <c:v>-18.723056</c:v>
                </c:pt>
                <c:pt idx="93">
                  <c:v>-16.543554</c:v>
                </c:pt>
                <c:pt idx="94">
                  <c:v>-15.25652</c:v>
                </c:pt>
                <c:pt idx="95">
                  <c:v>-13.847358</c:v>
                </c:pt>
                <c:pt idx="96">
                  <c:v>-12.879733999999999</c:v>
                </c:pt>
                <c:pt idx="97">
                  <c:v>-11.771193999999999</c:v>
                </c:pt>
                <c:pt idx="98">
                  <c:v>-10.925697</c:v>
                </c:pt>
                <c:pt idx="99">
                  <c:v>-10.155355999999999</c:v>
                </c:pt>
                <c:pt idx="100">
                  <c:v>-9.5381429999999998</c:v>
                </c:pt>
                <c:pt idx="101">
                  <c:v>-8.8955649999999995</c:v>
                </c:pt>
                <c:pt idx="102">
                  <c:v>-8.5244859999999996</c:v>
                </c:pt>
                <c:pt idx="103">
                  <c:v>-7.7691749999999997</c:v>
                </c:pt>
                <c:pt idx="104">
                  <c:v>-7.3905810000000001</c:v>
                </c:pt>
                <c:pt idx="105">
                  <c:v>-6.8795250000000001</c:v>
                </c:pt>
                <c:pt idx="106">
                  <c:v>-6.5770249999999999</c:v>
                </c:pt>
                <c:pt idx="107">
                  <c:v>-5.8311089999999997</c:v>
                </c:pt>
                <c:pt idx="108">
                  <c:v>-5.7211939999999997</c:v>
                </c:pt>
                <c:pt idx="109">
                  <c:v>-5.0457369999999999</c:v>
                </c:pt>
                <c:pt idx="110">
                  <c:v>-4.8136950000000001</c:v>
                </c:pt>
                <c:pt idx="111">
                  <c:v>-4.2688189999999997</c:v>
                </c:pt>
                <c:pt idx="112">
                  <c:v>-4.2706979999999994</c:v>
                </c:pt>
                <c:pt idx="113">
                  <c:v>-3.6666369999999997</c:v>
                </c:pt>
                <c:pt idx="114">
                  <c:v>-3.531358</c:v>
                </c:pt>
                <c:pt idx="115">
                  <c:v>-3.1104879999999997</c:v>
                </c:pt>
                <c:pt idx="116">
                  <c:v>-2.9686330000000001</c:v>
                </c:pt>
                <c:pt idx="117">
                  <c:v>-2.373027</c:v>
                </c:pt>
                <c:pt idx="118">
                  <c:v>-2.38524</c:v>
                </c:pt>
                <c:pt idx="119">
                  <c:v>-1.8544559999999999</c:v>
                </c:pt>
                <c:pt idx="120">
                  <c:v>-1.7539359999999999</c:v>
                </c:pt>
                <c:pt idx="121">
                  <c:v>-1.497468</c:v>
                </c:pt>
                <c:pt idx="122">
                  <c:v>-1.4401619999999999</c:v>
                </c:pt>
                <c:pt idx="123">
                  <c:v>-1.0568709999999999</c:v>
                </c:pt>
                <c:pt idx="124">
                  <c:v>-1.078478</c:v>
                </c:pt>
                <c:pt idx="125">
                  <c:v>-0.67357899999999993</c:v>
                </c:pt>
                <c:pt idx="126">
                  <c:v>-0.58085599999999993</c:v>
                </c:pt>
                <c:pt idx="127">
                  <c:v>-0.40865599999999996</c:v>
                </c:pt>
                <c:pt idx="128">
                  <c:v>-0.33462799999999998</c:v>
                </c:pt>
                <c:pt idx="129">
                  <c:v>7.9758536000000005E-2</c:v>
                </c:pt>
                <c:pt idx="130">
                  <c:v>0.137909</c:v>
                </c:pt>
                <c:pt idx="131">
                  <c:v>0.54825699999999999</c:v>
                </c:pt>
                <c:pt idx="132">
                  <c:v>0.48747499999999999</c:v>
                </c:pt>
                <c:pt idx="133">
                  <c:v>0.89143499999999998</c:v>
                </c:pt>
                <c:pt idx="134">
                  <c:v>0.75343099999999996</c:v>
                </c:pt>
                <c:pt idx="135">
                  <c:v>1.2673049999999999</c:v>
                </c:pt>
                <c:pt idx="136">
                  <c:v>1.2148839999999999</c:v>
                </c:pt>
                <c:pt idx="137">
                  <c:v>1.6332179999999998</c:v>
                </c:pt>
                <c:pt idx="138">
                  <c:v>1.585494</c:v>
                </c:pt>
                <c:pt idx="139">
                  <c:v>1.9816559999999999</c:v>
                </c:pt>
                <c:pt idx="140">
                  <c:v>2.1265179999999999</c:v>
                </c:pt>
                <c:pt idx="141">
                  <c:v>2.4651860000000001</c:v>
                </c:pt>
                <c:pt idx="142">
                  <c:v>2.5552790000000001</c:v>
                </c:pt>
                <c:pt idx="143">
                  <c:v>2.99024</c:v>
                </c:pt>
                <c:pt idx="144">
                  <c:v>2.9695719999999999</c:v>
                </c:pt>
                <c:pt idx="145">
                  <c:v>3.6262409999999998</c:v>
                </c:pt>
                <c:pt idx="146">
                  <c:v>3.8113109999999999</c:v>
                </c:pt>
                <c:pt idx="147">
                  <c:v>4.3994010000000001</c:v>
                </c:pt>
                <c:pt idx="148">
                  <c:v>4.7855109999999996</c:v>
                </c:pt>
                <c:pt idx="149">
                  <c:v>5.6094010000000001</c:v>
                </c:pt>
                <c:pt idx="150">
                  <c:v>6.0274519999999994</c:v>
                </c:pt>
                <c:pt idx="151">
                  <c:v>7.5042529999999994</c:v>
                </c:pt>
                <c:pt idx="152">
                  <c:v>8.6860699999999991</c:v>
                </c:pt>
                <c:pt idx="153">
                  <c:v>10.582801999999999</c:v>
                </c:pt>
                <c:pt idx="154">
                  <c:v>12.689966999999999</c:v>
                </c:pt>
                <c:pt idx="155">
                  <c:v>15.279067</c:v>
                </c:pt>
                <c:pt idx="156">
                  <c:v>17.570361999999999</c:v>
                </c:pt>
                <c:pt idx="157">
                  <c:v>20.484507999999998</c:v>
                </c:pt>
                <c:pt idx="158">
                  <c:v>22.000764</c:v>
                </c:pt>
                <c:pt idx="159">
                  <c:v>23.238008000000001</c:v>
                </c:pt>
                <c:pt idx="160">
                  <c:v>23.598754</c:v>
                </c:pt>
                <c:pt idx="161">
                  <c:v>23.624119999999998</c:v>
                </c:pt>
                <c:pt idx="162">
                  <c:v>23.465353999999998</c:v>
                </c:pt>
                <c:pt idx="163">
                  <c:v>23.022876</c:v>
                </c:pt>
                <c:pt idx="164">
                  <c:v>22.322053999999998</c:v>
                </c:pt>
                <c:pt idx="165">
                  <c:v>22.019553999999999</c:v>
                </c:pt>
                <c:pt idx="166">
                  <c:v>21.546075999999999</c:v>
                </c:pt>
                <c:pt idx="167">
                  <c:v>21.422069999999998</c:v>
                </c:pt>
                <c:pt idx="168">
                  <c:v>21.124265999999999</c:v>
                </c:pt>
                <c:pt idx="169">
                  <c:v>21.116751999999998</c:v>
                </c:pt>
                <c:pt idx="170">
                  <c:v>20.689305999999998</c:v>
                </c:pt>
                <c:pt idx="171">
                  <c:v>20.794523999999999</c:v>
                </c:pt>
                <c:pt idx="172">
                  <c:v>20.466657999999999</c:v>
                </c:pt>
                <c:pt idx="173">
                  <c:v>20.416869999999999</c:v>
                </c:pt>
                <c:pt idx="174">
                  <c:v>20.082428</c:v>
                </c:pt>
                <c:pt idx="175">
                  <c:v>20.103096000000001</c:v>
                </c:pt>
                <c:pt idx="176">
                  <c:v>20.0272355</c:v>
                </c:pt>
                <c:pt idx="177">
                  <c:v>19.987544</c:v>
                </c:pt>
                <c:pt idx="178">
                  <c:v>19.935873999999998</c:v>
                </c:pt>
                <c:pt idx="179">
                  <c:v>19.907689999999999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49A-4ADE-9869-A355D6578D5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20.086183999999999</c:v>
                </c:pt>
                <c:pt idx="1">
                  <c:v>16.684469</c:v>
                </c:pt>
                <c:pt idx="2">
                  <c:v>13.768445999999999</c:v>
                </c:pt>
                <c:pt idx="3">
                  <c:v>12.018267</c:v>
                </c:pt>
                <c:pt idx="4">
                  <c:v>10.231449999999999</c:v>
                </c:pt>
                <c:pt idx="5">
                  <c:v>9.1416989999999991</c:v>
                </c:pt>
                <c:pt idx="6">
                  <c:v>7.8809689999999994</c:v>
                </c:pt>
                <c:pt idx="7">
                  <c:v>7.0054099999999995</c:v>
                </c:pt>
                <c:pt idx="8">
                  <c:v>6.1289119999999997</c:v>
                </c:pt>
                <c:pt idx="9">
                  <c:v>5.5239120000000002</c:v>
                </c:pt>
                <c:pt idx="10">
                  <c:v>4.6934459999999998</c:v>
                </c:pt>
                <c:pt idx="11">
                  <c:v>4.2246649999999999</c:v>
                </c:pt>
                <c:pt idx="12">
                  <c:v>3.422383</c:v>
                </c:pt>
                <c:pt idx="13">
                  <c:v>3.066335</c:v>
                </c:pt>
                <c:pt idx="14">
                  <c:v>2.4134229999999999</c:v>
                </c:pt>
                <c:pt idx="15">
                  <c:v>2.0066449999999998</c:v>
                </c:pt>
                <c:pt idx="16">
                  <c:v>1.4937099999999999</c:v>
                </c:pt>
                <c:pt idx="17">
                  <c:v>1.102903</c:v>
                </c:pt>
                <c:pt idx="18">
                  <c:v>0.63506200000000002</c:v>
                </c:pt>
                <c:pt idx="19">
                  <c:v>0.375776</c:v>
                </c:pt>
                <c:pt idx="20">
                  <c:v>-0.20564299999999999</c:v>
                </c:pt>
                <c:pt idx="21">
                  <c:v>-0.23551699999999998</c:v>
                </c:pt>
                <c:pt idx="22">
                  <c:v>-0.9393459999999999</c:v>
                </c:pt>
                <c:pt idx="23">
                  <c:v>-1.1670669999999999</c:v>
                </c:pt>
                <c:pt idx="24">
                  <c:v>-1.780146</c:v>
                </c:pt>
                <c:pt idx="25">
                  <c:v>-2.076727</c:v>
                </c:pt>
                <c:pt idx="26">
                  <c:v>-2.822832</c:v>
                </c:pt>
                <c:pt idx="27">
                  <c:v>-3.52854</c:v>
                </c:pt>
                <c:pt idx="28">
                  <c:v>-4.9217309999999994</c:v>
                </c:pt>
                <c:pt idx="29">
                  <c:v>-7.5784689999999992</c:v>
                </c:pt>
                <c:pt idx="30">
                  <c:v>-12.915433</c:v>
                </c:pt>
                <c:pt idx="31">
                  <c:v>-18.950402</c:v>
                </c:pt>
                <c:pt idx="32">
                  <c:v>-22.734468</c:v>
                </c:pt>
                <c:pt idx="33">
                  <c:v>-23.13561</c:v>
                </c:pt>
                <c:pt idx="34">
                  <c:v>-22.490213999999998</c:v>
                </c:pt>
                <c:pt idx="35">
                  <c:v>-21.380735999999999</c:v>
                </c:pt>
                <c:pt idx="36">
                  <c:v>-20.167915999999998</c:v>
                </c:pt>
                <c:pt idx="37">
                  <c:v>-18.834849999999999</c:v>
                </c:pt>
                <c:pt idx="38">
                  <c:v>-17.730067999999999</c:v>
                </c:pt>
                <c:pt idx="39">
                  <c:v>-16.734259999999999</c:v>
                </c:pt>
                <c:pt idx="40">
                  <c:v>-16.084166</c:v>
                </c:pt>
                <c:pt idx="41">
                  <c:v>-15.38992</c:v>
                </c:pt>
                <c:pt idx="42">
                  <c:v>-15.086480999999999</c:v>
                </c:pt>
                <c:pt idx="43">
                  <c:v>-14.653397999999999</c:v>
                </c:pt>
                <c:pt idx="44">
                  <c:v>-14.306744</c:v>
                </c:pt>
                <c:pt idx="45">
                  <c:v>-14.003304999999999</c:v>
                </c:pt>
                <c:pt idx="46">
                  <c:v>-13.844539999999999</c:v>
                </c:pt>
                <c:pt idx="47">
                  <c:v>-13.521372</c:v>
                </c:pt>
                <c:pt idx="48">
                  <c:v>-13.525129999999999</c:v>
                </c:pt>
                <c:pt idx="49">
                  <c:v>-13.302481999999999</c:v>
                </c:pt>
                <c:pt idx="50">
                  <c:v>-13.368243</c:v>
                </c:pt>
                <c:pt idx="51">
                  <c:v>-13.163444999999999</c:v>
                </c:pt>
                <c:pt idx="52">
                  <c:v>-13.132444</c:v>
                </c:pt>
                <c:pt idx="53">
                  <c:v>-13.248934</c:v>
                </c:pt>
                <c:pt idx="54">
                  <c:v>-13.255511</c:v>
                </c:pt>
                <c:pt idx="55">
                  <c:v>-13.2367215</c:v>
                </c:pt>
                <c:pt idx="56">
                  <c:v>-13.205719999999999</c:v>
                </c:pt>
                <c:pt idx="57">
                  <c:v>-13.236720999999999</c:v>
                </c:pt>
                <c:pt idx="58">
                  <c:v>-13.295201500000001</c:v>
                </c:pt>
                <c:pt idx="59">
                  <c:v>-13.364485</c:v>
                </c:pt>
                <c:pt idx="60">
                  <c:v>-13.37388</c:v>
                </c:pt>
                <c:pt idx="61">
                  <c:v>-13.477219</c:v>
                </c:pt>
                <c:pt idx="62">
                  <c:v>-13.619073999999999</c:v>
                </c:pt>
                <c:pt idx="63">
                  <c:v>-13.686714</c:v>
                </c:pt>
                <c:pt idx="64">
                  <c:v>-13.912179</c:v>
                </c:pt>
                <c:pt idx="65">
                  <c:v>-13.932848</c:v>
                </c:pt>
                <c:pt idx="66">
                  <c:v>-14.155495</c:v>
                </c:pt>
                <c:pt idx="67">
                  <c:v>-14.185556999999999</c:v>
                </c:pt>
                <c:pt idx="68">
                  <c:v>-14.457056</c:v>
                </c:pt>
                <c:pt idx="69">
                  <c:v>-14.744524</c:v>
                </c:pt>
                <c:pt idx="70">
                  <c:v>-15.018841</c:v>
                </c:pt>
                <c:pt idx="71">
                  <c:v>-15.046083999999999</c:v>
                </c:pt>
                <c:pt idx="72">
                  <c:v>-15.600354999999999</c:v>
                </c:pt>
                <c:pt idx="73">
                  <c:v>-15.775091</c:v>
                </c:pt>
                <c:pt idx="74">
                  <c:v>-16.074773</c:v>
                </c:pt>
                <c:pt idx="75">
                  <c:v>-16.447731000000001</c:v>
                </c:pt>
                <c:pt idx="76">
                  <c:v>-16.864841999999999</c:v>
                </c:pt>
                <c:pt idx="77">
                  <c:v>-16.964421999999999</c:v>
                </c:pt>
                <c:pt idx="78">
                  <c:v>-17.464206000000001</c:v>
                </c:pt>
                <c:pt idx="79">
                  <c:v>-17.965865999999998</c:v>
                </c:pt>
                <c:pt idx="80">
                  <c:v>-18.478801999999998</c:v>
                </c:pt>
                <c:pt idx="81">
                  <c:v>-18.660114</c:v>
                </c:pt>
                <c:pt idx="82">
                  <c:v>-19.357177999999998</c:v>
                </c:pt>
                <c:pt idx="83">
                  <c:v>-19.653102000000001</c:v>
                </c:pt>
                <c:pt idx="84">
                  <c:v>-20.546509999999998</c:v>
                </c:pt>
                <c:pt idx="85">
                  <c:v>-20.916650000000001</c:v>
                </c:pt>
                <c:pt idx="86">
                  <c:v>-21.777177999999999</c:v>
                </c:pt>
                <c:pt idx="87">
                  <c:v>-22.418816</c:v>
                </c:pt>
                <c:pt idx="88">
                  <c:v>-23.297193999999998</c:v>
                </c:pt>
                <c:pt idx="89">
                  <c:v>-24.045928</c:v>
                </c:pt>
                <c:pt idx="90">
                  <c:v>-25.244655999999999</c:v>
                </c:pt>
                <c:pt idx="91">
                  <c:v>-21.315913999999999</c:v>
                </c:pt>
                <c:pt idx="92">
                  <c:v>-18.817</c:v>
                </c:pt>
                <c:pt idx="93">
                  <c:v>-16.628104</c:v>
                </c:pt>
                <c:pt idx="94">
                  <c:v>-15.218942</c:v>
                </c:pt>
                <c:pt idx="95">
                  <c:v>-13.753413999999999</c:v>
                </c:pt>
                <c:pt idx="96">
                  <c:v>-12.644874</c:v>
                </c:pt>
                <c:pt idx="97">
                  <c:v>-11.799377</c:v>
                </c:pt>
                <c:pt idx="98">
                  <c:v>-10.944485999999999</c:v>
                </c:pt>
                <c:pt idx="99">
                  <c:v>-10.155355999999999</c:v>
                </c:pt>
                <c:pt idx="100">
                  <c:v>-9.4930500000000002</c:v>
                </c:pt>
                <c:pt idx="101">
                  <c:v>-8.8401379999999996</c:v>
                </c:pt>
                <c:pt idx="102">
                  <c:v>-8.2614429999999999</c:v>
                </c:pt>
                <c:pt idx="103">
                  <c:v>-7.7757519999999998</c:v>
                </c:pt>
                <c:pt idx="104">
                  <c:v>-7.2186629999999994</c:v>
                </c:pt>
                <c:pt idx="105">
                  <c:v>-6.6164819999999995</c:v>
                </c:pt>
                <c:pt idx="106">
                  <c:v>-6.3224369999999999</c:v>
                </c:pt>
                <c:pt idx="107">
                  <c:v>-5.8846579999999999</c:v>
                </c:pt>
                <c:pt idx="108">
                  <c:v>-5.4262099999999993</c:v>
                </c:pt>
                <c:pt idx="109">
                  <c:v>-4.9752779999999994</c:v>
                </c:pt>
                <c:pt idx="110">
                  <c:v>-4.6934459999999998</c:v>
                </c:pt>
                <c:pt idx="111">
                  <c:v>-4.4463729999999995</c:v>
                </c:pt>
                <c:pt idx="112">
                  <c:v>-4.0339589999999994</c:v>
                </c:pt>
                <c:pt idx="113">
                  <c:v>-3.7427319999999997</c:v>
                </c:pt>
                <c:pt idx="114">
                  <c:v>-3.34253</c:v>
                </c:pt>
                <c:pt idx="115">
                  <c:v>-2.9667539999999999</c:v>
                </c:pt>
                <c:pt idx="116">
                  <c:v>-2.7112259999999999</c:v>
                </c:pt>
                <c:pt idx="117">
                  <c:v>-2.4932759999999998</c:v>
                </c:pt>
                <c:pt idx="118">
                  <c:v>-2.2687489999999997</c:v>
                </c:pt>
                <c:pt idx="119">
                  <c:v>-1.9840989999999998</c:v>
                </c:pt>
                <c:pt idx="120">
                  <c:v>-1.6355659999999999</c:v>
                </c:pt>
                <c:pt idx="121">
                  <c:v>-1.57826</c:v>
                </c:pt>
                <c:pt idx="122">
                  <c:v>-1.1696029999999999</c:v>
                </c:pt>
                <c:pt idx="123">
                  <c:v>-1.099145</c:v>
                </c:pt>
                <c:pt idx="124">
                  <c:v>-0.926288</c:v>
                </c:pt>
                <c:pt idx="125">
                  <c:v>-0.66390199999999999</c:v>
                </c:pt>
                <c:pt idx="126">
                  <c:v>-0.50513699999999995</c:v>
                </c:pt>
                <c:pt idx="127">
                  <c:v>-0.46906199999999998</c:v>
                </c:pt>
                <c:pt idx="128">
                  <c:v>-0.135937</c:v>
                </c:pt>
                <c:pt idx="129">
                  <c:v>3.5792700000000004E-2</c:v>
                </c:pt>
                <c:pt idx="130">
                  <c:v>0.32589199999999996</c:v>
                </c:pt>
                <c:pt idx="131">
                  <c:v>0.35679899999999998</c:v>
                </c:pt>
                <c:pt idx="132">
                  <c:v>0.589499</c:v>
                </c:pt>
                <c:pt idx="133">
                  <c:v>0.75004899999999997</c:v>
                </c:pt>
                <c:pt idx="134">
                  <c:v>0.94751999999999992</c:v>
                </c:pt>
                <c:pt idx="135">
                  <c:v>1.0946359999999999</c:v>
                </c:pt>
                <c:pt idx="136">
                  <c:v>1.458294</c:v>
                </c:pt>
                <c:pt idx="137">
                  <c:v>1.5562769999999999</c:v>
                </c:pt>
                <c:pt idx="138">
                  <c:v>1.8218569999999998</c:v>
                </c:pt>
                <c:pt idx="139">
                  <c:v>1.9055609999999998</c:v>
                </c:pt>
                <c:pt idx="140">
                  <c:v>2.1999819999999999</c:v>
                </c:pt>
                <c:pt idx="141">
                  <c:v>2.346911</c:v>
                </c:pt>
                <c:pt idx="142">
                  <c:v>2.6687629999999998</c:v>
                </c:pt>
                <c:pt idx="143">
                  <c:v>2.9536020000000001</c:v>
                </c:pt>
                <c:pt idx="144">
                  <c:v>3.229797</c:v>
                </c:pt>
                <c:pt idx="145">
                  <c:v>3.3350149999999998</c:v>
                </c:pt>
                <c:pt idx="146">
                  <c:v>3.9080739999999996</c:v>
                </c:pt>
                <c:pt idx="147">
                  <c:v>4.2584849999999994</c:v>
                </c:pt>
                <c:pt idx="148">
                  <c:v>4.9038810000000002</c:v>
                </c:pt>
                <c:pt idx="149">
                  <c:v>5.4431199999999995</c:v>
                </c:pt>
                <c:pt idx="150">
                  <c:v>6.393834</c:v>
                </c:pt>
                <c:pt idx="151">
                  <c:v>7.3238810000000001</c:v>
                </c:pt>
                <c:pt idx="152">
                  <c:v>8.8570479999999989</c:v>
                </c:pt>
                <c:pt idx="153">
                  <c:v>10.613802999999999</c:v>
                </c:pt>
                <c:pt idx="154">
                  <c:v>12.856247999999999</c:v>
                </c:pt>
                <c:pt idx="155">
                  <c:v>15.263095999999999</c:v>
                </c:pt>
                <c:pt idx="156">
                  <c:v>18.020353999999998</c:v>
                </c:pt>
                <c:pt idx="157">
                  <c:v>20.244009999999999</c:v>
                </c:pt>
                <c:pt idx="158">
                  <c:v>22.156711999999999</c:v>
                </c:pt>
                <c:pt idx="159">
                  <c:v>23.324438000000001</c:v>
                </c:pt>
                <c:pt idx="160">
                  <c:v>23.908770000000001</c:v>
                </c:pt>
                <c:pt idx="161">
                  <c:v>23.687999999999999</c:v>
                </c:pt>
                <c:pt idx="162">
                  <c:v>23.594058</c:v>
                </c:pt>
                <c:pt idx="163">
                  <c:v>22.994693999999999</c:v>
                </c:pt>
                <c:pt idx="164">
                  <c:v>22.495849999999997</c:v>
                </c:pt>
                <c:pt idx="165">
                  <c:v>21.934063999999999</c:v>
                </c:pt>
                <c:pt idx="166">
                  <c:v>21.593988</c:v>
                </c:pt>
                <c:pt idx="167">
                  <c:v>21.394825999999998</c:v>
                </c:pt>
                <c:pt idx="168">
                  <c:v>21.246393999999999</c:v>
                </c:pt>
                <c:pt idx="169">
                  <c:v>20.952349999999999</c:v>
                </c:pt>
                <c:pt idx="170">
                  <c:v>20.894103999999999</c:v>
                </c:pt>
                <c:pt idx="171">
                  <c:v>20.513629999999999</c:v>
                </c:pt>
                <c:pt idx="172">
                  <c:v>20.678971999999998</c:v>
                </c:pt>
                <c:pt idx="173">
                  <c:v>20.248708000000001</c:v>
                </c:pt>
                <c:pt idx="174">
                  <c:v>20.152884</c:v>
                </c:pt>
                <c:pt idx="175">
                  <c:v>20.039211999999999</c:v>
                </c:pt>
                <c:pt idx="176">
                  <c:v>19.981905999999999</c:v>
                </c:pt>
                <c:pt idx="177">
                  <c:v>19.955132499999998</c:v>
                </c:pt>
                <c:pt idx="178">
                  <c:v>19.926479999999998</c:v>
                </c:pt>
                <c:pt idx="179">
                  <c:v>19.872931999999999</c:v>
                </c:pt>
                <c:pt idx="180">
                  <c:v>20.192342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49A-4ADE-9869-A355D6578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EAC21-58EC-F992-8FBC-C86363556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FD7C-539F-426A-9B52-B2C157612A8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20.855397999999997</v>
      </c>
      <c r="C3">
        <v>-0.49998799999999999</v>
      </c>
      <c r="D3">
        <v>19.126075999999998</v>
      </c>
      <c r="E3">
        <v>-0.49998799999999999</v>
      </c>
      <c r="F3">
        <v>19.614585999999999</v>
      </c>
      <c r="G3">
        <v>-0.49998799999999999</v>
      </c>
      <c r="H3">
        <v>19.767713999999998</v>
      </c>
      <c r="I3">
        <v>-0.49998799999999999</v>
      </c>
      <c r="J3">
        <v>20.151945999999999</v>
      </c>
      <c r="K3">
        <v>-0.49998799999999999</v>
      </c>
      <c r="L3">
        <v>20.048607999999998</v>
      </c>
      <c r="M3">
        <v>-0.49998799999999999</v>
      </c>
      <c r="N3">
        <v>20.059881999999998</v>
      </c>
      <c r="O3">
        <v>-0.49998799999999999</v>
      </c>
      <c r="P3">
        <v>20.095579999999998</v>
      </c>
      <c r="Q3">
        <v>-0.49998799999999999</v>
      </c>
      <c r="R3">
        <v>20.229917999999998</v>
      </c>
      <c r="S3">
        <v>-0.49998799999999999</v>
      </c>
      <c r="T3">
        <v>20.086183999999999</v>
      </c>
    </row>
    <row r="4" spans="1:20" x14ac:dyDescent="0.35">
      <c r="A4">
        <v>-0.509996</v>
      </c>
      <c r="B4">
        <v>14.124791999999999</v>
      </c>
      <c r="C4">
        <v>-0.509996</v>
      </c>
      <c r="D4">
        <v>15.644508999999999</v>
      </c>
      <c r="E4">
        <v>-0.509996</v>
      </c>
      <c r="F4">
        <v>16.000556</v>
      </c>
      <c r="G4">
        <v>-0.509996</v>
      </c>
      <c r="H4">
        <v>16.291784</v>
      </c>
      <c r="I4">
        <v>-0.509996</v>
      </c>
      <c r="J4">
        <v>16.182807999999998</v>
      </c>
      <c r="K4">
        <v>-0.509996</v>
      </c>
      <c r="L4">
        <v>16.226022</v>
      </c>
      <c r="M4">
        <v>-0.509996</v>
      </c>
      <c r="N4">
        <v>16.297421</v>
      </c>
      <c r="O4">
        <v>-0.509996</v>
      </c>
      <c r="P4">
        <v>16.327480999999999</v>
      </c>
      <c r="Q4">
        <v>-0.509996</v>
      </c>
      <c r="R4">
        <v>16.304935</v>
      </c>
      <c r="S4">
        <v>-0.509996</v>
      </c>
      <c r="T4">
        <v>16.684469</v>
      </c>
    </row>
    <row r="5" spans="1:20" x14ac:dyDescent="0.35">
      <c r="A5">
        <v>-0.52000400000000002</v>
      </c>
      <c r="B5">
        <v>11.091279999999999</v>
      </c>
      <c r="C5">
        <v>-0.52000400000000002</v>
      </c>
      <c r="D5">
        <v>13.093926999999999</v>
      </c>
      <c r="E5">
        <v>-0.52000400000000002</v>
      </c>
      <c r="F5">
        <v>13.522311999999999</v>
      </c>
      <c r="G5">
        <v>-0.52000400000000002</v>
      </c>
      <c r="H5">
        <v>13.526069999999999</v>
      </c>
      <c r="I5">
        <v>-0.52000400000000002</v>
      </c>
      <c r="J5">
        <v>13.906542999999999</v>
      </c>
      <c r="K5">
        <v>-0.52000400000000002</v>
      </c>
      <c r="L5">
        <v>13.868965999999999</v>
      </c>
      <c r="M5">
        <v>-0.52000400000000002</v>
      </c>
      <c r="N5">
        <v>13.581496</v>
      </c>
      <c r="O5">
        <v>-0.52000400000000002</v>
      </c>
      <c r="P5">
        <v>13.834206999999999</v>
      </c>
      <c r="Q5">
        <v>-0.52000400000000002</v>
      </c>
      <c r="R5">
        <v>13.924391999999999</v>
      </c>
      <c r="S5">
        <v>-0.52000400000000002</v>
      </c>
      <c r="T5">
        <v>13.768445999999999</v>
      </c>
    </row>
    <row r="6" spans="1:20" x14ac:dyDescent="0.35">
      <c r="A6">
        <v>-0.53001199999999993</v>
      </c>
      <c r="B6">
        <v>10.221117</v>
      </c>
      <c r="C6">
        <v>-0.53001199999999993</v>
      </c>
      <c r="D6">
        <v>11.233834</v>
      </c>
      <c r="E6">
        <v>-0.53001199999999993</v>
      </c>
      <c r="F6">
        <v>11.684764999999999</v>
      </c>
      <c r="G6">
        <v>-0.53001199999999993</v>
      </c>
      <c r="H6">
        <v>11.750525999999999</v>
      </c>
      <c r="I6">
        <v>-0.53001199999999993</v>
      </c>
      <c r="J6">
        <v>11.758040999999999</v>
      </c>
      <c r="K6">
        <v>-0.53001199999999993</v>
      </c>
      <c r="L6">
        <v>11.719524</v>
      </c>
      <c r="M6">
        <v>-0.53001199999999993</v>
      </c>
      <c r="N6">
        <v>11.822863</v>
      </c>
      <c r="O6">
        <v>-0.53001199999999993</v>
      </c>
      <c r="P6">
        <v>11.774011999999999</v>
      </c>
      <c r="Q6">
        <v>-0.53001199999999993</v>
      </c>
      <c r="R6">
        <v>11.903654999999999</v>
      </c>
      <c r="S6">
        <v>-0.53001199999999993</v>
      </c>
      <c r="T6">
        <v>12.018267</v>
      </c>
    </row>
    <row r="7" spans="1:20" x14ac:dyDescent="0.35">
      <c r="A7">
        <v>-0.54001900000000003</v>
      </c>
      <c r="B7">
        <v>8.6146729999999998</v>
      </c>
      <c r="C7">
        <v>-0.54001900000000003</v>
      </c>
      <c r="D7">
        <v>9.5982669999999999</v>
      </c>
      <c r="E7">
        <v>-0.54001900000000003</v>
      </c>
      <c r="F7">
        <v>9.8782209999999999</v>
      </c>
      <c r="G7">
        <v>-0.54001900000000003</v>
      </c>
      <c r="H7">
        <v>10.067988</v>
      </c>
      <c r="I7">
        <v>-0.54001900000000003</v>
      </c>
      <c r="J7">
        <v>10.351699</v>
      </c>
      <c r="K7">
        <v>-0.54001900000000003</v>
      </c>
      <c r="L7">
        <v>10.352639</v>
      </c>
      <c r="M7">
        <v>-0.54001900000000003</v>
      </c>
      <c r="N7">
        <v>10.261512999999999</v>
      </c>
      <c r="O7">
        <v>-0.54001900000000003</v>
      </c>
      <c r="P7">
        <v>10.294392999999999</v>
      </c>
      <c r="Q7">
        <v>-0.54001900000000003</v>
      </c>
      <c r="R7">
        <v>10.481342</v>
      </c>
      <c r="S7">
        <v>-0.54001900000000003</v>
      </c>
      <c r="T7">
        <v>10.231449999999999</v>
      </c>
    </row>
    <row r="8" spans="1:20" x14ac:dyDescent="0.35">
      <c r="A8">
        <v>-0.55002699999999993</v>
      </c>
      <c r="B8">
        <v>7.2712719999999997</v>
      </c>
      <c r="C8">
        <v>-0.55002699999999993</v>
      </c>
      <c r="D8">
        <v>8.3939039999999991</v>
      </c>
      <c r="E8">
        <v>-0.55002699999999993</v>
      </c>
      <c r="F8">
        <v>8.7386789999999994</v>
      </c>
      <c r="G8">
        <v>-0.55002699999999993</v>
      </c>
      <c r="H8">
        <v>8.9246879999999997</v>
      </c>
      <c r="I8">
        <v>-0.55002699999999993</v>
      </c>
      <c r="J8">
        <v>8.9331429999999994</v>
      </c>
      <c r="K8">
        <v>-0.55002699999999993</v>
      </c>
      <c r="L8">
        <v>9.1586090000000002</v>
      </c>
      <c r="M8">
        <v>-0.55002699999999993</v>
      </c>
      <c r="N8">
        <v>9.1886709999999994</v>
      </c>
      <c r="O8">
        <v>-0.55002699999999993</v>
      </c>
      <c r="P8">
        <v>8.9199909999999996</v>
      </c>
      <c r="Q8">
        <v>-0.55002699999999993</v>
      </c>
      <c r="R8">
        <v>9.0543309999999995</v>
      </c>
      <c r="S8">
        <v>-0.55002699999999993</v>
      </c>
      <c r="T8">
        <v>9.1416989999999991</v>
      </c>
    </row>
    <row r="9" spans="1:20" x14ac:dyDescent="0.35">
      <c r="A9">
        <v>-0.56003499999999995</v>
      </c>
      <c r="B9">
        <v>6.0885159999999994</v>
      </c>
      <c r="C9">
        <v>-0.56003499999999995</v>
      </c>
      <c r="D9">
        <v>7.3238810000000001</v>
      </c>
      <c r="E9">
        <v>-0.56003499999999995</v>
      </c>
      <c r="F9">
        <v>7.4065519999999996</v>
      </c>
      <c r="G9">
        <v>-0.56003499999999995</v>
      </c>
      <c r="H9">
        <v>7.6958989999999998</v>
      </c>
      <c r="I9">
        <v>-0.56003499999999995</v>
      </c>
      <c r="J9">
        <v>7.8311789999999997</v>
      </c>
      <c r="K9">
        <v>-0.56003499999999995</v>
      </c>
      <c r="L9">
        <v>7.8649990000000001</v>
      </c>
      <c r="M9">
        <v>-0.56003499999999995</v>
      </c>
      <c r="N9">
        <v>7.9091519999999997</v>
      </c>
      <c r="O9">
        <v>-0.56003499999999995</v>
      </c>
      <c r="P9">
        <v>7.9467299999999996</v>
      </c>
      <c r="Q9">
        <v>-0.56003499999999995</v>
      </c>
      <c r="R9">
        <v>8.1393149999999999</v>
      </c>
      <c r="S9">
        <v>-0.56003499999999995</v>
      </c>
      <c r="T9">
        <v>7.8809689999999994</v>
      </c>
    </row>
    <row r="10" spans="1:20" x14ac:dyDescent="0.35">
      <c r="A10">
        <v>-0.57004299999999997</v>
      </c>
      <c r="B10">
        <v>5.135923</v>
      </c>
      <c r="C10">
        <v>-0.57004299999999997</v>
      </c>
      <c r="D10">
        <v>6.3863189999999994</v>
      </c>
      <c r="E10">
        <v>-0.57004299999999997</v>
      </c>
      <c r="F10">
        <v>6.7273359999999993</v>
      </c>
      <c r="G10">
        <v>-0.57004299999999997</v>
      </c>
      <c r="H10">
        <v>6.9227400000000001</v>
      </c>
      <c r="I10">
        <v>-0.57004299999999997</v>
      </c>
      <c r="J10">
        <v>6.8701309999999998</v>
      </c>
      <c r="K10">
        <v>-0.57004299999999997</v>
      </c>
      <c r="L10">
        <v>6.7940359999999993</v>
      </c>
      <c r="M10">
        <v>-0.57004299999999997</v>
      </c>
      <c r="N10">
        <v>7.1021719999999995</v>
      </c>
      <c r="O10">
        <v>-0.57004299999999997</v>
      </c>
      <c r="P10">
        <v>7.044867</v>
      </c>
      <c r="Q10">
        <v>-0.57004299999999997</v>
      </c>
      <c r="R10">
        <v>7.0824449999999999</v>
      </c>
      <c r="S10">
        <v>-0.57004299999999997</v>
      </c>
      <c r="T10">
        <v>7.0054099999999995</v>
      </c>
    </row>
    <row r="11" spans="1:20" x14ac:dyDescent="0.35">
      <c r="A11">
        <v>-0.58004999999999995</v>
      </c>
      <c r="B11">
        <v>4.3533689999999998</v>
      </c>
      <c r="C11">
        <v>-0.58004999999999995</v>
      </c>
      <c r="D11">
        <v>5.4449990000000001</v>
      </c>
      <c r="E11">
        <v>-0.58004999999999995</v>
      </c>
      <c r="F11">
        <v>5.6958299999999999</v>
      </c>
      <c r="G11">
        <v>-0.58004999999999995</v>
      </c>
      <c r="H11">
        <v>5.8808989999999994</v>
      </c>
      <c r="I11">
        <v>-0.58004999999999995</v>
      </c>
      <c r="J11">
        <v>6.1862179999999993</v>
      </c>
      <c r="K11">
        <v>-0.58004999999999995</v>
      </c>
      <c r="L11">
        <v>6.1063649999999994</v>
      </c>
      <c r="M11">
        <v>-0.58004999999999995</v>
      </c>
      <c r="N11">
        <v>6.1354879999999996</v>
      </c>
      <c r="O11">
        <v>-0.58004999999999995</v>
      </c>
      <c r="P11">
        <v>6.2679489999999998</v>
      </c>
      <c r="Q11">
        <v>-0.58004999999999995</v>
      </c>
      <c r="R11">
        <v>6.1956119999999997</v>
      </c>
      <c r="S11">
        <v>-0.58004999999999995</v>
      </c>
      <c r="T11">
        <v>6.1289119999999997</v>
      </c>
    </row>
    <row r="12" spans="1:20" x14ac:dyDescent="0.35">
      <c r="A12">
        <v>-0.59005799999999997</v>
      </c>
      <c r="B12">
        <v>3.6365749999999997</v>
      </c>
      <c r="C12">
        <v>-0.59005799999999997</v>
      </c>
      <c r="D12">
        <v>4.9207909999999995</v>
      </c>
      <c r="E12">
        <v>-0.59005799999999997</v>
      </c>
      <c r="F12">
        <v>5.214836</v>
      </c>
      <c r="G12">
        <v>-0.59005799999999997</v>
      </c>
      <c r="H12">
        <v>5.2439589999999994</v>
      </c>
      <c r="I12">
        <v>-0.59005799999999997</v>
      </c>
      <c r="J12">
        <v>5.2251699999999994</v>
      </c>
      <c r="K12">
        <v>-0.59005799999999997</v>
      </c>
      <c r="L12">
        <v>5.3069009999999999</v>
      </c>
      <c r="M12">
        <v>-0.59005799999999997</v>
      </c>
      <c r="N12">
        <v>5.3501149999999997</v>
      </c>
      <c r="O12">
        <v>-0.59005799999999997</v>
      </c>
      <c r="P12">
        <v>5.3764199999999995</v>
      </c>
      <c r="Q12">
        <v>-0.59005799999999997</v>
      </c>
      <c r="R12">
        <v>5.3886319999999994</v>
      </c>
      <c r="S12">
        <v>-0.59005799999999997</v>
      </c>
      <c r="T12">
        <v>5.5239120000000002</v>
      </c>
    </row>
    <row r="13" spans="1:20" x14ac:dyDescent="0.35">
      <c r="A13">
        <v>-0.60006599999999999</v>
      </c>
      <c r="B13">
        <v>2.8765669999999997</v>
      </c>
      <c r="C13">
        <v>-0.60006599999999999</v>
      </c>
      <c r="D13">
        <v>4.0020179999999996</v>
      </c>
      <c r="E13">
        <v>-0.60006599999999999</v>
      </c>
      <c r="F13">
        <v>4.3862489999999994</v>
      </c>
      <c r="G13">
        <v>-0.60006599999999999</v>
      </c>
      <c r="H13">
        <v>4.4257049999999998</v>
      </c>
      <c r="I13">
        <v>-0.60006599999999999</v>
      </c>
      <c r="J13">
        <v>4.5713189999999999</v>
      </c>
      <c r="K13">
        <v>-0.60006599999999999</v>
      </c>
      <c r="L13">
        <v>4.6211089999999997</v>
      </c>
      <c r="M13">
        <v>-0.60006599999999999</v>
      </c>
      <c r="N13">
        <v>4.564743</v>
      </c>
      <c r="O13">
        <v>-0.60006599999999999</v>
      </c>
      <c r="P13">
        <v>4.7507519999999994</v>
      </c>
      <c r="Q13">
        <v>-0.60006599999999999</v>
      </c>
      <c r="R13">
        <v>4.7094170000000002</v>
      </c>
      <c r="S13">
        <v>-0.60006599999999999</v>
      </c>
      <c r="T13">
        <v>4.6934459999999998</v>
      </c>
    </row>
    <row r="14" spans="1:20" x14ac:dyDescent="0.35">
      <c r="A14">
        <v>-0.61007400000000001</v>
      </c>
      <c r="B14">
        <v>2.3598749999999997</v>
      </c>
      <c r="C14">
        <v>-0.61007400000000001</v>
      </c>
      <c r="D14">
        <v>3.536994</v>
      </c>
      <c r="E14">
        <v>-0.61007400000000001</v>
      </c>
      <c r="F14">
        <v>3.9184069999999998</v>
      </c>
      <c r="G14">
        <v>-0.61007400000000001</v>
      </c>
      <c r="H14">
        <v>3.9231039999999999</v>
      </c>
      <c r="I14">
        <v>-0.61007400000000001</v>
      </c>
      <c r="J14">
        <v>4.0489899999999999</v>
      </c>
      <c r="K14">
        <v>-0.61007400000000001</v>
      </c>
      <c r="L14">
        <v>3.944712</v>
      </c>
      <c r="M14">
        <v>-0.61007400000000001</v>
      </c>
      <c r="N14">
        <v>4.2256049999999998</v>
      </c>
      <c r="O14">
        <v>-0.61007400000000001</v>
      </c>
      <c r="P14">
        <v>4.0020179999999996</v>
      </c>
      <c r="Q14">
        <v>-0.61007400000000001</v>
      </c>
      <c r="R14">
        <v>3.9588039999999998</v>
      </c>
      <c r="S14">
        <v>-0.61007400000000001</v>
      </c>
      <c r="T14">
        <v>4.2246649999999999</v>
      </c>
    </row>
    <row r="15" spans="1:20" x14ac:dyDescent="0.35">
      <c r="A15">
        <v>-0.62008200000000002</v>
      </c>
      <c r="B15">
        <v>1.7755429999999999</v>
      </c>
      <c r="C15">
        <v>-0.62008200000000002</v>
      </c>
      <c r="D15">
        <v>3.0926389999999997</v>
      </c>
      <c r="E15">
        <v>-0.62008200000000002</v>
      </c>
      <c r="F15">
        <v>3.118004</v>
      </c>
      <c r="G15">
        <v>-0.62008200000000002</v>
      </c>
      <c r="H15">
        <v>3.2664359999999997</v>
      </c>
      <c r="I15">
        <v>-0.62008200000000002</v>
      </c>
      <c r="J15">
        <v>3.4017149999999998</v>
      </c>
      <c r="K15">
        <v>-0.62008200000000002</v>
      </c>
      <c r="L15">
        <v>3.4984769999999998</v>
      </c>
      <c r="M15">
        <v>-0.62008200000000002</v>
      </c>
      <c r="N15">
        <v>3.4101699999999999</v>
      </c>
      <c r="O15">
        <v>-0.62008200000000002</v>
      </c>
      <c r="P15">
        <v>3.546389</v>
      </c>
      <c r="Q15">
        <v>-0.62008200000000002</v>
      </c>
      <c r="R15">
        <v>3.4965989999999998</v>
      </c>
      <c r="S15">
        <v>-0.62008200000000002</v>
      </c>
      <c r="T15">
        <v>3.422383</v>
      </c>
    </row>
    <row r="16" spans="1:20" x14ac:dyDescent="0.35">
      <c r="A16">
        <v>-0.63008900000000001</v>
      </c>
      <c r="B16">
        <v>1.1977869999999999</v>
      </c>
      <c r="C16">
        <v>-0.63008900000000001</v>
      </c>
      <c r="D16">
        <v>2.4998519999999997</v>
      </c>
      <c r="E16">
        <v>-0.63008900000000001</v>
      </c>
      <c r="F16">
        <v>2.7760469999999997</v>
      </c>
      <c r="G16">
        <v>-0.63008900000000001</v>
      </c>
      <c r="H16">
        <v>2.8643549999999998</v>
      </c>
      <c r="I16">
        <v>-0.63008900000000001</v>
      </c>
      <c r="J16">
        <v>2.8305349999999998</v>
      </c>
      <c r="K16">
        <v>-0.63008900000000001</v>
      </c>
      <c r="L16">
        <v>2.8681129999999997</v>
      </c>
      <c r="M16">
        <v>-0.63008900000000001</v>
      </c>
      <c r="N16">
        <v>2.9395099999999998</v>
      </c>
      <c r="O16">
        <v>-0.63008900000000001</v>
      </c>
      <c r="P16">
        <v>2.9676929999999997</v>
      </c>
      <c r="Q16">
        <v>-0.63008900000000001</v>
      </c>
      <c r="R16">
        <v>3.0127859999999997</v>
      </c>
      <c r="S16">
        <v>-0.63008900000000001</v>
      </c>
      <c r="T16">
        <v>3.066335</v>
      </c>
    </row>
    <row r="17" spans="1:20" x14ac:dyDescent="0.35">
      <c r="A17">
        <v>-0.64009699999999992</v>
      </c>
      <c r="B17">
        <v>0.78067500000000001</v>
      </c>
      <c r="C17">
        <v>-0.64009699999999992</v>
      </c>
      <c r="D17">
        <v>1.9474609999999999</v>
      </c>
      <c r="E17">
        <v>-0.64009699999999992</v>
      </c>
      <c r="F17">
        <v>2.020737</v>
      </c>
      <c r="G17">
        <v>-0.64009699999999992</v>
      </c>
      <c r="H17">
        <v>2.1616529999999998</v>
      </c>
      <c r="I17">
        <v>-0.64009699999999992</v>
      </c>
      <c r="J17">
        <v>2.3542380000000001</v>
      </c>
      <c r="K17">
        <v>-0.64009699999999992</v>
      </c>
      <c r="L17">
        <v>2.404029</v>
      </c>
      <c r="M17">
        <v>-0.64009699999999992</v>
      </c>
      <c r="N17">
        <v>2.2950539999999999</v>
      </c>
      <c r="O17">
        <v>-0.64009699999999992</v>
      </c>
      <c r="P17">
        <v>2.5609150000000001</v>
      </c>
      <c r="Q17">
        <v>-0.64009699999999992</v>
      </c>
      <c r="R17">
        <v>2.4904569999999997</v>
      </c>
      <c r="S17">
        <v>-0.64009699999999992</v>
      </c>
      <c r="T17">
        <v>2.4134229999999999</v>
      </c>
    </row>
    <row r="18" spans="1:20" x14ac:dyDescent="0.35">
      <c r="A18">
        <v>-0.65010499999999993</v>
      </c>
      <c r="B18">
        <v>0.25740599999999997</v>
      </c>
      <c r="C18">
        <v>-0.65010499999999993</v>
      </c>
      <c r="D18">
        <v>1.3903719999999999</v>
      </c>
      <c r="E18">
        <v>-0.65010499999999993</v>
      </c>
      <c r="F18">
        <v>1.799968</v>
      </c>
      <c r="G18">
        <v>-0.65010499999999993</v>
      </c>
      <c r="H18">
        <v>1.9624919999999999</v>
      </c>
      <c r="I18">
        <v>-0.65010499999999993</v>
      </c>
      <c r="J18">
        <v>1.7586329999999999</v>
      </c>
      <c r="K18">
        <v>-0.65010499999999993</v>
      </c>
      <c r="L18">
        <v>1.8131199999999998</v>
      </c>
      <c r="M18">
        <v>-0.65010499999999993</v>
      </c>
      <c r="N18">
        <v>2.114681</v>
      </c>
      <c r="O18">
        <v>-0.65010499999999993</v>
      </c>
      <c r="P18">
        <v>1.994432</v>
      </c>
      <c r="Q18">
        <v>-0.65010499999999993</v>
      </c>
      <c r="R18">
        <v>2.0019480000000001</v>
      </c>
      <c r="S18">
        <v>-0.65010499999999993</v>
      </c>
      <c r="T18">
        <v>2.0066449999999998</v>
      </c>
    </row>
    <row r="19" spans="1:20" x14ac:dyDescent="0.35">
      <c r="A19">
        <v>-0.66011299999999995</v>
      </c>
      <c r="B19">
        <v>-0.16045599999999999</v>
      </c>
      <c r="C19">
        <v>-0.66011299999999995</v>
      </c>
      <c r="D19">
        <v>0.882135</v>
      </c>
      <c r="E19">
        <v>-0.66011299999999995</v>
      </c>
      <c r="F19">
        <v>1.116995</v>
      </c>
      <c r="G19">
        <v>-0.66011299999999995</v>
      </c>
      <c r="H19">
        <v>1.2663659999999999</v>
      </c>
      <c r="I19">
        <v>-0.66011299999999995</v>
      </c>
      <c r="J19">
        <v>1.4317069999999998</v>
      </c>
      <c r="K19">
        <v>-0.66011299999999995</v>
      </c>
      <c r="L19">
        <v>1.4598909999999998</v>
      </c>
      <c r="M19">
        <v>-0.66011299999999995</v>
      </c>
      <c r="N19">
        <v>1.4392229999999999</v>
      </c>
      <c r="O19">
        <v>-0.66011299999999995</v>
      </c>
      <c r="P19">
        <v>1.5688659999999999</v>
      </c>
      <c r="Q19">
        <v>-0.66011299999999995</v>
      </c>
      <c r="R19">
        <v>1.5820179999999999</v>
      </c>
      <c r="S19">
        <v>-0.66011299999999995</v>
      </c>
      <c r="T19">
        <v>1.4937099999999999</v>
      </c>
    </row>
    <row r="20" spans="1:20" x14ac:dyDescent="0.35">
      <c r="A20">
        <v>-0.67011999999999994</v>
      </c>
      <c r="B20">
        <v>-0.58010399999999995</v>
      </c>
      <c r="C20">
        <v>-0.67011999999999994</v>
      </c>
      <c r="D20">
        <v>0.68297299999999994</v>
      </c>
      <c r="E20">
        <v>-0.67011999999999994</v>
      </c>
      <c r="F20">
        <v>0.80228199999999994</v>
      </c>
      <c r="G20">
        <v>-0.67011999999999994</v>
      </c>
      <c r="H20">
        <v>0.981715</v>
      </c>
      <c r="I20">
        <v>-0.67011999999999994</v>
      </c>
      <c r="J20">
        <v>0.83704099999999992</v>
      </c>
      <c r="K20">
        <v>-0.67011999999999994</v>
      </c>
      <c r="L20">
        <v>0.94789499999999993</v>
      </c>
      <c r="M20">
        <v>-0.67011999999999994</v>
      </c>
      <c r="N20">
        <v>1.1188739999999999</v>
      </c>
      <c r="O20">
        <v>-0.67011999999999994</v>
      </c>
      <c r="P20">
        <v>0.97419999999999995</v>
      </c>
      <c r="Q20">
        <v>-0.67011999999999994</v>
      </c>
      <c r="R20">
        <v>1.084114</v>
      </c>
      <c r="S20">
        <v>-0.67011999999999994</v>
      </c>
      <c r="T20">
        <v>1.102903</v>
      </c>
    </row>
    <row r="21" spans="1:20" x14ac:dyDescent="0.35">
      <c r="A21">
        <v>-0.68012799999999995</v>
      </c>
      <c r="B21">
        <v>-0.94620399999999993</v>
      </c>
      <c r="C21">
        <v>-0.68012799999999995</v>
      </c>
      <c r="D21">
        <v>9.3944000000000004E-4</v>
      </c>
      <c r="E21">
        <v>-0.68012799999999995</v>
      </c>
      <c r="F21">
        <v>0.17849299999999999</v>
      </c>
      <c r="G21">
        <v>-0.68012799999999995</v>
      </c>
      <c r="H21">
        <v>0.45938599999999996</v>
      </c>
      <c r="I21">
        <v>-0.68012799999999995</v>
      </c>
      <c r="J21">
        <v>0.75061299999999997</v>
      </c>
      <c r="K21">
        <v>-0.68012799999999995</v>
      </c>
      <c r="L21">
        <v>0.69518599999999997</v>
      </c>
      <c r="M21">
        <v>-0.68012799999999995</v>
      </c>
      <c r="N21">
        <v>0.52044999999999997</v>
      </c>
      <c r="O21">
        <v>-0.68012799999999995</v>
      </c>
      <c r="P21">
        <v>0.74967299999999992</v>
      </c>
      <c r="Q21">
        <v>-0.68012799999999995</v>
      </c>
      <c r="R21">
        <v>0.65760799999999997</v>
      </c>
      <c r="S21">
        <v>-0.68012799999999995</v>
      </c>
      <c r="T21">
        <v>0.63506200000000002</v>
      </c>
    </row>
    <row r="22" spans="1:20" x14ac:dyDescent="0.35">
      <c r="A22">
        <v>-0.69013599999999997</v>
      </c>
      <c r="B22">
        <v>-1.190741</v>
      </c>
      <c r="C22">
        <v>-0.69013599999999997</v>
      </c>
      <c r="D22">
        <v>-0.237678</v>
      </c>
      <c r="E22">
        <v>-0.69013599999999997</v>
      </c>
      <c r="F22">
        <v>3.3631984000000004E-2</v>
      </c>
      <c r="G22">
        <v>-0.69013599999999997</v>
      </c>
      <c r="H22">
        <v>7.4215832000000009E-2</v>
      </c>
      <c r="I22">
        <v>-0.69013599999999997</v>
      </c>
      <c r="J22">
        <v>5.5427016000000003E-2</v>
      </c>
      <c r="K22">
        <v>-0.69013599999999997</v>
      </c>
      <c r="L22">
        <v>0.103338496</v>
      </c>
      <c r="M22">
        <v>-0.69013599999999997</v>
      </c>
      <c r="N22">
        <v>0.28371099999999999</v>
      </c>
      <c r="O22">
        <v>-0.69013599999999997</v>
      </c>
      <c r="P22">
        <v>0.17379599999999998</v>
      </c>
      <c r="Q22">
        <v>-0.69013599999999997</v>
      </c>
      <c r="R22">
        <v>0.26680100000000001</v>
      </c>
      <c r="S22">
        <v>-0.69013599999999997</v>
      </c>
      <c r="T22">
        <v>0.375776</v>
      </c>
    </row>
    <row r="23" spans="1:20" x14ac:dyDescent="0.35">
      <c r="A23">
        <v>-0.70014399999999999</v>
      </c>
      <c r="B23">
        <v>-1.557123</v>
      </c>
      <c r="C23">
        <v>-0.70014399999999999</v>
      </c>
      <c r="D23">
        <v>-0.74056099999999991</v>
      </c>
      <c r="E23">
        <v>-0.70014399999999999</v>
      </c>
      <c r="F23">
        <v>-0.56845499999999993</v>
      </c>
      <c r="G23">
        <v>-0.70014399999999999</v>
      </c>
      <c r="H23">
        <v>-0.46323799999999998</v>
      </c>
      <c r="I23">
        <v>-0.70014399999999999</v>
      </c>
      <c r="J23">
        <v>-0.19296099999999999</v>
      </c>
      <c r="K23">
        <v>-0.70014399999999999</v>
      </c>
      <c r="L23">
        <v>-0.139131</v>
      </c>
      <c r="M23">
        <v>-0.70014399999999999</v>
      </c>
      <c r="N23">
        <v>-0.24481799999999998</v>
      </c>
      <c r="O23">
        <v>-0.70014399999999999</v>
      </c>
      <c r="P23">
        <v>-0.104183992</v>
      </c>
      <c r="Q23">
        <v>-0.70014399999999999</v>
      </c>
      <c r="R23">
        <v>-0.15096799999999999</v>
      </c>
      <c r="S23">
        <v>-0.70014399999999999</v>
      </c>
      <c r="T23">
        <v>-0.20564299999999999</v>
      </c>
    </row>
    <row r="24" spans="1:20" x14ac:dyDescent="0.35">
      <c r="A24">
        <v>-0.71015200000000001</v>
      </c>
      <c r="B24">
        <v>-2.0617899999999998</v>
      </c>
      <c r="C24">
        <v>-0.71015200000000001</v>
      </c>
      <c r="D24">
        <v>-1.0509519999999999</v>
      </c>
      <c r="E24">
        <v>-0.71015200000000001</v>
      </c>
      <c r="F24">
        <v>-0.85357499999999997</v>
      </c>
      <c r="G24">
        <v>-0.71015200000000001</v>
      </c>
      <c r="H24">
        <v>-0.70044699999999993</v>
      </c>
      <c r="I24">
        <v>-0.71015200000000001</v>
      </c>
      <c r="J24">
        <v>-0.70110399999999995</v>
      </c>
      <c r="K24">
        <v>-0.71015200000000001</v>
      </c>
      <c r="L24">
        <v>-0.53134700000000001</v>
      </c>
      <c r="M24">
        <v>-0.71015200000000001</v>
      </c>
      <c r="N24">
        <v>-0.57888299999999993</v>
      </c>
      <c r="O24">
        <v>-0.71015200000000001</v>
      </c>
      <c r="P24">
        <v>-0.582453</v>
      </c>
      <c r="Q24">
        <v>-0.71015200000000001</v>
      </c>
      <c r="R24">
        <v>-0.59692000000000001</v>
      </c>
      <c r="S24">
        <v>-0.71015200000000001</v>
      </c>
      <c r="T24">
        <v>-0.23551699999999998</v>
      </c>
    </row>
    <row r="25" spans="1:20" x14ac:dyDescent="0.35">
      <c r="A25">
        <v>-0.72015899999999999</v>
      </c>
      <c r="B25">
        <v>-2.3443739999999997</v>
      </c>
      <c r="C25">
        <v>-0.72015899999999999</v>
      </c>
      <c r="D25">
        <v>-1.51776</v>
      </c>
      <c r="E25">
        <v>-0.72015899999999999</v>
      </c>
      <c r="F25">
        <v>-1.3167199999999999</v>
      </c>
      <c r="G25">
        <v>-0.72015899999999999</v>
      </c>
      <c r="H25">
        <v>-1.155324</v>
      </c>
      <c r="I25">
        <v>-0.72015899999999999</v>
      </c>
      <c r="J25">
        <v>-1.0296269999999998</v>
      </c>
      <c r="K25">
        <v>-0.72015899999999999</v>
      </c>
      <c r="L25">
        <v>-1.0537699999999999</v>
      </c>
      <c r="M25">
        <v>-0.72015899999999999</v>
      </c>
      <c r="N25">
        <v>-1.0005040000000001</v>
      </c>
      <c r="O25">
        <v>-0.72015899999999999</v>
      </c>
      <c r="P25">
        <v>-0.86193699999999995</v>
      </c>
      <c r="Q25">
        <v>-0.72015899999999999</v>
      </c>
      <c r="R25">
        <v>-1.041088</v>
      </c>
      <c r="S25">
        <v>-0.72015899999999999</v>
      </c>
      <c r="T25">
        <v>-0.9393459999999999</v>
      </c>
    </row>
    <row r="26" spans="1:20" x14ac:dyDescent="0.35">
      <c r="A26">
        <v>-0.73016700000000001</v>
      </c>
      <c r="B26">
        <v>-2.83589</v>
      </c>
      <c r="C26">
        <v>-0.73016700000000001</v>
      </c>
      <c r="D26">
        <v>-1.7298859999999998</v>
      </c>
      <c r="E26">
        <v>-0.73016700000000001</v>
      </c>
      <c r="F26">
        <v>-1.5892519999999999</v>
      </c>
      <c r="G26">
        <v>-0.73016700000000001</v>
      </c>
      <c r="H26">
        <v>-1.4324589999999999</v>
      </c>
      <c r="I26">
        <v>-0.73016700000000001</v>
      </c>
      <c r="J26">
        <v>-1.5248059999999999</v>
      </c>
      <c r="K26">
        <v>-0.73016700000000001</v>
      </c>
      <c r="L26">
        <v>-1.4172399999999998</v>
      </c>
      <c r="M26">
        <v>-0.73016700000000001</v>
      </c>
      <c r="N26">
        <v>-1.2535889999999998</v>
      </c>
      <c r="O26">
        <v>-0.73016700000000001</v>
      </c>
      <c r="P26">
        <v>-1.424474</v>
      </c>
      <c r="Q26">
        <v>-0.73016700000000001</v>
      </c>
      <c r="R26">
        <v>-1.3316569999999999</v>
      </c>
      <c r="S26">
        <v>-0.73016700000000001</v>
      </c>
      <c r="T26">
        <v>-1.1670669999999999</v>
      </c>
    </row>
    <row r="27" spans="1:20" x14ac:dyDescent="0.35">
      <c r="A27">
        <v>-0.74017499999999992</v>
      </c>
      <c r="B27">
        <v>-3.148066</v>
      </c>
      <c r="C27">
        <v>-0.74017499999999992</v>
      </c>
      <c r="D27">
        <v>-2.2059009999999999</v>
      </c>
      <c r="E27">
        <v>-0.74017499999999992</v>
      </c>
      <c r="F27">
        <v>-2.1443669999999999</v>
      </c>
      <c r="G27">
        <v>-0.74017499999999992</v>
      </c>
      <c r="H27">
        <v>-2.0183879999999998</v>
      </c>
      <c r="I27">
        <v>-0.74017499999999992</v>
      </c>
      <c r="J27">
        <v>-1.8410219999999999</v>
      </c>
      <c r="K27">
        <v>-0.74017499999999992</v>
      </c>
      <c r="L27">
        <v>-1.7130699999999999</v>
      </c>
      <c r="M27">
        <v>-0.74017499999999992</v>
      </c>
      <c r="N27">
        <v>-1.868266</v>
      </c>
      <c r="O27">
        <v>-0.74017499999999992</v>
      </c>
      <c r="P27">
        <v>-1.6138649999999999</v>
      </c>
      <c r="Q27">
        <v>-0.74017499999999992</v>
      </c>
      <c r="R27">
        <v>-1.655764</v>
      </c>
      <c r="S27">
        <v>-0.74017499999999992</v>
      </c>
      <c r="T27">
        <v>-1.780146</v>
      </c>
    </row>
    <row r="28" spans="1:20" x14ac:dyDescent="0.35">
      <c r="A28">
        <v>-0.75018299999999993</v>
      </c>
      <c r="B28">
        <v>-3.4862649999999999</v>
      </c>
      <c r="C28">
        <v>-0.75018299999999993</v>
      </c>
      <c r="D28">
        <v>-2.5520849999999999</v>
      </c>
      <c r="E28">
        <v>-0.75018299999999993</v>
      </c>
      <c r="F28">
        <v>-2.458704</v>
      </c>
      <c r="G28">
        <v>-0.75018299999999993</v>
      </c>
      <c r="H28">
        <v>-2.4767410000000001</v>
      </c>
      <c r="I28">
        <v>-0.75018299999999993</v>
      </c>
      <c r="J28">
        <v>-2.4417</v>
      </c>
      <c r="K28">
        <v>-0.75018299999999993</v>
      </c>
      <c r="L28">
        <v>-2.2999389999999997</v>
      </c>
      <c r="M28">
        <v>-0.75018299999999993</v>
      </c>
      <c r="N28">
        <v>-2.13347</v>
      </c>
      <c r="O28">
        <v>-0.75018299999999993</v>
      </c>
      <c r="P28">
        <v>-2.0726879999999999</v>
      </c>
      <c r="Q28">
        <v>-0.75018299999999993</v>
      </c>
      <c r="R28">
        <v>-2.133</v>
      </c>
      <c r="S28">
        <v>-0.75018299999999993</v>
      </c>
      <c r="T28">
        <v>-2.076727</v>
      </c>
    </row>
    <row r="29" spans="1:20" x14ac:dyDescent="0.35">
      <c r="A29">
        <v>-0.76018999999999992</v>
      </c>
      <c r="B29">
        <v>-3.8939819999999998</v>
      </c>
      <c r="C29">
        <v>-0.76018999999999992</v>
      </c>
      <c r="D29">
        <v>-3.3462879999999999</v>
      </c>
      <c r="E29">
        <v>-0.76018999999999992</v>
      </c>
      <c r="F29">
        <v>-2.9984129999999998</v>
      </c>
      <c r="G29">
        <v>-0.76018999999999992</v>
      </c>
      <c r="H29">
        <v>-2.9517229999999999</v>
      </c>
      <c r="I29">
        <v>-0.76018999999999992</v>
      </c>
      <c r="J29">
        <v>-2.7993449999999998</v>
      </c>
      <c r="K29">
        <v>-0.76018999999999992</v>
      </c>
      <c r="L29">
        <v>-2.775954</v>
      </c>
      <c r="M29">
        <v>-0.76018999999999992</v>
      </c>
      <c r="N29">
        <v>-2.9236339999999998</v>
      </c>
      <c r="O29">
        <v>-0.76018999999999992</v>
      </c>
      <c r="P29">
        <v>-2.7317999999999998</v>
      </c>
      <c r="Q29">
        <v>-0.76018999999999992</v>
      </c>
      <c r="R29">
        <v>-2.716675</v>
      </c>
      <c r="S29">
        <v>-0.76018999999999992</v>
      </c>
      <c r="T29">
        <v>-2.822832</v>
      </c>
    </row>
    <row r="30" spans="1:20" x14ac:dyDescent="0.35">
      <c r="A30">
        <v>-0.77019799999999994</v>
      </c>
      <c r="B30">
        <v>-4.6004420000000001</v>
      </c>
      <c r="C30">
        <v>-0.77019799999999994</v>
      </c>
      <c r="D30">
        <v>-3.8488889999999998</v>
      </c>
      <c r="E30">
        <v>-0.77019799999999994</v>
      </c>
      <c r="F30">
        <v>-3.725822</v>
      </c>
      <c r="G30">
        <v>-0.77019799999999994</v>
      </c>
      <c r="H30">
        <v>-3.6844869999999998</v>
      </c>
      <c r="I30">
        <v>-0.77019799999999994</v>
      </c>
      <c r="J30">
        <v>-3.7925219999999999</v>
      </c>
      <c r="K30">
        <v>-0.77019799999999994</v>
      </c>
      <c r="L30">
        <v>-3.6750919999999998</v>
      </c>
      <c r="M30">
        <v>-0.77019799999999994</v>
      </c>
      <c r="N30">
        <v>-3.437414</v>
      </c>
      <c r="O30">
        <v>-0.77019799999999994</v>
      </c>
      <c r="P30">
        <v>-3.5275999999999996</v>
      </c>
      <c r="Q30">
        <v>-0.77019799999999994</v>
      </c>
      <c r="R30">
        <v>-3.4768699999999999</v>
      </c>
      <c r="S30">
        <v>-0.77019799999999994</v>
      </c>
      <c r="T30">
        <v>-3.52854</v>
      </c>
    </row>
    <row r="31" spans="1:20" x14ac:dyDescent="0.35">
      <c r="A31">
        <v>-0.78020599999999996</v>
      </c>
      <c r="B31">
        <v>-5.1941679999999995</v>
      </c>
      <c r="C31">
        <v>-0.78020599999999996</v>
      </c>
      <c r="D31">
        <v>-5.1171340000000001</v>
      </c>
      <c r="E31">
        <v>-0.78020599999999996</v>
      </c>
      <c r="F31">
        <v>-5.1735009999999999</v>
      </c>
      <c r="G31">
        <v>-0.78020599999999996</v>
      </c>
      <c r="H31">
        <v>-5.0419789999999995</v>
      </c>
      <c r="I31">
        <v>-0.78020599999999996</v>
      </c>
      <c r="J31">
        <v>-4.9283070000000002</v>
      </c>
      <c r="K31">
        <v>-0.78020599999999996</v>
      </c>
      <c r="L31">
        <v>-4.898244</v>
      </c>
      <c r="M31">
        <v>-0.78020599999999996</v>
      </c>
      <c r="N31">
        <v>-4.948035</v>
      </c>
      <c r="O31">
        <v>-0.78020599999999996</v>
      </c>
      <c r="P31">
        <v>-4.8832129999999996</v>
      </c>
      <c r="Q31">
        <v>-0.78020599999999996</v>
      </c>
      <c r="R31">
        <v>-4.9095179999999994</v>
      </c>
      <c r="S31">
        <v>-0.78020599999999996</v>
      </c>
      <c r="T31">
        <v>-4.9217309999999994</v>
      </c>
    </row>
    <row r="32" spans="1:20" x14ac:dyDescent="0.35">
      <c r="A32">
        <v>-0.79021399999999997</v>
      </c>
      <c r="B32">
        <v>-6.747064</v>
      </c>
      <c r="C32">
        <v>-0.79021399999999997</v>
      </c>
      <c r="D32">
        <v>-7.4807669999999993</v>
      </c>
      <c r="E32">
        <v>-0.79021399999999997</v>
      </c>
      <c r="F32">
        <v>-7.6686549999999993</v>
      </c>
      <c r="G32">
        <v>-0.79021399999999997</v>
      </c>
      <c r="H32">
        <v>-7.4178249999999997</v>
      </c>
      <c r="I32">
        <v>-0.79021399999999997</v>
      </c>
      <c r="J32">
        <v>-7.6057129999999997</v>
      </c>
      <c r="K32">
        <v>-0.79021399999999997</v>
      </c>
      <c r="L32">
        <v>-7.4375529999999994</v>
      </c>
      <c r="M32">
        <v>-0.79021399999999997</v>
      </c>
      <c r="N32">
        <v>-7.2036319999999998</v>
      </c>
      <c r="O32">
        <v>-0.79021399999999997</v>
      </c>
      <c r="P32">
        <v>-7.7757519999999998</v>
      </c>
      <c r="Q32">
        <v>-0.79021399999999997</v>
      </c>
      <c r="R32">
        <v>-7.4911009999999996</v>
      </c>
      <c r="S32">
        <v>-0.79021399999999997</v>
      </c>
      <c r="T32">
        <v>-7.5784689999999992</v>
      </c>
    </row>
    <row r="33" spans="1:20" x14ac:dyDescent="0.35">
      <c r="A33">
        <v>-0.80022199999999999</v>
      </c>
      <c r="B33">
        <v>-9.197125999999999</v>
      </c>
      <c r="C33">
        <v>-0.80022199999999999</v>
      </c>
      <c r="D33">
        <v>-12.269096999999999</v>
      </c>
      <c r="E33">
        <v>-0.80022199999999999</v>
      </c>
      <c r="F33">
        <v>-12.673997</v>
      </c>
      <c r="G33">
        <v>-0.80022199999999999</v>
      </c>
      <c r="H33">
        <v>-12.323585</v>
      </c>
      <c r="I33">
        <v>-0.80022199999999999</v>
      </c>
      <c r="J33">
        <v>-12.361162999999999</v>
      </c>
      <c r="K33">
        <v>-0.80022199999999999</v>
      </c>
      <c r="L33">
        <v>-12.292582999999999</v>
      </c>
      <c r="M33">
        <v>-0.80022199999999999</v>
      </c>
      <c r="N33">
        <v>-12.381829999999999</v>
      </c>
      <c r="O33">
        <v>-0.80022199999999999</v>
      </c>
      <c r="P33">
        <v>-12.604478</v>
      </c>
      <c r="Q33">
        <v>-0.80022199999999999</v>
      </c>
      <c r="R33">
        <v>-12.542475</v>
      </c>
      <c r="S33">
        <v>-0.80022199999999999</v>
      </c>
      <c r="T33">
        <v>-12.915433</v>
      </c>
    </row>
    <row r="34" spans="1:20" x14ac:dyDescent="0.35">
      <c r="A34">
        <v>-0.81022899999999998</v>
      </c>
      <c r="B34">
        <v>-13.701744999999999</v>
      </c>
      <c r="C34">
        <v>-0.81022899999999998</v>
      </c>
      <c r="D34">
        <v>-18.125571999999998</v>
      </c>
      <c r="E34">
        <v>-0.81022899999999998</v>
      </c>
      <c r="F34">
        <v>-18.488195999999999</v>
      </c>
      <c r="G34">
        <v>-0.81022899999999998</v>
      </c>
      <c r="H34">
        <v>-18.441223999999998</v>
      </c>
      <c r="I34">
        <v>-0.81022899999999998</v>
      </c>
      <c r="J34">
        <v>-18.498529999999999</v>
      </c>
      <c r="K34">
        <v>-0.81022899999999998</v>
      </c>
      <c r="L34">
        <v>-18.639446</v>
      </c>
      <c r="M34">
        <v>-0.81022899999999998</v>
      </c>
      <c r="N34">
        <v>-18.657295999999999</v>
      </c>
      <c r="O34">
        <v>-0.81022899999999998</v>
      </c>
      <c r="P34">
        <v>-18.909065999999999</v>
      </c>
      <c r="Q34">
        <v>-0.81022899999999998</v>
      </c>
      <c r="R34">
        <v>-18.671388</v>
      </c>
      <c r="S34">
        <v>-0.81022899999999998</v>
      </c>
      <c r="T34">
        <v>-18.950402</v>
      </c>
    </row>
    <row r="35" spans="1:20" x14ac:dyDescent="0.35">
      <c r="A35">
        <v>-0.82023699999999999</v>
      </c>
      <c r="B35">
        <v>-18.881822</v>
      </c>
      <c r="C35">
        <v>-0.82023699999999999</v>
      </c>
      <c r="D35">
        <v>-21.854212</v>
      </c>
      <c r="E35">
        <v>-0.82023699999999999</v>
      </c>
      <c r="F35">
        <v>-22.143559999999997</v>
      </c>
      <c r="G35">
        <v>-0.82023699999999999</v>
      </c>
      <c r="H35">
        <v>-22.235626</v>
      </c>
      <c r="I35">
        <v>-0.82023699999999999</v>
      </c>
      <c r="J35">
        <v>-22.380298</v>
      </c>
      <c r="K35">
        <v>-0.82023699999999999</v>
      </c>
      <c r="L35">
        <v>-22.362449999999999</v>
      </c>
      <c r="M35">
        <v>-0.82023699999999999</v>
      </c>
      <c r="N35">
        <v>-22.524974</v>
      </c>
      <c r="O35">
        <v>-0.82023699999999999</v>
      </c>
      <c r="P35">
        <v>-22.243141999999999</v>
      </c>
      <c r="Q35">
        <v>-0.82023699999999999</v>
      </c>
      <c r="R35">
        <v>-22.493971999999999</v>
      </c>
      <c r="S35">
        <v>-0.82023699999999999</v>
      </c>
      <c r="T35">
        <v>-22.734468</v>
      </c>
    </row>
    <row r="36" spans="1:20" x14ac:dyDescent="0.35">
      <c r="A36">
        <v>-0.83024500000000001</v>
      </c>
      <c r="B36">
        <v>-21.726447999999998</v>
      </c>
      <c r="C36">
        <v>-0.83024500000000001</v>
      </c>
      <c r="D36">
        <v>-22.848139999999997</v>
      </c>
      <c r="E36">
        <v>-0.83024500000000001</v>
      </c>
      <c r="F36">
        <v>-22.790835999999999</v>
      </c>
      <c r="G36">
        <v>-0.83024500000000001</v>
      </c>
      <c r="H36">
        <v>-22.872565999999999</v>
      </c>
      <c r="I36">
        <v>-0.83024500000000001</v>
      </c>
      <c r="J36">
        <v>-23.357317999999999</v>
      </c>
      <c r="K36">
        <v>-0.83024500000000001</v>
      </c>
      <c r="L36">
        <v>-23.174128</v>
      </c>
      <c r="M36">
        <v>-0.83024500000000001</v>
      </c>
      <c r="N36">
        <v>-23.098972</v>
      </c>
      <c r="O36">
        <v>-0.83024500000000001</v>
      </c>
      <c r="P36">
        <v>-22.959934000000001</v>
      </c>
      <c r="Q36">
        <v>-0.83024500000000001</v>
      </c>
      <c r="R36">
        <v>-23.173185999999998</v>
      </c>
      <c r="S36">
        <v>-0.83024500000000001</v>
      </c>
      <c r="T36">
        <v>-23.13561</v>
      </c>
    </row>
    <row r="37" spans="1:20" x14ac:dyDescent="0.35">
      <c r="A37">
        <v>-0.84025299999999992</v>
      </c>
      <c r="B37">
        <v>-22.34366</v>
      </c>
      <c r="C37">
        <v>-0.84025299999999992</v>
      </c>
      <c r="D37">
        <v>-22.803048</v>
      </c>
      <c r="E37">
        <v>-0.84025299999999992</v>
      </c>
      <c r="F37">
        <v>-22.788955999999999</v>
      </c>
      <c r="G37">
        <v>-0.84025299999999992</v>
      </c>
      <c r="H37">
        <v>-22.560672</v>
      </c>
      <c r="I37">
        <v>-0.84025299999999992</v>
      </c>
      <c r="J37">
        <v>-22.524974</v>
      </c>
      <c r="K37">
        <v>-0.84025299999999992</v>
      </c>
      <c r="L37">
        <v>-22.667767999999999</v>
      </c>
      <c r="M37">
        <v>-0.84025299999999992</v>
      </c>
      <c r="N37">
        <v>-22.825593999999999</v>
      </c>
      <c r="O37">
        <v>-0.84025299999999992</v>
      </c>
      <c r="P37">
        <v>-22.606704000000001</v>
      </c>
      <c r="Q37">
        <v>-0.84025299999999992</v>
      </c>
      <c r="R37">
        <v>-22.429151999999998</v>
      </c>
      <c r="S37">
        <v>-0.84025299999999992</v>
      </c>
      <c r="T37">
        <v>-22.490213999999998</v>
      </c>
    </row>
    <row r="38" spans="1:20" x14ac:dyDescent="0.35">
      <c r="A38">
        <v>-0.85026000000000002</v>
      </c>
      <c r="B38">
        <v>-22.389693999999999</v>
      </c>
      <c r="C38">
        <v>-0.85026000000000002</v>
      </c>
      <c r="D38">
        <v>-21.846695999999998</v>
      </c>
      <c r="E38">
        <v>-0.85026000000000002</v>
      </c>
      <c r="F38">
        <v>-21.816635999999999</v>
      </c>
      <c r="G38">
        <v>-0.85026000000000002</v>
      </c>
      <c r="H38">
        <v>-21.640021999999998</v>
      </c>
      <c r="I38">
        <v>-0.85026000000000002</v>
      </c>
      <c r="J38">
        <v>-21.661628</v>
      </c>
      <c r="K38">
        <v>-0.85026000000000002</v>
      </c>
      <c r="L38">
        <v>-21.779997999999999</v>
      </c>
      <c r="M38">
        <v>-0.85026000000000002</v>
      </c>
      <c r="N38">
        <v>-21.537621999999999</v>
      </c>
      <c r="O38">
        <v>-0.85026000000000002</v>
      </c>
      <c r="P38">
        <v>-21.538561999999999</v>
      </c>
      <c r="Q38">
        <v>-0.85026000000000002</v>
      </c>
      <c r="R38">
        <v>-21.437099999999997</v>
      </c>
      <c r="S38">
        <v>-0.85026000000000002</v>
      </c>
      <c r="T38">
        <v>-21.380735999999999</v>
      </c>
    </row>
    <row r="39" spans="1:20" x14ac:dyDescent="0.35">
      <c r="A39">
        <v>-0.86026799999999992</v>
      </c>
      <c r="B39">
        <v>-21.547015999999999</v>
      </c>
      <c r="C39">
        <v>-0.86026799999999992</v>
      </c>
      <c r="D39">
        <v>-20.819887999999999</v>
      </c>
      <c r="E39">
        <v>-0.86026799999999992</v>
      </c>
      <c r="F39">
        <v>-20.631999999999998</v>
      </c>
      <c r="G39">
        <v>-0.86026799999999992</v>
      </c>
      <c r="H39">
        <v>-20.605695999999998</v>
      </c>
      <c r="I39">
        <v>-0.86026799999999992</v>
      </c>
      <c r="J39">
        <v>-20.432838</v>
      </c>
      <c r="K39">
        <v>-0.86026799999999992</v>
      </c>
      <c r="L39">
        <v>-20.365197999999999</v>
      </c>
      <c r="M39">
        <v>-0.86026799999999992</v>
      </c>
      <c r="N39">
        <v>-20.522084</v>
      </c>
      <c r="O39">
        <v>-0.86026799999999992</v>
      </c>
      <c r="P39">
        <v>-20.301317999999998</v>
      </c>
      <c r="Q39">
        <v>-0.86026799999999992</v>
      </c>
      <c r="R39">
        <v>-20.232737999999998</v>
      </c>
      <c r="S39">
        <v>-0.86026799999999992</v>
      </c>
      <c r="T39">
        <v>-20.167915999999998</v>
      </c>
    </row>
    <row r="40" spans="1:20" x14ac:dyDescent="0.35">
      <c r="A40">
        <v>-0.87027599999999994</v>
      </c>
      <c r="B40">
        <v>-20.808616000000001</v>
      </c>
      <c r="C40">
        <v>-0.87027599999999994</v>
      </c>
      <c r="D40">
        <v>-19.543188000000001</v>
      </c>
      <c r="E40">
        <v>-0.87027599999999994</v>
      </c>
      <c r="F40">
        <v>-19.235052</v>
      </c>
      <c r="G40">
        <v>-0.87027599999999994</v>
      </c>
      <c r="H40">
        <v>-19.140167999999999</v>
      </c>
      <c r="I40">
        <v>-0.87027599999999994</v>
      </c>
      <c r="J40">
        <v>-19.079103999999997</v>
      </c>
      <c r="K40">
        <v>-0.87027599999999994</v>
      </c>
      <c r="L40">
        <v>-19.193715999999998</v>
      </c>
      <c r="M40">
        <v>-0.87027599999999994</v>
      </c>
      <c r="N40">
        <v>-19.018979999999999</v>
      </c>
      <c r="O40">
        <v>-0.87027599999999994</v>
      </c>
      <c r="P40">
        <v>-19.095075999999999</v>
      </c>
      <c r="Q40">
        <v>-0.87027599999999994</v>
      </c>
      <c r="R40">
        <v>-18.809483999999998</v>
      </c>
      <c r="S40">
        <v>-0.87027599999999994</v>
      </c>
      <c r="T40">
        <v>-18.834849999999999</v>
      </c>
    </row>
    <row r="41" spans="1:20" x14ac:dyDescent="0.35">
      <c r="A41">
        <v>-0.88028399999999996</v>
      </c>
      <c r="B41">
        <v>-19.742349999999998</v>
      </c>
      <c r="C41">
        <v>-0.88028399999999996</v>
      </c>
      <c r="D41">
        <v>-18.583078</v>
      </c>
      <c r="E41">
        <v>-0.88028399999999996</v>
      </c>
      <c r="F41">
        <v>-18.437466000000001</v>
      </c>
      <c r="G41">
        <v>-0.88028399999999996</v>
      </c>
      <c r="H41">
        <v>-18.219515999999999</v>
      </c>
      <c r="I41">
        <v>-0.88028399999999996</v>
      </c>
      <c r="J41">
        <v>-17.793009999999999</v>
      </c>
      <c r="K41">
        <v>-0.88028399999999996</v>
      </c>
      <c r="L41">
        <v>-17.897288</v>
      </c>
      <c r="M41">
        <v>-0.88028399999999996</v>
      </c>
      <c r="N41">
        <v>-17.94426</v>
      </c>
      <c r="O41">
        <v>-0.88028399999999996</v>
      </c>
      <c r="P41">
        <v>-17.538419999999999</v>
      </c>
      <c r="Q41">
        <v>-0.88028399999999996</v>
      </c>
      <c r="R41">
        <v>-17.75825</v>
      </c>
      <c r="S41">
        <v>-0.88028399999999996</v>
      </c>
      <c r="T41">
        <v>-17.730067999999999</v>
      </c>
    </row>
    <row r="42" spans="1:20" x14ac:dyDescent="0.35">
      <c r="A42">
        <v>-0.89029199999999997</v>
      </c>
      <c r="B42">
        <v>-19.146743999999998</v>
      </c>
      <c r="C42">
        <v>-0.89029199999999997</v>
      </c>
      <c r="D42">
        <v>-17.836223999999998</v>
      </c>
      <c r="E42">
        <v>-0.89029199999999997</v>
      </c>
      <c r="F42">
        <v>-17.280075999999998</v>
      </c>
      <c r="G42">
        <v>-0.89029199999999997</v>
      </c>
      <c r="H42">
        <v>-17.204919999999998</v>
      </c>
      <c r="I42">
        <v>-0.89029199999999997</v>
      </c>
      <c r="J42">
        <v>-17.265984</v>
      </c>
      <c r="K42">
        <v>-0.89029199999999997</v>
      </c>
      <c r="L42">
        <v>-17.096883999999999</v>
      </c>
      <c r="M42">
        <v>-0.89029199999999997</v>
      </c>
      <c r="N42">
        <v>-16.614011999999999</v>
      </c>
      <c r="O42">
        <v>-0.89029199999999997</v>
      </c>
      <c r="P42">
        <v>-16.900541999999998</v>
      </c>
      <c r="Q42">
        <v>-0.89029199999999997</v>
      </c>
      <c r="R42">
        <v>-16.813174</v>
      </c>
      <c r="S42">
        <v>-0.89029199999999997</v>
      </c>
      <c r="T42">
        <v>-16.734259999999999</v>
      </c>
    </row>
    <row r="43" spans="1:20" x14ac:dyDescent="0.35">
      <c r="A43">
        <v>-0.90029899999999996</v>
      </c>
      <c r="B43">
        <v>-18.353856</v>
      </c>
      <c r="C43">
        <v>-0.90029899999999996</v>
      </c>
      <c r="D43">
        <v>-17.103459999999998</v>
      </c>
      <c r="E43">
        <v>-0.90029899999999996</v>
      </c>
      <c r="F43">
        <v>-16.747411</v>
      </c>
      <c r="G43">
        <v>-0.90029899999999996</v>
      </c>
      <c r="H43">
        <v>-16.697621999999999</v>
      </c>
      <c r="I43">
        <v>-0.90029899999999996</v>
      </c>
      <c r="J43">
        <v>-16.278631000000001</v>
      </c>
      <c r="K43">
        <v>-0.90029899999999996</v>
      </c>
      <c r="L43">
        <v>-16.288025999999999</v>
      </c>
      <c r="M43">
        <v>-0.90029899999999996</v>
      </c>
      <c r="N43">
        <v>-16.171536</v>
      </c>
      <c r="O43">
        <v>-0.90029899999999996</v>
      </c>
      <c r="P43">
        <v>-16.040952000000001</v>
      </c>
      <c r="Q43">
        <v>-0.90029899999999996</v>
      </c>
      <c r="R43">
        <v>-16.049406999999999</v>
      </c>
      <c r="S43">
        <v>-0.90029899999999996</v>
      </c>
      <c r="T43">
        <v>-16.084166</v>
      </c>
    </row>
    <row r="44" spans="1:20" x14ac:dyDescent="0.35">
      <c r="A44">
        <v>-0.91030699999999998</v>
      </c>
      <c r="B44">
        <v>-17.810859999999998</v>
      </c>
      <c r="C44">
        <v>-0.91030699999999998</v>
      </c>
      <c r="D44">
        <v>-16.398879999999998</v>
      </c>
      <c r="E44">
        <v>-0.91030699999999998</v>
      </c>
      <c r="F44">
        <v>-15.948887999999998</v>
      </c>
      <c r="G44">
        <v>-0.91030699999999998</v>
      </c>
      <c r="H44">
        <v>-15.934795999999999</v>
      </c>
      <c r="I44">
        <v>-0.91030699999999998</v>
      </c>
      <c r="J44">
        <v>-15.638871999999999</v>
      </c>
      <c r="K44">
        <v>-0.91030699999999998</v>
      </c>
      <c r="L44">
        <v>-15.788243999999999</v>
      </c>
      <c r="M44">
        <v>-0.91030699999999998</v>
      </c>
      <c r="N44">
        <v>-15.598476</v>
      </c>
      <c r="O44">
        <v>-0.91030699999999998</v>
      </c>
      <c r="P44">
        <v>-15.552442999999998</v>
      </c>
      <c r="Q44">
        <v>-0.91030699999999998</v>
      </c>
      <c r="R44">
        <v>-15.444407999999999</v>
      </c>
      <c r="S44">
        <v>-0.91030699999999998</v>
      </c>
      <c r="T44">
        <v>-15.38992</v>
      </c>
    </row>
    <row r="45" spans="1:20" x14ac:dyDescent="0.35">
      <c r="A45">
        <v>-0.92031499999999999</v>
      </c>
      <c r="B45">
        <v>-17.369322</v>
      </c>
      <c r="C45">
        <v>-0.92031499999999999</v>
      </c>
      <c r="D45">
        <v>-16.134898</v>
      </c>
      <c r="E45">
        <v>-0.92031499999999999</v>
      </c>
      <c r="F45">
        <v>-15.695238999999999</v>
      </c>
      <c r="G45">
        <v>-0.92031499999999999</v>
      </c>
      <c r="H45">
        <v>-15.646388</v>
      </c>
      <c r="I45">
        <v>-0.92031499999999999</v>
      </c>
      <c r="J45">
        <v>-15.312885999999999</v>
      </c>
      <c r="K45">
        <v>-0.92031499999999999</v>
      </c>
      <c r="L45">
        <v>-15.275309</v>
      </c>
      <c r="M45">
        <v>-0.92031499999999999</v>
      </c>
      <c r="N45">
        <v>-15.188879999999999</v>
      </c>
      <c r="O45">
        <v>-0.92031499999999999</v>
      </c>
      <c r="P45">
        <v>-14.998173</v>
      </c>
      <c r="Q45">
        <v>-0.92031499999999999</v>
      </c>
      <c r="R45">
        <v>-15.095875999999999</v>
      </c>
      <c r="S45">
        <v>-0.92031499999999999</v>
      </c>
      <c r="T45">
        <v>-15.086480999999999</v>
      </c>
    </row>
    <row r="46" spans="1:20" x14ac:dyDescent="0.35">
      <c r="A46">
        <v>-0.93032300000000001</v>
      </c>
      <c r="B46">
        <v>-17.055547999999998</v>
      </c>
      <c r="C46">
        <v>-0.93032300000000001</v>
      </c>
      <c r="D46">
        <v>-15.60881</v>
      </c>
      <c r="E46">
        <v>-0.93032300000000001</v>
      </c>
      <c r="F46">
        <v>-15.046083999999999</v>
      </c>
      <c r="G46">
        <v>-0.93032300000000001</v>
      </c>
      <c r="H46">
        <v>-15.048902999999999</v>
      </c>
      <c r="I46">
        <v>-0.93032300000000001</v>
      </c>
      <c r="J46">
        <v>-15.083661999999999</v>
      </c>
      <c r="K46">
        <v>-0.93032300000000001</v>
      </c>
      <c r="L46">
        <v>-14.995355</v>
      </c>
      <c r="M46">
        <v>-0.93032300000000001</v>
      </c>
      <c r="N46">
        <v>-14.533149999999999</v>
      </c>
      <c r="O46">
        <v>-0.93032300000000001</v>
      </c>
      <c r="P46">
        <v>-14.829073999999999</v>
      </c>
      <c r="Q46">
        <v>-0.93032300000000001</v>
      </c>
      <c r="R46">
        <v>-14.629911999999999</v>
      </c>
      <c r="S46">
        <v>-0.93032300000000001</v>
      </c>
      <c r="T46">
        <v>-14.653397999999999</v>
      </c>
    </row>
    <row r="47" spans="1:20" x14ac:dyDescent="0.35">
      <c r="A47">
        <v>-0.94033</v>
      </c>
      <c r="B47">
        <v>-16.806597999999997</v>
      </c>
      <c r="C47">
        <v>-0.94033</v>
      </c>
      <c r="D47">
        <v>-15.319460999999999</v>
      </c>
      <c r="E47">
        <v>-0.94033</v>
      </c>
      <c r="F47">
        <v>-15.023537999999999</v>
      </c>
      <c r="G47">
        <v>-0.94033</v>
      </c>
      <c r="H47">
        <v>-14.90423</v>
      </c>
      <c r="I47">
        <v>-0.94033</v>
      </c>
      <c r="J47">
        <v>-14.754857999999999</v>
      </c>
      <c r="K47">
        <v>-0.94033</v>
      </c>
      <c r="L47">
        <v>-14.534089999999999</v>
      </c>
      <c r="M47">
        <v>-0.94033</v>
      </c>
      <c r="N47">
        <v>-14.726673999999999</v>
      </c>
      <c r="O47">
        <v>-0.94033</v>
      </c>
      <c r="P47">
        <v>-14.328351999999999</v>
      </c>
      <c r="Q47">
        <v>-0.94033</v>
      </c>
      <c r="R47">
        <v>-14.368748</v>
      </c>
      <c r="S47">
        <v>-0.94033</v>
      </c>
      <c r="T47">
        <v>-14.306744</v>
      </c>
    </row>
    <row r="48" spans="1:20" x14ac:dyDescent="0.35">
      <c r="A48">
        <v>-0.95033799999999991</v>
      </c>
      <c r="B48">
        <v>-16.633738999999998</v>
      </c>
      <c r="C48">
        <v>-0.95033799999999991</v>
      </c>
      <c r="D48">
        <v>-15.016022999999999</v>
      </c>
      <c r="E48">
        <v>-0.95033799999999991</v>
      </c>
      <c r="F48">
        <v>-14.481480999999999</v>
      </c>
      <c r="G48">
        <v>-0.95033799999999991</v>
      </c>
      <c r="H48">
        <v>-14.483359999999999</v>
      </c>
      <c r="I48">
        <v>-0.95033799999999991</v>
      </c>
      <c r="J48">
        <v>-14.479602</v>
      </c>
      <c r="K48">
        <v>-0.95033799999999991</v>
      </c>
      <c r="L48">
        <v>-14.299228999999999</v>
      </c>
      <c r="M48">
        <v>-0.95033799999999991</v>
      </c>
      <c r="N48">
        <v>-14.177102</v>
      </c>
      <c r="O48">
        <v>-0.95033799999999991</v>
      </c>
      <c r="P48">
        <v>-14.194951</v>
      </c>
      <c r="Q48">
        <v>-0.95033799999999991</v>
      </c>
      <c r="R48">
        <v>-14.081278999999999</v>
      </c>
      <c r="S48">
        <v>-0.95033799999999991</v>
      </c>
      <c r="T48">
        <v>-14.003304999999999</v>
      </c>
    </row>
    <row r="49" spans="1:20" x14ac:dyDescent="0.35">
      <c r="A49">
        <v>-0.96034599999999992</v>
      </c>
      <c r="B49">
        <v>-16.221325</v>
      </c>
      <c r="C49">
        <v>-0.96034599999999992</v>
      </c>
      <c r="D49">
        <v>-14.853499999999999</v>
      </c>
      <c r="E49">
        <v>-0.96034599999999992</v>
      </c>
      <c r="F49">
        <v>-14.615820999999999</v>
      </c>
      <c r="G49">
        <v>-0.96034599999999992</v>
      </c>
      <c r="H49">
        <v>-14.404446999999999</v>
      </c>
      <c r="I49">
        <v>-0.96034599999999992</v>
      </c>
      <c r="J49">
        <v>-14.065308</v>
      </c>
      <c r="K49">
        <v>-0.96034599999999992</v>
      </c>
      <c r="L49">
        <v>-14.005184</v>
      </c>
      <c r="M49">
        <v>-0.96034599999999992</v>
      </c>
      <c r="N49">
        <v>-14.116976999999999</v>
      </c>
      <c r="O49">
        <v>-0.96034599999999992</v>
      </c>
      <c r="P49">
        <v>-13.899967</v>
      </c>
      <c r="Q49">
        <v>-0.96034599999999992</v>
      </c>
      <c r="R49">
        <v>-14.004244999999999</v>
      </c>
      <c r="S49">
        <v>-0.96034599999999992</v>
      </c>
      <c r="T49">
        <v>-13.844539999999999</v>
      </c>
    </row>
    <row r="50" spans="1:20" x14ac:dyDescent="0.35">
      <c r="A50">
        <v>-0.97035399999999994</v>
      </c>
      <c r="B50">
        <v>-16.253267000000001</v>
      </c>
      <c r="C50">
        <v>-0.97035399999999994</v>
      </c>
      <c r="D50">
        <v>-14.604547999999999</v>
      </c>
      <c r="E50">
        <v>-0.97035399999999994</v>
      </c>
      <c r="F50">
        <v>-14.139524999999999</v>
      </c>
      <c r="G50">
        <v>-0.97035399999999994</v>
      </c>
      <c r="H50">
        <v>-14.076582</v>
      </c>
      <c r="I50">
        <v>-0.97035399999999994</v>
      </c>
      <c r="J50">
        <v>-14.018336</v>
      </c>
      <c r="K50">
        <v>-0.97035399999999994</v>
      </c>
      <c r="L50">
        <v>-13.905603999999999</v>
      </c>
      <c r="M50">
        <v>-0.97035399999999994</v>
      </c>
      <c r="N50">
        <v>-13.867087</v>
      </c>
      <c r="O50">
        <v>-0.97035399999999994</v>
      </c>
      <c r="P50">
        <v>-13.745897999999999</v>
      </c>
      <c r="Q50">
        <v>-0.97035399999999994</v>
      </c>
      <c r="R50">
        <v>-13.776899999999999</v>
      </c>
      <c r="S50">
        <v>-0.97035399999999994</v>
      </c>
      <c r="T50">
        <v>-13.521372</v>
      </c>
    </row>
    <row r="51" spans="1:20" x14ac:dyDescent="0.35">
      <c r="A51">
        <v>-0.98036199999999996</v>
      </c>
      <c r="B51">
        <v>-16.029679999999999</v>
      </c>
      <c r="C51">
        <v>-0.98036199999999996</v>
      </c>
      <c r="D51">
        <v>-14.530332</v>
      </c>
      <c r="E51">
        <v>-0.98036199999999996</v>
      </c>
      <c r="F51">
        <v>-14.210922</v>
      </c>
      <c r="G51">
        <v>-0.98036199999999996</v>
      </c>
      <c r="H51">
        <v>-13.988273999999999</v>
      </c>
      <c r="I51">
        <v>-0.98036199999999996</v>
      </c>
      <c r="J51">
        <v>-13.772202999999999</v>
      </c>
      <c r="K51">
        <v>-0.98036199999999996</v>
      </c>
      <c r="L51">
        <v>-13.709259999999999</v>
      </c>
      <c r="M51">
        <v>-0.98036199999999996</v>
      </c>
      <c r="N51">
        <v>-13.858632</v>
      </c>
      <c r="O51">
        <v>-0.98036199999999996</v>
      </c>
      <c r="P51">
        <v>-13.461247999999999</v>
      </c>
      <c r="Q51">
        <v>-0.98036199999999996</v>
      </c>
      <c r="R51">
        <v>-13.546737</v>
      </c>
      <c r="S51">
        <v>-0.98036199999999996</v>
      </c>
      <c r="T51">
        <v>-13.525129999999999</v>
      </c>
    </row>
    <row r="52" spans="1:20" x14ac:dyDescent="0.35">
      <c r="A52">
        <v>-0.99036899999999994</v>
      </c>
      <c r="B52">
        <v>-15.883125999999999</v>
      </c>
      <c r="C52">
        <v>-0.99036899999999994</v>
      </c>
      <c r="D52">
        <v>-14.312380999999998</v>
      </c>
      <c r="E52">
        <v>-0.99036899999999994</v>
      </c>
      <c r="F52">
        <v>-13.883996999999999</v>
      </c>
      <c r="G52">
        <v>-0.99036899999999994</v>
      </c>
      <c r="H52">
        <v>-13.776899999999999</v>
      </c>
      <c r="I52">
        <v>-0.99036899999999994</v>
      </c>
      <c r="J52">
        <v>-13.821992999999999</v>
      </c>
      <c r="K52">
        <v>-0.99036899999999994</v>
      </c>
      <c r="L52">
        <v>-13.649135999999999</v>
      </c>
      <c r="M52">
        <v>-0.99036899999999994</v>
      </c>
      <c r="N52">
        <v>-13.438701999999999</v>
      </c>
      <c r="O52">
        <v>-0.99036899999999994</v>
      </c>
      <c r="P52">
        <v>-13.606860999999999</v>
      </c>
      <c r="Q52">
        <v>-0.99036899999999994</v>
      </c>
      <c r="R52">
        <v>-13.465005</v>
      </c>
      <c r="S52">
        <v>-0.99036899999999994</v>
      </c>
      <c r="T52">
        <v>-13.302481999999999</v>
      </c>
    </row>
    <row r="53" spans="1:20" x14ac:dyDescent="0.35">
      <c r="A53">
        <v>-1.0003769999999998</v>
      </c>
      <c r="B53">
        <v>-15.897217999999999</v>
      </c>
      <c r="C53">
        <v>-1.0003769999999998</v>
      </c>
      <c r="D53">
        <v>-14.310502</v>
      </c>
      <c r="E53">
        <v>-1.0003769999999998</v>
      </c>
      <c r="F53">
        <v>-13.985455999999999</v>
      </c>
      <c r="G53">
        <v>-1.0003769999999998</v>
      </c>
      <c r="H53">
        <v>-13.777839999999999</v>
      </c>
      <c r="I53">
        <v>-1.0003769999999998</v>
      </c>
      <c r="J53">
        <v>-13.518554</v>
      </c>
      <c r="K53">
        <v>-1.0003769999999998</v>
      </c>
      <c r="L53">
        <v>-13.488491999999999</v>
      </c>
      <c r="M53">
        <v>-1.0003769999999998</v>
      </c>
      <c r="N53">
        <v>-13.400184999999999</v>
      </c>
      <c r="O53">
        <v>-1.0003769999999998</v>
      </c>
      <c r="P53">
        <v>-13.308119</v>
      </c>
      <c r="Q53">
        <v>-1.0003769999999998</v>
      </c>
      <c r="R53">
        <v>-13.389849999999999</v>
      </c>
      <c r="S53">
        <v>-1.0003769999999998</v>
      </c>
      <c r="T53">
        <v>-13.368243</v>
      </c>
    </row>
    <row r="54" spans="1:20" x14ac:dyDescent="0.35">
      <c r="A54">
        <v>-1.0103849999999999</v>
      </c>
      <c r="B54">
        <v>-15.698996999999999</v>
      </c>
      <c r="C54">
        <v>-1.0103849999999999</v>
      </c>
      <c r="D54">
        <v>-14.109461999999999</v>
      </c>
      <c r="E54">
        <v>-1.0103849999999999</v>
      </c>
      <c r="F54">
        <v>-13.745897999999999</v>
      </c>
      <c r="G54">
        <v>-1.0103849999999999</v>
      </c>
      <c r="H54">
        <v>-13.560829</v>
      </c>
      <c r="I54">
        <v>-1.0103849999999999</v>
      </c>
      <c r="J54">
        <v>-13.454671999999999</v>
      </c>
      <c r="K54">
        <v>-1.0103849999999999</v>
      </c>
      <c r="L54">
        <v>-13.434944</v>
      </c>
      <c r="M54">
        <v>-1.0103849999999999</v>
      </c>
      <c r="N54">
        <v>-13.176596999999999</v>
      </c>
      <c r="O54">
        <v>-1.0103849999999999</v>
      </c>
      <c r="P54">
        <v>-13.493188999999999</v>
      </c>
      <c r="Q54">
        <v>-1.0103849999999999</v>
      </c>
      <c r="R54">
        <v>-13.152172</v>
      </c>
      <c r="S54">
        <v>-1.0103849999999999</v>
      </c>
      <c r="T54">
        <v>-13.163444999999999</v>
      </c>
    </row>
    <row r="55" spans="1:20" x14ac:dyDescent="0.35">
      <c r="A55">
        <v>-1.0203929999999999</v>
      </c>
      <c r="B55">
        <v>-15.653901999999999</v>
      </c>
      <c r="C55">
        <v>-1.0203929999999999</v>
      </c>
      <c r="D55">
        <v>-14.098189</v>
      </c>
      <c r="E55">
        <v>-1.0203929999999999</v>
      </c>
      <c r="F55">
        <v>-13.859570999999999</v>
      </c>
      <c r="G55">
        <v>-1.0203929999999999</v>
      </c>
      <c r="H55">
        <v>-13.654772999999999</v>
      </c>
      <c r="I55">
        <v>-1.0203929999999999</v>
      </c>
      <c r="J55">
        <v>-13.394547999999999</v>
      </c>
      <c r="K55">
        <v>-1.0203929999999999</v>
      </c>
      <c r="L55">
        <v>-13.392669</v>
      </c>
      <c r="M55">
        <v>-1.0203929999999999</v>
      </c>
      <c r="N55">
        <v>-13.395486999999999</v>
      </c>
      <c r="O55">
        <v>-1.0203929999999999</v>
      </c>
      <c r="P55">
        <v>-13.192568</v>
      </c>
      <c r="Q55">
        <v>-1.0203929999999999</v>
      </c>
      <c r="R55">
        <v>-13.313756</v>
      </c>
      <c r="S55">
        <v>-1.0203929999999999</v>
      </c>
      <c r="T55">
        <v>-13.132444</v>
      </c>
    </row>
    <row r="56" spans="1:20" x14ac:dyDescent="0.35">
      <c r="A56">
        <v>-1.0304</v>
      </c>
      <c r="B56">
        <v>-15.629477</v>
      </c>
      <c r="C56">
        <v>-1.0304</v>
      </c>
      <c r="D56">
        <v>-13.938483999999999</v>
      </c>
      <c r="E56">
        <v>-1.0304</v>
      </c>
      <c r="F56">
        <v>-13.648197</v>
      </c>
      <c r="G56">
        <v>-1.0304</v>
      </c>
      <c r="H56">
        <v>-13.515735999999999</v>
      </c>
      <c r="I56">
        <v>-1.0304</v>
      </c>
      <c r="J56">
        <v>-13.466883999999999</v>
      </c>
      <c r="K56">
        <v>-1.0304</v>
      </c>
      <c r="L56">
        <v>-13.299664</v>
      </c>
      <c r="M56">
        <v>-1.0304</v>
      </c>
      <c r="N56">
        <v>-13.139958999999999</v>
      </c>
      <c r="O56">
        <v>-1.0304</v>
      </c>
      <c r="P56">
        <v>-13.470642</v>
      </c>
      <c r="Q56">
        <v>-1.0304</v>
      </c>
      <c r="R56">
        <v>-13.031922999999999</v>
      </c>
      <c r="S56">
        <v>-1.0304</v>
      </c>
      <c r="T56">
        <v>-13.248934</v>
      </c>
    </row>
    <row r="57" spans="1:20" x14ac:dyDescent="0.35">
      <c r="A57">
        <v>-1.040408</v>
      </c>
      <c r="B57">
        <v>-15.643568999999999</v>
      </c>
      <c r="C57">
        <v>-1.040408</v>
      </c>
      <c r="D57">
        <v>-14.238166</v>
      </c>
      <c r="E57">
        <v>-1.040408</v>
      </c>
      <c r="F57">
        <v>-13.782537</v>
      </c>
      <c r="G57">
        <v>-1.040408</v>
      </c>
      <c r="H57">
        <v>-13.636923999999999</v>
      </c>
      <c r="I57">
        <v>-1.040408</v>
      </c>
      <c r="J57">
        <v>-13.425549999999999</v>
      </c>
      <c r="K57">
        <v>-1.040408</v>
      </c>
      <c r="L57">
        <v>-13.322210999999999</v>
      </c>
      <c r="M57">
        <v>-1.040408</v>
      </c>
      <c r="N57">
        <v>-13.397366</v>
      </c>
      <c r="O57">
        <v>-1.040408</v>
      </c>
      <c r="P57">
        <v>-13.098623999999999</v>
      </c>
      <c r="Q57">
        <v>-1.040408</v>
      </c>
      <c r="R57">
        <v>-13.231085</v>
      </c>
      <c r="S57">
        <v>-1.040408</v>
      </c>
      <c r="T57">
        <v>-13.255511</v>
      </c>
    </row>
    <row r="58" spans="1:20" x14ac:dyDescent="0.35">
      <c r="A58">
        <v>-1.050416</v>
      </c>
      <c r="B58">
        <v>-15.64897075</v>
      </c>
      <c r="C58">
        <v>-1.050416</v>
      </c>
      <c r="D58">
        <v>-14.048399</v>
      </c>
      <c r="E58">
        <v>-1.050416</v>
      </c>
      <c r="F58">
        <v>-13.654772999999999</v>
      </c>
      <c r="G58">
        <v>-1.050416</v>
      </c>
      <c r="H58">
        <v>-13.570222999999999</v>
      </c>
      <c r="I58">
        <v>-1.050416</v>
      </c>
      <c r="J58">
        <v>-13.519492999999999</v>
      </c>
      <c r="K58">
        <v>-1.050416</v>
      </c>
      <c r="L58">
        <v>-13.413336999999999</v>
      </c>
      <c r="M58">
        <v>-1.050416</v>
      </c>
      <c r="N58">
        <v>-13.401123999999999</v>
      </c>
      <c r="O58">
        <v>-1.050416</v>
      </c>
      <c r="P58">
        <v>-13.299664</v>
      </c>
      <c r="Q58">
        <v>-1.050416</v>
      </c>
      <c r="R58">
        <v>-12.994346</v>
      </c>
      <c r="S58">
        <v>-1.050416</v>
      </c>
      <c r="T58">
        <v>-13.2367215</v>
      </c>
    </row>
    <row r="59" spans="1:20" x14ac:dyDescent="0.35">
      <c r="A59">
        <v>-1.060424</v>
      </c>
      <c r="B59">
        <v>-15.670284687500001</v>
      </c>
      <c r="C59">
        <v>-1.060424</v>
      </c>
      <c r="D59">
        <v>-14.229709999999999</v>
      </c>
      <c r="E59">
        <v>-1.060424</v>
      </c>
      <c r="F59">
        <v>-13.802265</v>
      </c>
      <c r="G59">
        <v>-1.060424</v>
      </c>
      <c r="H59">
        <v>-13.668863999999999</v>
      </c>
      <c r="I59">
        <v>-1.060424</v>
      </c>
      <c r="J59">
        <v>-13.360728</v>
      </c>
      <c r="K59">
        <v>-1.060424</v>
      </c>
      <c r="L59">
        <v>-13.368243</v>
      </c>
      <c r="M59">
        <v>-1.060424</v>
      </c>
      <c r="N59">
        <v>-13.331605</v>
      </c>
      <c r="O59">
        <v>-1.060424</v>
      </c>
      <c r="P59">
        <v>-13.170961</v>
      </c>
      <c r="Q59">
        <v>-1.060424</v>
      </c>
      <c r="R59">
        <v>-13.086411</v>
      </c>
      <c r="S59">
        <v>-1.060424</v>
      </c>
      <c r="T59">
        <v>-13.205719999999999</v>
      </c>
    </row>
    <row r="60" spans="1:20" x14ac:dyDescent="0.35">
      <c r="A60">
        <v>-1.0704320000000001</v>
      </c>
      <c r="B60">
        <v>-15.701815</v>
      </c>
      <c r="C60">
        <v>-1.0704320000000001</v>
      </c>
      <c r="D60">
        <v>-14.132009</v>
      </c>
      <c r="E60">
        <v>-1.0704320000000001</v>
      </c>
      <c r="F60">
        <v>-13.728048999999999</v>
      </c>
      <c r="G60">
        <v>-1.0704320000000001</v>
      </c>
      <c r="H60">
        <v>-13.591830999999999</v>
      </c>
      <c r="I60">
        <v>-1.0704320000000001</v>
      </c>
      <c r="J60">
        <v>-13.594647999999999</v>
      </c>
      <c r="K60">
        <v>-1.0704320000000001</v>
      </c>
      <c r="L60">
        <v>-13.465005</v>
      </c>
      <c r="M60">
        <v>-1.0704320000000001</v>
      </c>
      <c r="N60">
        <v>-13.325968</v>
      </c>
      <c r="O60">
        <v>-1.0704320000000001</v>
      </c>
      <c r="P60">
        <v>-13.364485</v>
      </c>
      <c r="Q60">
        <v>-1.0704320000000001</v>
      </c>
      <c r="R60">
        <v>-13.108957</v>
      </c>
      <c r="S60">
        <v>-1.0704320000000001</v>
      </c>
      <c r="T60">
        <v>-13.236720999999999</v>
      </c>
    </row>
    <row r="61" spans="1:20" x14ac:dyDescent="0.35">
      <c r="A61">
        <v>-1.0804389999999999</v>
      </c>
      <c r="B61">
        <v>-15.686783999999999</v>
      </c>
      <c r="C61">
        <v>-1.0804389999999999</v>
      </c>
      <c r="D61">
        <v>-14.299228999999999</v>
      </c>
      <c r="E61">
        <v>-1.0804389999999999</v>
      </c>
      <c r="F61">
        <v>-13.966666999999999</v>
      </c>
      <c r="G61">
        <v>-1.0804389999999999</v>
      </c>
      <c r="H61">
        <v>-13.672621999999999</v>
      </c>
      <c r="I61">
        <v>-1.0804389999999999</v>
      </c>
      <c r="J61">
        <v>-13.512917999999999</v>
      </c>
      <c r="K61">
        <v>-1.0804389999999999</v>
      </c>
      <c r="L61">
        <v>-13.544858</v>
      </c>
      <c r="M61">
        <v>-1.0804389999999999</v>
      </c>
      <c r="N61">
        <v>-13.465005</v>
      </c>
      <c r="O61">
        <v>-1.0804389999999999</v>
      </c>
      <c r="P61">
        <v>-13.099563</v>
      </c>
      <c r="Q61">
        <v>-1.0804389999999999</v>
      </c>
      <c r="R61">
        <v>-13.2331985</v>
      </c>
      <c r="S61">
        <v>-1.0804389999999999</v>
      </c>
      <c r="T61">
        <v>-13.295201500000001</v>
      </c>
    </row>
    <row r="62" spans="1:20" x14ac:dyDescent="0.35">
      <c r="A62">
        <v>-1.0904469999999999</v>
      </c>
      <c r="B62">
        <v>-15.769454</v>
      </c>
      <c r="C62">
        <v>-1.0904469999999999</v>
      </c>
      <c r="D62">
        <v>-14.086915999999999</v>
      </c>
      <c r="E62">
        <v>-1.0904469999999999</v>
      </c>
      <c r="F62">
        <v>-13.813537999999999</v>
      </c>
      <c r="G62">
        <v>-1.0904469999999999</v>
      </c>
      <c r="H62">
        <v>-13.792871</v>
      </c>
      <c r="I62">
        <v>-1.0904469999999999</v>
      </c>
      <c r="J62">
        <v>-13.778779</v>
      </c>
      <c r="K62">
        <v>-1.0904469999999999</v>
      </c>
      <c r="L62">
        <v>-13.569282999999999</v>
      </c>
      <c r="M62">
        <v>-1.0904469999999999</v>
      </c>
      <c r="N62">
        <v>-13.441519999999999</v>
      </c>
      <c r="O62">
        <v>-1.0904469999999999</v>
      </c>
      <c r="P62">
        <v>-13.393607999999999</v>
      </c>
      <c r="Q62">
        <v>-1.0904469999999999</v>
      </c>
      <c r="R62">
        <v>-13.390789999999999</v>
      </c>
      <c r="S62">
        <v>-1.0904469999999999</v>
      </c>
      <c r="T62">
        <v>-13.364485</v>
      </c>
    </row>
    <row r="63" spans="1:20" x14ac:dyDescent="0.35">
      <c r="A63">
        <v>-1.100455</v>
      </c>
      <c r="B63">
        <v>-15.869033999999999</v>
      </c>
      <c r="C63">
        <v>-1.100455</v>
      </c>
      <c r="D63">
        <v>-14.449539999999999</v>
      </c>
      <c r="E63">
        <v>-1.100455</v>
      </c>
      <c r="F63">
        <v>-14.076582</v>
      </c>
      <c r="G63">
        <v>-1.100455</v>
      </c>
      <c r="H63">
        <v>-13.950695999999999</v>
      </c>
      <c r="I63">
        <v>-1.100455</v>
      </c>
      <c r="J63">
        <v>-13.673561999999999</v>
      </c>
      <c r="K63">
        <v>-1.100455</v>
      </c>
      <c r="L63">
        <v>-13.618134</v>
      </c>
      <c r="M63">
        <v>-1.100455</v>
      </c>
      <c r="N63">
        <v>-13.696107999999999</v>
      </c>
      <c r="O63">
        <v>-1.100455</v>
      </c>
      <c r="P63">
        <v>-13.349454999999999</v>
      </c>
      <c r="Q63">
        <v>-1.100455</v>
      </c>
      <c r="R63">
        <v>-13.346636</v>
      </c>
      <c r="S63">
        <v>-1.100455</v>
      </c>
      <c r="T63">
        <v>-13.37388</v>
      </c>
    </row>
    <row r="64" spans="1:20" x14ac:dyDescent="0.35">
      <c r="A64">
        <v>-1.110463</v>
      </c>
      <c r="B64">
        <v>-16.041892999999998</v>
      </c>
      <c r="C64">
        <v>-1.110463</v>
      </c>
      <c r="D64">
        <v>-14.384717999999999</v>
      </c>
      <c r="E64">
        <v>-1.110463</v>
      </c>
      <c r="F64">
        <v>-14.058733</v>
      </c>
      <c r="G64">
        <v>-1.110463</v>
      </c>
      <c r="H64">
        <v>-13.869904999999999</v>
      </c>
      <c r="I64">
        <v>-1.110463</v>
      </c>
      <c r="J64">
        <v>-13.881178</v>
      </c>
      <c r="K64">
        <v>-1.110463</v>
      </c>
      <c r="L64">
        <v>-13.635983999999999</v>
      </c>
      <c r="M64">
        <v>-1.110463</v>
      </c>
      <c r="N64">
        <v>-13.499765</v>
      </c>
      <c r="O64">
        <v>-1.110463</v>
      </c>
      <c r="P64">
        <v>-13.698926</v>
      </c>
      <c r="Q64">
        <v>-1.110463</v>
      </c>
      <c r="R64">
        <v>-13.403941999999999</v>
      </c>
      <c r="S64">
        <v>-1.110463</v>
      </c>
      <c r="T64">
        <v>-13.477219</v>
      </c>
    </row>
    <row r="65" spans="1:20" x14ac:dyDescent="0.35">
      <c r="A65">
        <v>-1.1204699999999999</v>
      </c>
      <c r="B65">
        <v>-15.944189</v>
      </c>
      <c r="C65">
        <v>-1.1204699999999999</v>
      </c>
      <c r="D65">
        <v>-14.536907999999999</v>
      </c>
      <c r="E65">
        <v>-1.1204699999999999</v>
      </c>
      <c r="F65">
        <v>-14.290775</v>
      </c>
      <c r="G65">
        <v>-1.1204699999999999</v>
      </c>
      <c r="H65">
        <v>-14.037125999999999</v>
      </c>
      <c r="I65">
        <v>-1.1204699999999999</v>
      </c>
      <c r="J65">
        <v>-13.84548</v>
      </c>
      <c r="K65">
        <v>-1.1204699999999999</v>
      </c>
      <c r="L65">
        <v>-13.783477</v>
      </c>
      <c r="M65">
        <v>-1.1204699999999999</v>
      </c>
      <c r="N65">
        <v>-13.811658999999999</v>
      </c>
      <c r="O65">
        <v>-1.1204699999999999</v>
      </c>
      <c r="P65">
        <v>-13.538281999999999</v>
      </c>
      <c r="Q65">
        <v>-1.1204699999999999</v>
      </c>
      <c r="R65">
        <v>-13.670743</v>
      </c>
      <c r="S65">
        <v>-1.1204699999999999</v>
      </c>
      <c r="T65">
        <v>-13.619073999999999</v>
      </c>
    </row>
    <row r="66" spans="1:20" x14ac:dyDescent="0.35">
      <c r="A66">
        <v>-1.1304779999999999</v>
      </c>
      <c r="B66">
        <v>-16.114228000000001</v>
      </c>
      <c r="C66">
        <v>-1.1304779999999999</v>
      </c>
      <c r="D66">
        <v>-14.567909</v>
      </c>
      <c r="E66">
        <v>-1.1304779999999999</v>
      </c>
      <c r="F66">
        <v>-14.225014</v>
      </c>
      <c r="G66">
        <v>-1.1304779999999999</v>
      </c>
      <c r="H66">
        <v>-13.938483999999999</v>
      </c>
      <c r="I66">
        <v>-1.1304779999999999</v>
      </c>
      <c r="J66">
        <v>-14.180859</v>
      </c>
      <c r="K66">
        <v>-1.1304779999999999</v>
      </c>
      <c r="L66">
        <v>-14.001425999999999</v>
      </c>
      <c r="M66">
        <v>-1.1304779999999999</v>
      </c>
      <c r="N66">
        <v>-13.742141</v>
      </c>
      <c r="O66">
        <v>-1.1304779999999999</v>
      </c>
      <c r="P66">
        <v>-13.905603999999999</v>
      </c>
      <c r="Q66">
        <v>-1.1304779999999999</v>
      </c>
      <c r="R66">
        <v>-13.634105</v>
      </c>
      <c r="S66">
        <v>-1.1304779999999999</v>
      </c>
      <c r="T66">
        <v>-13.686714</v>
      </c>
    </row>
    <row r="67" spans="1:20" x14ac:dyDescent="0.35">
      <c r="A67">
        <v>-1.1404859999999999</v>
      </c>
      <c r="B67">
        <v>-16.295541999999998</v>
      </c>
      <c r="C67">
        <v>-1.1404859999999999</v>
      </c>
      <c r="D67">
        <v>-14.707885999999998</v>
      </c>
      <c r="E67">
        <v>-1.1404859999999999</v>
      </c>
      <c r="F67">
        <v>-14.535967999999999</v>
      </c>
      <c r="G67">
        <v>-1.1404859999999999</v>
      </c>
      <c r="H67">
        <v>-14.24756</v>
      </c>
      <c r="I67">
        <v>-1.1404859999999999</v>
      </c>
      <c r="J67">
        <v>-14.025851999999999</v>
      </c>
      <c r="K67">
        <v>-1.1404859999999999</v>
      </c>
      <c r="L67">
        <v>-13.973243999999999</v>
      </c>
      <c r="M67">
        <v>-1.1404859999999999</v>
      </c>
      <c r="N67">
        <v>-14.012699999999999</v>
      </c>
      <c r="O67">
        <v>-1.1404859999999999</v>
      </c>
      <c r="P67">
        <v>-13.775960999999999</v>
      </c>
      <c r="Q67">
        <v>-1.1404859999999999</v>
      </c>
      <c r="R67">
        <v>-13.892450999999999</v>
      </c>
      <c r="S67">
        <v>-1.1404859999999999</v>
      </c>
      <c r="T67">
        <v>-13.912179</v>
      </c>
    </row>
    <row r="68" spans="1:20" x14ac:dyDescent="0.35">
      <c r="A68">
        <v>-1.1504939999999999</v>
      </c>
      <c r="B68">
        <v>-16.394182000000001</v>
      </c>
      <c r="C68">
        <v>-1.1504939999999999</v>
      </c>
      <c r="D68">
        <v>-14.809346</v>
      </c>
      <c r="E68">
        <v>-1.1504939999999999</v>
      </c>
      <c r="F68">
        <v>-14.431690999999999</v>
      </c>
      <c r="G68">
        <v>-1.1504939999999999</v>
      </c>
      <c r="H68">
        <v>-14.405386</v>
      </c>
      <c r="I68">
        <v>-1.1504939999999999</v>
      </c>
      <c r="J68">
        <v>-14.349959</v>
      </c>
      <c r="K68">
        <v>-1.1504939999999999</v>
      </c>
      <c r="L68">
        <v>-14.106643999999999</v>
      </c>
      <c r="M68">
        <v>-1.1504939999999999</v>
      </c>
      <c r="N68">
        <v>-14.009881999999999</v>
      </c>
      <c r="O68">
        <v>-1.1504939999999999</v>
      </c>
      <c r="P68">
        <v>-14.089734</v>
      </c>
      <c r="Q68">
        <v>-1.1504939999999999</v>
      </c>
      <c r="R68">
        <v>-13.872724</v>
      </c>
      <c r="S68">
        <v>-1.1504939999999999</v>
      </c>
      <c r="T68">
        <v>-13.932848</v>
      </c>
    </row>
    <row r="69" spans="1:20" x14ac:dyDescent="0.35">
      <c r="A69">
        <v>-1.1605019999999999</v>
      </c>
      <c r="B69">
        <v>-16.534158999999999</v>
      </c>
      <c r="C69">
        <v>-1.1605019999999999</v>
      </c>
      <c r="D69">
        <v>-15.027296</v>
      </c>
      <c r="E69">
        <v>-1.1605019999999999</v>
      </c>
      <c r="F69">
        <v>-14.799951999999999</v>
      </c>
      <c r="G69">
        <v>-1.1605019999999999</v>
      </c>
      <c r="H69">
        <v>-14.676883999999999</v>
      </c>
      <c r="I69">
        <v>-1.1605019999999999</v>
      </c>
      <c r="J69">
        <v>-14.392234</v>
      </c>
      <c r="K69">
        <v>-1.1605019999999999</v>
      </c>
      <c r="L69">
        <v>-14.175222999999999</v>
      </c>
      <c r="M69">
        <v>-1.1605019999999999</v>
      </c>
      <c r="N69">
        <v>-14.372504999999999</v>
      </c>
      <c r="O69">
        <v>-1.1605019999999999</v>
      </c>
      <c r="P69">
        <v>-13.973243999999999</v>
      </c>
      <c r="Q69">
        <v>-1.1605019999999999</v>
      </c>
      <c r="R69">
        <v>-14.195891</v>
      </c>
      <c r="S69">
        <v>-1.1605019999999999</v>
      </c>
      <c r="T69">
        <v>-14.155495</v>
      </c>
    </row>
    <row r="70" spans="1:20" x14ac:dyDescent="0.35">
      <c r="A70">
        <v>-1.170509</v>
      </c>
      <c r="B70">
        <v>-16.746472999999998</v>
      </c>
      <c r="C70">
        <v>-1.170509</v>
      </c>
      <c r="D70">
        <v>-15.126876999999999</v>
      </c>
      <c r="E70">
        <v>-1.170509</v>
      </c>
      <c r="F70">
        <v>-14.850681</v>
      </c>
      <c r="G70">
        <v>-1.170509</v>
      </c>
      <c r="H70">
        <v>-14.545363</v>
      </c>
      <c r="I70">
        <v>-1.170509</v>
      </c>
      <c r="J70">
        <v>-14.644003999999999</v>
      </c>
      <c r="K70">
        <v>-1.170509</v>
      </c>
      <c r="L70">
        <v>-14.446721</v>
      </c>
      <c r="M70">
        <v>-1.170509</v>
      </c>
      <c r="N70">
        <v>-14.271046</v>
      </c>
      <c r="O70">
        <v>-1.170509</v>
      </c>
      <c r="P70">
        <v>-14.515300999999999</v>
      </c>
      <c r="Q70">
        <v>-1.170509</v>
      </c>
      <c r="R70">
        <v>-14.178042</v>
      </c>
      <c r="S70">
        <v>-1.170509</v>
      </c>
      <c r="T70">
        <v>-14.185556999999999</v>
      </c>
    </row>
    <row r="71" spans="1:20" x14ac:dyDescent="0.35">
      <c r="A71">
        <v>-1.180517</v>
      </c>
      <c r="B71">
        <v>-16.859206</v>
      </c>
      <c r="C71">
        <v>-1.180517</v>
      </c>
      <c r="D71">
        <v>-15.312885999999999</v>
      </c>
      <c r="E71">
        <v>-1.180517</v>
      </c>
      <c r="F71">
        <v>-15.229275999999999</v>
      </c>
      <c r="G71">
        <v>-1.180517</v>
      </c>
      <c r="H71">
        <v>-15.008507</v>
      </c>
      <c r="I71">
        <v>-1.180517</v>
      </c>
      <c r="J71">
        <v>-14.855378</v>
      </c>
      <c r="K71">
        <v>-1.180517</v>
      </c>
      <c r="L71">
        <v>-14.757676</v>
      </c>
      <c r="M71">
        <v>-1.180517</v>
      </c>
      <c r="N71">
        <v>-14.679703</v>
      </c>
      <c r="O71">
        <v>-1.180517</v>
      </c>
      <c r="P71">
        <v>-14.396930999999999</v>
      </c>
      <c r="Q71">
        <v>-1.180517</v>
      </c>
      <c r="R71">
        <v>-14.636488999999999</v>
      </c>
      <c r="S71">
        <v>-1.180517</v>
      </c>
      <c r="T71">
        <v>-14.457056</v>
      </c>
    </row>
    <row r="72" spans="1:20" x14ac:dyDescent="0.35">
      <c r="A72">
        <v>-1.1905250000000001</v>
      </c>
      <c r="B72">
        <v>-17.036759999999997</v>
      </c>
      <c r="C72">
        <v>-1.1905250000000001</v>
      </c>
      <c r="D72">
        <v>-15.498894999999999</v>
      </c>
      <c r="E72">
        <v>-1.1905250000000001</v>
      </c>
      <c r="F72">
        <v>-15.199212999999999</v>
      </c>
      <c r="G72">
        <v>-1.1905250000000001</v>
      </c>
      <c r="H72">
        <v>-15.074268</v>
      </c>
      <c r="I72">
        <v>-1.1905250000000001</v>
      </c>
      <c r="J72">
        <v>-15.280946</v>
      </c>
      <c r="K72">
        <v>-1.1905250000000001</v>
      </c>
      <c r="L72">
        <v>-14.95402</v>
      </c>
      <c r="M72">
        <v>-1.1905250000000001</v>
      </c>
      <c r="N72">
        <v>-14.805588</v>
      </c>
      <c r="O72">
        <v>-1.1905250000000001</v>
      </c>
      <c r="P72">
        <v>-14.858196</v>
      </c>
      <c r="Q72">
        <v>-1.1905250000000001</v>
      </c>
      <c r="R72">
        <v>-14.649640999999999</v>
      </c>
      <c r="S72">
        <v>-1.1905250000000001</v>
      </c>
      <c r="T72">
        <v>-14.744524</v>
      </c>
    </row>
    <row r="73" spans="1:20" x14ac:dyDescent="0.35">
      <c r="A73">
        <v>-1.2005329999999999</v>
      </c>
      <c r="B73">
        <v>-17.538419999999999</v>
      </c>
      <c r="C73">
        <v>-1.2005329999999999</v>
      </c>
      <c r="D73">
        <v>-15.790122999999999</v>
      </c>
      <c r="E73">
        <v>-1.2005329999999999</v>
      </c>
      <c r="F73">
        <v>-15.801394999999999</v>
      </c>
      <c r="G73">
        <v>-1.2005329999999999</v>
      </c>
      <c r="H73">
        <v>-15.198274</v>
      </c>
      <c r="I73">
        <v>-1.2005329999999999</v>
      </c>
      <c r="J73">
        <v>-15.094935999999999</v>
      </c>
      <c r="K73">
        <v>-1.2005329999999999</v>
      </c>
      <c r="L73">
        <v>-15.101512</v>
      </c>
      <c r="M73">
        <v>-1.2005329999999999</v>
      </c>
      <c r="N73">
        <v>-15.031993999999999</v>
      </c>
      <c r="O73">
        <v>-1.2005329999999999</v>
      </c>
      <c r="P73">
        <v>-14.812163999999999</v>
      </c>
      <c r="Q73">
        <v>-1.2005329999999999</v>
      </c>
      <c r="R73">
        <v>-15.073328</v>
      </c>
      <c r="S73">
        <v>-1.2005329999999999</v>
      </c>
      <c r="T73">
        <v>-15.018841</v>
      </c>
    </row>
    <row r="74" spans="1:20" x14ac:dyDescent="0.35">
      <c r="A74">
        <v>-1.2105399999999999</v>
      </c>
      <c r="B74">
        <v>-17.911377999999999</v>
      </c>
      <c r="C74">
        <v>-1.2105399999999999</v>
      </c>
      <c r="D74">
        <v>-16.006193</v>
      </c>
      <c r="E74">
        <v>-1.2105399999999999</v>
      </c>
      <c r="F74">
        <v>-15.791060999999999</v>
      </c>
      <c r="G74">
        <v>-1.2105399999999999</v>
      </c>
      <c r="H74">
        <v>-15.533653999999999</v>
      </c>
      <c r="I74">
        <v>-1.2105399999999999</v>
      </c>
      <c r="J74">
        <v>-15.695238999999999</v>
      </c>
      <c r="K74">
        <v>-1.2105399999999999</v>
      </c>
      <c r="L74">
        <v>-15.456619999999999</v>
      </c>
      <c r="M74">
        <v>-1.2105399999999999</v>
      </c>
      <c r="N74">
        <v>-15.17197</v>
      </c>
      <c r="O74">
        <v>-1.2105399999999999</v>
      </c>
      <c r="P74">
        <v>-15.4895</v>
      </c>
      <c r="Q74">
        <v>-1.2105399999999999</v>
      </c>
      <c r="R74">
        <v>-15.058297</v>
      </c>
      <c r="S74">
        <v>-1.2105399999999999</v>
      </c>
      <c r="T74">
        <v>-15.046083999999999</v>
      </c>
    </row>
    <row r="75" spans="1:20" x14ac:dyDescent="0.35">
      <c r="A75">
        <v>-1.220548</v>
      </c>
      <c r="B75">
        <v>-18.118995999999999</v>
      </c>
      <c r="C75">
        <v>-1.220548</v>
      </c>
      <c r="D75">
        <v>-16.459002999999999</v>
      </c>
      <c r="E75">
        <v>-1.220548</v>
      </c>
      <c r="F75">
        <v>-16.221325</v>
      </c>
      <c r="G75">
        <v>-1.220548</v>
      </c>
      <c r="H75">
        <v>-15.785423999999999</v>
      </c>
      <c r="I75">
        <v>-1.220548</v>
      </c>
      <c r="J75">
        <v>-15.661417999999999</v>
      </c>
      <c r="K75">
        <v>-1.220548</v>
      </c>
      <c r="L75">
        <v>-15.628537999999999</v>
      </c>
      <c r="M75">
        <v>-1.220548</v>
      </c>
      <c r="N75">
        <v>-15.760059999999999</v>
      </c>
      <c r="O75">
        <v>-1.220548</v>
      </c>
      <c r="P75">
        <v>-15.483865</v>
      </c>
      <c r="Q75">
        <v>-1.220548</v>
      </c>
      <c r="R75">
        <v>-15.515804999999999</v>
      </c>
      <c r="S75">
        <v>-1.220548</v>
      </c>
      <c r="T75">
        <v>-15.600354999999999</v>
      </c>
    </row>
    <row r="76" spans="1:20" x14ac:dyDescent="0.35">
      <c r="A76">
        <v>-1.230556</v>
      </c>
      <c r="B76">
        <v>-18.457193999999998</v>
      </c>
      <c r="C76">
        <v>-1.230556</v>
      </c>
      <c r="D76">
        <v>-16.692924999999999</v>
      </c>
      <c r="E76">
        <v>-1.230556</v>
      </c>
      <c r="F76">
        <v>-16.276751999999998</v>
      </c>
      <c r="G76">
        <v>-1.230556</v>
      </c>
      <c r="H76">
        <v>-16.534158999999999</v>
      </c>
      <c r="I76">
        <v>-1.230556</v>
      </c>
      <c r="J76">
        <v>-16.134898</v>
      </c>
      <c r="K76">
        <v>-1.230556</v>
      </c>
      <c r="L76">
        <v>-16.060680999999999</v>
      </c>
      <c r="M76">
        <v>-1.230556</v>
      </c>
      <c r="N76">
        <v>-15.868096</v>
      </c>
      <c r="O76">
        <v>-1.230556</v>
      </c>
      <c r="P76">
        <v>-16.112348999999998</v>
      </c>
      <c r="Q76">
        <v>-1.230556</v>
      </c>
      <c r="R76">
        <v>-15.780728</v>
      </c>
      <c r="S76">
        <v>-1.230556</v>
      </c>
      <c r="T76">
        <v>-15.775091</v>
      </c>
    </row>
    <row r="77" spans="1:20" x14ac:dyDescent="0.35">
      <c r="A77">
        <v>-1.240564</v>
      </c>
      <c r="B77">
        <v>-18.887460000000001</v>
      </c>
      <c r="C77">
        <v>-1.240564</v>
      </c>
      <c r="D77">
        <v>-17.166401999999998</v>
      </c>
      <c r="E77">
        <v>-1.240564</v>
      </c>
      <c r="F77">
        <v>-16.792505999999999</v>
      </c>
      <c r="G77">
        <v>-1.240564</v>
      </c>
      <c r="H77">
        <v>-16.778413999999998</v>
      </c>
      <c r="I77">
        <v>-1.240564</v>
      </c>
      <c r="J77">
        <v>-16.214748999999998</v>
      </c>
      <c r="K77">
        <v>-1.240564</v>
      </c>
      <c r="L77">
        <v>-16.352847000000001</v>
      </c>
      <c r="M77">
        <v>-1.240564</v>
      </c>
      <c r="N77">
        <v>-16.432699</v>
      </c>
      <c r="O77">
        <v>-1.240564</v>
      </c>
      <c r="P77">
        <v>-16.131139999999998</v>
      </c>
      <c r="Q77">
        <v>-1.240564</v>
      </c>
      <c r="R77">
        <v>-16.236356999999998</v>
      </c>
      <c r="S77">
        <v>-1.240564</v>
      </c>
      <c r="T77">
        <v>-16.074773</v>
      </c>
    </row>
    <row r="78" spans="1:20" x14ac:dyDescent="0.35">
      <c r="A78">
        <v>-1.250572</v>
      </c>
      <c r="B78">
        <v>-19.409787999999999</v>
      </c>
      <c r="C78">
        <v>-1.250572</v>
      </c>
      <c r="D78">
        <v>-17.393747999999999</v>
      </c>
      <c r="E78">
        <v>-1.250572</v>
      </c>
      <c r="F78">
        <v>-16.990725999999999</v>
      </c>
      <c r="G78">
        <v>-1.250572</v>
      </c>
      <c r="H78">
        <v>-16.986969999999999</v>
      </c>
      <c r="I78">
        <v>-1.250572</v>
      </c>
      <c r="J78">
        <v>-16.88457</v>
      </c>
      <c r="K78">
        <v>-1.250572</v>
      </c>
      <c r="L78">
        <v>-16.832902000000001</v>
      </c>
      <c r="M78">
        <v>-1.250572</v>
      </c>
      <c r="N78">
        <v>-16.545432999999999</v>
      </c>
      <c r="O78">
        <v>-1.250572</v>
      </c>
      <c r="P78">
        <v>-16.567039999999999</v>
      </c>
      <c r="Q78">
        <v>-1.250572</v>
      </c>
      <c r="R78">
        <v>-16.402636999999999</v>
      </c>
      <c r="S78">
        <v>-1.250572</v>
      </c>
      <c r="T78">
        <v>-16.447731000000001</v>
      </c>
    </row>
    <row r="79" spans="1:20" x14ac:dyDescent="0.35">
      <c r="A79">
        <v>-1.2605789999999999</v>
      </c>
      <c r="B79">
        <v>-19.515006</v>
      </c>
      <c r="C79">
        <v>-1.2605789999999999</v>
      </c>
      <c r="D79">
        <v>-17.981838</v>
      </c>
      <c r="E79">
        <v>-1.2605789999999999</v>
      </c>
      <c r="F79">
        <v>-17.604181999999998</v>
      </c>
      <c r="G79">
        <v>-1.2605789999999999</v>
      </c>
      <c r="H79">
        <v>-17.13916</v>
      </c>
      <c r="I79">
        <v>-1.2605789999999999</v>
      </c>
      <c r="J79">
        <v>-17.044276</v>
      </c>
      <c r="K79">
        <v>-1.2605789999999999</v>
      </c>
      <c r="L79">
        <v>-17.006698</v>
      </c>
      <c r="M79">
        <v>-1.2605789999999999</v>
      </c>
      <c r="N79">
        <v>-17.017032</v>
      </c>
      <c r="O79">
        <v>-1.2605789999999999</v>
      </c>
      <c r="P79">
        <v>-16.731441999999998</v>
      </c>
      <c r="Q79">
        <v>-1.2605789999999999</v>
      </c>
      <c r="R79">
        <v>-16.865781999999999</v>
      </c>
      <c r="S79">
        <v>-1.2605789999999999</v>
      </c>
      <c r="T79">
        <v>-16.864841999999999</v>
      </c>
    </row>
    <row r="80" spans="1:20" x14ac:dyDescent="0.35">
      <c r="A80">
        <v>-1.2705869999999999</v>
      </c>
      <c r="B80">
        <v>-19.884205999999999</v>
      </c>
      <c r="C80">
        <v>-1.2705869999999999</v>
      </c>
      <c r="D80">
        <v>-17.898228</v>
      </c>
      <c r="E80">
        <v>-1.2705869999999999</v>
      </c>
      <c r="F80">
        <v>-17.550633999999999</v>
      </c>
      <c r="G80">
        <v>-1.2705869999999999</v>
      </c>
      <c r="H80">
        <v>-17.275378</v>
      </c>
      <c r="I80">
        <v>-1.2705869999999999</v>
      </c>
      <c r="J80">
        <v>-17.555332</v>
      </c>
      <c r="K80">
        <v>-1.2705869999999999</v>
      </c>
      <c r="L80">
        <v>-17.239677999999998</v>
      </c>
      <c r="M80">
        <v>-1.2705869999999999</v>
      </c>
      <c r="N80">
        <v>-17.184252000000001</v>
      </c>
      <c r="O80">
        <v>-1.2705869999999999</v>
      </c>
      <c r="P80">
        <v>-17.319531999999999</v>
      </c>
      <c r="Q80">
        <v>-1.2705869999999999</v>
      </c>
      <c r="R80">
        <v>-17.055547999999998</v>
      </c>
      <c r="S80">
        <v>-1.2705869999999999</v>
      </c>
      <c r="T80">
        <v>-16.964421999999999</v>
      </c>
    </row>
    <row r="81" spans="1:20" x14ac:dyDescent="0.35">
      <c r="A81">
        <v>-1.2805949999999999</v>
      </c>
      <c r="B81">
        <v>-20.152884</v>
      </c>
      <c r="C81">
        <v>-1.2805949999999999</v>
      </c>
      <c r="D81">
        <v>-18.487255999999999</v>
      </c>
      <c r="E81">
        <v>-1.2805949999999999</v>
      </c>
      <c r="F81">
        <v>-18.164089999999998</v>
      </c>
      <c r="G81">
        <v>-1.2805949999999999</v>
      </c>
      <c r="H81">
        <v>-17.814617999999999</v>
      </c>
      <c r="I81">
        <v>-1.2805949999999999</v>
      </c>
      <c r="J81">
        <v>-17.681215999999999</v>
      </c>
      <c r="K81">
        <v>-1.2805949999999999</v>
      </c>
      <c r="L81">
        <v>-17.568483999999998</v>
      </c>
      <c r="M81">
        <v>-1.2805949999999999</v>
      </c>
      <c r="N81">
        <v>-17.552512</v>
      </c>
      <c r="O81">
        <v>-1.2805949999999999</v>
      </c>
      <c r="P81">
        <v>-17.318591999999999</v>
      </c>
      <c r="Q81">
        <v>-1.2805949999999999</v>
      </c>
      <c r="R81">
        <v>-17.548756000000001</v>
      </c>
      <c r="S81">
        <v>-1.2805949999999999</v>
      </c>
      <c r="T81">
        <v>-17.464206000000001</v>
      </c>
    </row>
    <row r="82" spans="1:20" x14ac:dyDescent="0.35">
      <c r="A82">
        <v>-1.2906029999999999</v>
      </c>
      <c r="B82">
        <v>-20.504235999999999</v>
      </c>
      <c r="C82">
        <v>-1.2906029999999999</v>
      </c>
      <c r="D82">
        <v>-18.788817999999999</v>
      </c>
      <c r="E82">
        <v>-1.2906029999999999</v>
      </c>
      <c r="F82">
        <v>-18.471285999999999</v>
      </c>
      <c r="G82">
        <v>-1.2906029999999999</v>
      </c>
      <c r="H82">
        <v>-18.256153999999999</v>
      </c>
      <c r="I82">
        <v>-1.2906029999999999</v>
      </c>
      <c r="J82">
        <v>-18.306884</v>
      </c>
      <c r="K82">
        <v>-1.2906029999999999</v>
      </c>
      <c r="L82">
        <v>-18.089872</v>
      </c>
      <c r="M82">
        <v>-1.2906029999999999</v>
      </c>
      <c r="N82">
        <v>-17.890712000000001</v>
      </c>
      <c r="O82">
        <v>-1.2906029999999999</v>
      </c>
      <c r="P82">
        <v>-18.068265999999998</v>
      </c>
      <c r="Q82">
        <v>-1.2906029999999999</v>
      </c>
      <c r="R82">
        <v>-17.84374</v>
      </c>
      <c r="S82">
        <v>-1.2906029999999999</v>
      </c>
      <c r="T82">
        <v>-17.965865999999998</v>
      </c>
    </row>
    <row r="83" spans="1:20" x14ac:dyDescent="0.35">
      <c r="A83">
        <v>-1.300611</v>
      </c>
      <c r="B83">
        <v>-20.617909999999998</v>
      </c>
      <c r="C83">
        <v>-1.300611</v>
      </c>
      <c r="D83">
        <v>-19.473669999999998</v>
      </c>
      <c r="E83">
        <v>-1.300611</v>
      </c>
      <c r="F83">
        <v>-19.082861999999999</v>
      </c>
      <c r="G83">
        <v>-1.300611</v>
      </c>
      <c r="H83">
        <v>-18.758754</v>
      </c>
      <c r="I83">
        <v>-1.300611</v>
      </c>
      <c r="J83">
        <v>-18.512622</v>
      </c>
      <c r="K83">
        <v>-1.300611</v>
      </c>
      <c r="L83">
        <v>-18.251458</v>
      </c>
      <c r="M83">
        <v>-1.300611</v>
      </c>
      <c r="N83">
        <v>-18.385795999999999</v>
      </c>
      <c r="O83">
        <v>-1.300611</v>
      </c>
      <c r="P83">
        <v>-18.242062000000001</v>
      </c>
      <c r="Q83">
        <v>-1.300611</v>
      </c>
      <c r="R83">
        <v>-18.398009999999999</v>
      </c>
      <c r="S83">
        <v>-1.300611</v>
      </c>
      <c r="T83">
        <v>-18.478801999999998</v>
      </c>
    </row>
    <row r="84" spans="1:20" x14ac:dyDescent="0.35">
      <c r="A84">
        <v>-1.3106179999999998</v>
      </c>
      <c r="B84">
        <v>-21.345036</v>
      </c>
      <c r="C84">
        <v>-1.3106179999999998</v>
      </c>
      <c r="D84">
        <v>-19.540369999999999</v>
      </c>
      <c r="E84">
        <v>-1.3106179999999998</v>
      </c>
      <c r="F84">
        <v>-19.362815999999999</v>
      </c>
      <c r="G84">
        <v>-1.3106179999999998</v>
      </c>
      <c r="H84">
        <v>-19.034949999999998</v>
      </c>
      <c r="I84">
        <v>-1.3106179999999998</v>
      </c>
      <c r="J84">
        <v>-19.065953999999998</v>
      </c>
      <c r="K84">
        <v>-1.3106179999999998</v>
      </c>
      <c r="L84">
        <v>-18.955098</v>
      </c>
      <c r="M84">
        <v>-1.3106179999999998</v>
      </c>
      <c r="N84">
        <v>-18.773785999999998</v>
      </c>
      <c r="O84">
        <v>-1.3106179999999998</v>
      </c>
      <c r="P84">
        <v>-18.946643999999999</v>
      </c>
      <c r="Q84">
        <v>-1.3106179999999998</v>
      </c>
      <c r="R84">
        <v>-18.661054</v>
      </c>
      <c r="S84">
        <v>-1.3106179999999998</v>
      </c>
      <c r="T84">
        <v>-18.660114</v>
      </c>
    </row>
    <row r="85" spans="1:20" x14ac:dyDescent="0.35">
      <c r="A85">
        <v>-1.3206259999999999</v>
      </c>
      <c r="B85">
        <v>-21.778117999999999</v>
      </c>
      <c r="C85">
        <v>-1.3206259999999999</v>
      </c>
      <c r="D85">
        <v>-20.304136</v>
      </c>
      <c r="E85">
        <v>-1.3206259999999999</v>
      </c>
      <c r="F85">
        <v>-20.002573999999999</v>
      </c>
      <c r="G85">
        <v>-1.3206259999999999</v>
      </c>
      <c r="H85">
        <v>-19.736712000000001</v>
      </c>
      <c r="I85">
        <v>-1.3206259999999999</v>
      </c>
      <c r="J85">
        <v>-19.445487999999997</v>
      </c>
      <c r="K85">
        <v>-1.3206259999999999</v>
      </c>
      <c r="L85">
        <v>-19.490579999999998</v>
      </c>
      <c r="M85">
        <v>-1.3206259999999999</v>
      </c>
      <c r="N85">
        <v>-19.60707</v>
      </c>
      <c r="O85">
        <v>-1.3206259999999999</v>
      </c>
      <c r="P85">
        <v>-19.259477999999998</v>
      </c>
      <c r="Q85">
        <v>-1.3206259999999999</v>
      </c>
      <c r="R85">
        <v>-19.287659999999999</v>
      </c>
      <c r="S85">
        <v>-1.3206259999999999</v>
      </c>
      <c r="T85">
        <v>-19.357177999999998</v>
      </c>
    </row>
    <row r="86" spans="1:20" x14ac:dyDescent="0.35">
      <c r="A86">
        <v>-1.3306339999999999</v>
      </c>
      <c r="B86">
        <v>-22.188654</v>
      </c>
      <c r="C86">
        <v>-1.3306339999999999</v>
      </c>
      <c r="D86">
        <v>-20.83492</v>
      </c>
      <c r="E86">
        <v>-1.3306339999999999</v>
      </c>
      <c r="F86">
        <v>-20.301317999999998</v>
      </c>
      <c r="G86">
        <v>-1.3306339999999999</v>
      </c>
      <c r="H86">
        <v>-20.138791999999999</v>
      </c>
      <c r="I86">
        <v>-1.3306339999999999</v>
      </c>
      <c r="J86">
        <v>-20.31447</v>
      </c>
      <c r="K86">
        <v>-1.3306339999999999</v>
      </c>
      <c r="L86">
        <v>-20.072094</v>
      </c>
      <c r="M86">
        <v>-1.3306339999999999</v>
      </c>
      <c r="N86">
        <v>-19.577947999999999</v>
      </c>
      <c r="O86">
        <v>-1.3306339999999999</v>
      </c>
      <c r="P86">
        <v>-20.106853999999998</v>
      </c>
      <c r="Q86">
        <v>-1.3306339999999999</v>
      </c>
      <c r="R86">
        <v>-19.655919999999998</v>
      </c>
      <c r="S86">
        <v>-1.3306339999999999</v>
      </c>
      <c r="T86">
        <v>-19.653102000000001</v>
      </c>
    </row>
    <row r="87" spans="1:20" x14ac:dyDescent="0.35">
      <c r="A87">
        <v>-1.3406419999999999</v>
      </c>
      <c r="B87">
        <v>-23.067971999999997</v>
      </c>
      <c r="C87">
        <v>-1.3406419999999999</v>
      </c>
      <c r="D87">
        <v>-21.399524</v>
      </c>
      <c r="E87">
        <v>-1.3406419999999999</v>
      </c>
      <c r="F87">
        <v>-21.176876</v>
      </c>
      <c r="G87">
        <v>-1.3406419999999999</v>
      </c>
      <c r="H87">
        <v>-20.746611999999999</v>
      </c>
      <c r="I87">
        <v>-1.3406419999999999</v>
      </c>
      <c r="J87">
        <v>-20.714669999999998</v>
      </c>
      <c r="K87">
        <v>-1.3406419999999999</v>
      </c>
      <c r="L87">
        <v>-20.555906</v>
      </c>
      <c r="M87">
        <v>-1.3406419999999999</v>
      </c>
      <c r="N87">
        <v>-20.628242</v>
      </c>
      <c r="O87">
        <v>-1.3406419999999999</v>
      </c>
      <c r="P87">
        <v>-20.322924</v>
      </c>
      <c r="Q87">
        <v>-1.3406419999999999</v>
      </c>
      <c r="R87">
        <v>-20.476053999999998</v>
      </c>
      <c r="S87">
        <v>-1.3406419999999999</v>
      </c>
      <c r="T87">
        <v>-20.546509999999998</v>
      </c>
    </row>
    <row r="88" spans="1:20" x14ac:dyDescent="0.35">
      <c r="A88">
        <v>-1.350649</v>
      </c>
      <c r="B88">
        <v>-23.427775999999998</v>
      </c>
      <c r="C88">
        <v>-1.350649</v>
      </c>
      <c r="D88">
        <v>-21.89367</v>
      </c>
      <c r="E88">
        <v>-1.350649</v>
      </c>
      <c r="F88">
        <v>-21.62311</v>
      </c>
      <c r="G88">
        <v>-1.350649</v>
      </c>
      <c r="H88">
        <v>-21.517892</v>
      </c>
      <c r="I88">
        <v>-1.350649</v>
      </c>
      <c r="J88">
        <v>-21.571441999999998</v>
      </c>
      <c r="K88">
        <v>-1.350649</v>
      </c>
      <c r="L88">
        <v>-21.296184</v>
      </c>
      <c r="M88">
        <v>-1.350649</v>
      </c>
      <c r="N88">
        <v>-21.250152</v>
      </c>
      <c r="O88">
        <v>-1.350649</v>
      </c>
      <c r="P88">
        <v>-21.268941999999999</v>
      </c>
      <c r="Q88">
        <v>-1.350649</v>
      </c>
      <c r="R88">
        <v>-21.066962</v>
      </c>
      <c r="S88">
        <v>-1.350649</v>
      </c>
      <c r="T88">
        <v>-20.916650000000001</v>
      </c>
    </row>
    <row r="89" spans="1:20" x14ac:dyDescent="0.35">
      <c r="A89">
        <v>-1.360657</v>
      </c>
      <c r="B89">
        <v>-23.912527999999998</v>
      </c>
      <c r="C89">
        <v>-1.360657</v>
      </c>
      <c r="D89">
        <v>-22.776743999999997</v>
      </c>
      <c r="E89">
        <v>-1.360657</v>
      </c>
      <c r="F89">
        <v>-22.342721999999998</v>
      </c>
      <c r="G89">
        <v>-1.360657</v>
      </c>
      <c r="H89">
        <v>-22.276021999999998</v>
      </c>
      <c r="I89">
        <v>-1.360657</v>
      </c>
      <c r="J89">
        <v>-22.123832</v>
      </c>
      <c r="K89">
        <v>-1.360657</v>
      </c>
      <c r="L89">
        <v>-21.830728000000001</v>
      </c>
      <c r="M89">
        <v>-1.360657</v>
      </c>
      <c r="N89">
        <v>-22.048676</v>
      </c>
      <c r="O89">
        <v>-1.360657</v>
      </c>
      <c r="P89">
        <v>-21.667263999999999</v>
      </c>
      <c r="Q89">
        <v>-1.360657</v>
      </c>
      <c r="R89">
        <v>-21.868303999999998</v>
      </c>
      <c r="S89">
        <v>-1.360657</v>
      </c>
      <c r="T89">
        <v>-21.777177999999999</v>
      </c>
    </row>
    <row r="90" spans="1:20" x14ac:dyDescent="0.35">
      <c r="A90">
        <v>-1.370665</v>
      </c>
      <c r="B90">
        <v>-24.843513999999999</v>
      </c>
      <c r="C90">
        <v>-1.370665</v>
      </c>
      <c r="D90">
        <v>-23.270889999999998</v>
      </c>
      <c r="E90">
        <v>-1.370665</v>
      </c>
      <c r="F90">
        <v>-23.006905999999997</v>
      </c>
      <c r="G90">
        <v>-1.370665</v>
      </c>
      <c r="H90">
        <v>-22.864111999999999</v>
      </c>
      <c r="I90">
        <v>-1.370665</v>
      </c>
      <c r="J90">
        <v>-22.911083999999999</v>
      </c>
      <c r="K90">
        <v>-1.370665</v>
      </c>
      <c r="L90">
        <v>-22.500547999999998</v>
      </c>
      <c r="M90">
        <v>-1.370665</v>
      </c>
      <c r="N90">
        <v>-22.6828</v>
      </c>
      <c r="O90">
        <v>-1.370665</v>
      </c>
      <c r="P90">
        <v>-22.836867999999999</v>
      </c>
      <c r="Q90">
        <v>-1.370665</v>
      </c>
      <c r="R90">
        <v>-22.381239999999998</v>
      </c>
      <c r="S90">
        <v>-1.370665</v>
      </c>
      <c r="T90">
        <v>-22.418816</v>
      </c>
    </row>
    <row r="91" spans="1:20" x14ac:dyDescent="0.35">
      <c r="A91">
        <v>-1.380673</v>
      </c>
      <c r="B91">
        <v>-25.496426</v>
      </c>
      <c r="C91">
        <v>-1.380673</v>
      </c>
      <c r="D91">
        <v>-24.52786</v>
      </c>
      <c r="E91">
        <v>-1.380673</v>
      </c>
      <c r="F91">
        <v>-24.023381999999998</v>
      </c>
      <c r="G91">
        <v>-1.380673</v>
      </c>
      <c r="H91">
        <v>-23.796035999999997</v>
      </c>
      <c r="I91">
        <v>-1.380673</v>
      </c>
      <c r="J91">
        <v>-23.364833999999998</v>
      </c>
      <c r="K91">
        <v>-1.380673</v>
      </c>
      <c r="L91">
        <v>-23.394895999999999</v>
      </c>
      <c r="M91">
        <v>-1.380673</v>
      </c>
      <c r="N91">
        <v>-23.532053999999999</v>
      </c>
      <c r="O91">
        <v>-1.380673</v>
      </c>
      <c r="P91">
        <v>-23.235189999999999</v>
      </c>
      <c r="Q91">
        <v>-1.380673</v>
      </c>
      <c r="R91">
        <v>-23.311284000000001</v>
      </c>
      <c r="S91">
        <v>-1.380673</v>
      </c>
      <c r="T91">
        <v>-23.297193999999998</v>
      </c>
    </row>
    <row r="92" spans="1:20" x14ac:dyDescent="0.35">
      <c r="A92">
        <v>-1.3906809999999998</v>
      </c>
      <c r="B92">
        <v>-26.633147999999998</v>
      </c>
      <c r="C92">
        <v>-1.3906809999999998</v>
      </c>
      <c r="D92">
        <v>-25.215532</v>
      </c>
      <c r="E92">
        <v>-1.3906809999999998</v>
      </c>
      <c r="F92">
        <v>-24.62932</v>
      </c>
      <c r="G92">
        <v>-1.3906809999999998</v>
      </c>
      <c r="H92">
        <v>-24.418887999999999</v>
      </c>
      <c r="I92">
        <v>-1.3906809999999998</v>
      </c>
      <c r="J92">
        <v>-24.377549999999999</v>
      </c>
      <c r="K92">
        <v>-1.3906809999999998</v>
      </c>
      <c r="L92">
        <v>-24.322123999999999</v>
      </c>
      <c r="M92">
        <v>-1.3906809999999998</v>
      </c>
      <c r="N92">
        <v>-23.971712</v>
      </c>
      <c r="O92">
        <v>-1.3906809999999998</v>
      </c>
      <c r="P92">
        <v>-24.380369999999999</v>
      </c>
      <c r="Q92">
        <v>-1.3906809999999998</v>
      </c>
      <c r="R92">
        <v>-24.024321999999998</v>
      </c>
      <c r="S92">
        <v>-1.3906809999999998</v>
      </c>
      <c r="T92">
        <v>-24.045928</v>
      </c>
    </row>
    <row r="93" spans="1:20" x14ac:dyDescent="0.35">
      <c r="A93">
        <v>-1.4006879999999999</v>
      </c>
      <c r="B93">
        <v>-27.262571999999999</v>
      </c>
      <c r="C93">
        <v>-1.4006879999999999</v>
      </c>
      <c r="D93">
        <v>-26.172822</v>
      </c>
      <c r="E93">
        <v>-1.4006879999999999</v>
      </c>
      <c r="F93">
        <v>-26.0413</v>
      </c>
      <c r="G93">
        <v>-1.4006879999999999</v>
      </c>
      <c r="H93">
        <v>-25.642039999999998</v>
      </c>
      <c r="I93">
        <v>-1.4006879999999999</v>
      </c>
      <c r="J93">
        <v>-25.032342</v>
      </c>
      <c r="K93">
        <v>-1.4006879999999999</v>
      </c>
      <c r="L93">
        <v>-25.397783999999998</v>
      </c>
      <c r="M93">
        <v>-1.4006879999999999</v>
      </c>
      <c r="N93">
        <v>-25.278473999999999</v>
      </c>
      <c r="O93">
        <v>-1.4006879999999999</v>
      </c>
      <c r="P93">
        <v>-25.241835999999999</v>
      </c>
      <c r="Q93">
        <v>-1.4006879999999999</v>
      </c>
      <c r="R93">
        <v>-25.122526000000001</v>
      </c>
      <c r="S93">
        <v>-1.4006879999999999</v>
      </c>
      <c r="T93">
        <v>-25.244655999999999</v>
      </c>
    </row>
    <row r="94" spans="1:20" x14ac:dyDescent="0.35">
      <c r="A94">
        <v>-1.3906809999999998</v>
      </c>
      <c r="B94">
        <v>-23.288737999999999</v>
      </c>
      <c r="C94">
        <v>-1.3906809999999998</v>
      </c>
      <c r="D94">
        <v>-21.776239999999998</v>
      </c>
      <c r="E94">
        <v>-1.3906809999999998</v>
      </c>
      <c r="F94">
        <v>-21.738661999999998</v>
      </c>
      <c r="G94">
        <v>-1.3906809999999998</v>
      </c>
      <c r="H94">
        <v>-21.513196000000001</v>
      </c>
      <c r="I94">
        <v>-1.3906809999999998</v>
      </c>
      <c r="J94">
        <v>-21.607139999999998</v>
      </c>
      <c r="K94">
        <v>-1.3906809999999998</v>
      </c>
      <c r="L94">
        <v>-21.315913999999999</v>
      </c>
      <c r="M94">
        <v>-1.3906809999999998</v>
      </c>
      <c r="N94">
        <v>-21.165603999999998</v>
      </c>
      <c r="O94">
        <v>-1.3906809999999998</v>
      </c>
      <c r="P94">
        <v>-21.447436</v>
      </c>
      <c r="Q94">
        <v>-1.3906809999999998</v>
      </c>
      <c r="R94">
        <v>-21.015291999999999</v>
      </c>
      <c r="S94">
        <v>-1.3906809999999998</v>
      </c>
      <c r="T94">
        <v>-21.315913999999999</v>
      </c>
    </row>
    <row r="95" spans="1:20" x14ac:dyDescent="0.35">
      <c r="A95">
        <v>-1.380673</v>
      </c>
      <c r="B95">
        <v>-20.958925999999998</v>
      </c>
      <c r="C95">
        <v>-1.380673</v>
      </c>
      <c r="D95">
        <v>-19.624919999999999</v>
      </c>
      <c r="E95">
        <v>-1.380673</v>
      </c>
      <c r="F95">
        <v>-19.418241999999999</v>
      </c>
      <c r="G95">
        <v>-1.380673</v>
      </c>
      <c r="H95">
        <v>-19.014281999999998</v>
      </c>
      <c r="I95">
        <v>-1.380673</v>
      </c>
      <c r="J95">
        <v>-18.854578</v>
      </c>
      <c r="K95">
        <v>-1.380673</v>
      </c>
      <c r="L95">
        <v>-18.638507999999998</v>
      </c>
      <c r="M95">
        <v>-1.380673</v>
      </c>
      <c r="N95">
        <v>-19.164593999999997</v>
      </c>
      <c r="O95">
        <v>-1.380673</v>
      </c>
      <c r="P95">
        <v>-18.798211999999999</v>
      </c>
      <c r="Q95">
        <v>-1.380673</v>
      </c>
      <c r="R95">
        <v>-18.723056</v>
      </c>
      <c r="S95">
        <v>-1.380673</v>
      </c>
      <c r="T95">
        <v>-18.817</v>
      </c>
    </row>
    <row r="96" spans="1:20" x14ac:dyDescent="0.35">
      <c r="A96">
        <v>-1.370665</v>
      </c>
      <c r="B96">
        <v>-18.751238000000001</v>
      </c>
      <c r="C96">
        <v>-1.370665</v>
      </c>
      <c r="D96">
        <v>-17.595727999999998</v>
      </c>
      <c r="E96">
        <v>-1.370665</v>
      </c>
      <c r="F96">
        <v>-17.15419</v>
      </c>
      <c r="G96">
        <v>-1.370665</v>
      </c>
      <c r="H96">
        <v>-17.041456</v>
      </c>
      <c r="I96">
        <v>-1.370665</v>
      </c>
      <c r="J96">
        <v>-17.135401999999999</v>
      </c>
      <c r="K96">
        <v>-1.370665</v>
      </c>
      <c r="L96">
        <v>-16.806597999999997</v>
      </c>
      <c r="M96">
        <v>-1.370665</v>
      </c>
      <c r="N96">
        <v>-16.684469</v>
      </c>
      <c r="O96">
        <v>-1.370665</v>
      </c>
      <c r="P96">
        <v>-17.032063999999998</v>
      </c>
      <c r="Q96">
        <v>-1.370665</v>
      </c>
      <c r="R96">
        <v>-16.543554</v>
      </c>
      <c r="S96">
        <v>-1.370665</v>
      </c>
      <c r="T96">
        <v>-16.628104</v>
      </c>
    </row>
    <row r="97" spans="1:20" x14ac:dyDescent="0.35">
      <c r="A97">
        <v>-1.360657</v>
      </c>
      <c r="B97">
        <v>-17.172978000000001</v>
      </c>
      <c r="C97">
        <v>-1.360657</v>
      </c>
      <c r="D97">
        <v>-15.979889</v>
      </c>
      <c r="E97">
        <v>-1.360657</v>
      </c>
      <c r="F97">
        <v>-15.904733999999999</v>
      </c>
      <c r="G97">
        <v>-1.360657</v>
      </c>
      <c r="H97">
        <v>-15.481985999999999</v>
      </c>
      <c r="I97">
        <v>-1.360657</v>
      </c>
      <c r="J97">
        <v>-15.294096999999999</v>
      </c>
      <c r="K97">
        <v>-1.360657</v>
      </c>
      <c r="L97">
        <v>-15.17197</v>
      </c>
      <c r="M97">
        <v>-1.360657</v>
      </c>
      <c r="N97">
        <v>-15.228335999999999</v>
      </c>
      <c r="O97">
        <v>-1.360657</v>
      </c>
      <c r="P97">
        <v>-15.096814</v>
      </c>
      <c r="Q97">
        <v>-1.360657</v>
      </c>
      <c r="R97">
        <v>-15.25652</v>
      </c>
      <c r="S97">
        <v>-1.360657</v>
      </c>
      <c r="T97">
        <v>-15.218942</v>
      </c>
    </row>
    <row r="98" spans="1:20" x14ac:dyDescent="0.35">
      <c r="A98">
        <v>-1.350649</v>
      </c>
      <c r="B98">
        <v>-15.679267999999999</v>
      </c>
      <c r="C98">
        <v>-1.350649</v>
      </c>
      <c r="D98">
        <v>-14.570727999999999</v>
      </c>
      <c r="E98">
        <v>-1.350649</v>
      </c>
      <c r="F98">
        <v>-14.007062999999999</v>
      </c>
      <c r="G98">
        <v>-1.350649</v>
      </c>
      <c r="H98">
        <v>-14.110401999999999</v>
      </c>
      <c r="I98">
        <v>-1.350649</v>
      </c>
      <c r="J98">
        <v>-14.194951</v>
      </c>
      <c r="K98">
        <v>-1.350649</v>
      </c>
      <c r="L98">
        <v>-14.101008</v>
      </c>
      <c r="M98">
        <v>-1.350649</v>
      </c>
      <c r="N98">
        <v>-13.875541</v>
      </c>
      <c r="O98">
        <v>-1.350649</v>
      </c>
      <c r="P98">
        <v>-13.97888</v>
      </c>
      <c r="Q98">
        <v>-1.350649</v>
      </c>
      <c r="R98">
        <v>-13.847358</v>
      </c>
      <c r="S98">
        <v>-1.350649</v>
      </c>
      <c r="T98">
        <v>-13.753413999999999</v>
      </c>
    </row>
    <row r="99" spans="1:20" x14ac:dyDescent="0.35">
      <c r="A99">
        <v>-1.3406419999999999</v>
      </c>
      <c r="B99">
        <v>-14.420418</v>
      </c>
      <c r="C99">
        <v>-1.3406419999999999</v>
      </c>
      <c r="D99">
        <v>-13.753413999999999</v>
      </c>
      <c r="E99">
        <v>-1.3406419999999999</v>
      </c>
      <c r="F99">
        <v>-13.396426999999999</v>
      </c>
      <c r="G99">
        <v>-1.3406419999999999</v>
      </c>
      <c r="H99">
        <v>-13.048833</v>
      </c>
      <c r="I99">
        <v>-1.3406419999999999</v>
      </c>
      <c r="J99">
        <v>-12.860944999999999</v>
      </c>
      <c r="K99">
        <v>-1.3406419999999999</v>
      </c>
      <c r="L99">
        <v>-12.889128999999999</v>
      </c>
      <c r="M99">
        <v>-1.3406419999999999</v>
      </c>
      <c r="N99">
        <v>-13.086411</v>
      </c>
      <c r="O99">
        <v>-1.3406419999999999</v>
      </c>
      <c r="P99">
        <v>-12.738818</v>
      </c>
      <c r="Q99">
        <v>-1.3406419999999999</v>
      </c>
      <c r="R99">
        <v>-12.879733999999999</v>
      </c>
      <c r="S99">
        <v>-1.3406419999999999</v>
      </c>
      <c r="T99">
        <v>-12.644874</v>
      </c>
    </row>
    <row r="100" spans="1:20" x14ac:dyDescent="0.35">
      <c r="A100">
        <v>-1.3306339999999999</v>
      </c>
      <c r="B100">
        <v>-13.462187999999999</v>
      </c>
      <c r="C100">
        <v>-1.3306339999999999</v>
      </c>
      <c r="D100">
        <v>-12.503957999999999</v>
      </c>
      <c r="E100">
        <v>-1.3306339999999999</v>
      </c>
      <c r="F100">
        <v>-12.259703</v>
      </c>
      <c r="G100">
        <v>-1.3306339999999999</v>
      </c>
      <c r="H100">
        <v>-12.099998999999999</v>
      </c>
      <c r="I100">
        <v>-1.3306339999999999</v>
      </c>
      <c r="J100">
        <v>-12.203336</v>
      </c>
      <c r="K100">
        <v>-1.3306339999999999</v>
      </c>
      <c r="L100">
        <v>-11.855744</v>
      </c>
      <c r="M100">
        <v>-1.3306339999999999</v>
      </c>
      <c r="N100">
        <v>-11.883927</v>
      </c>
      <c r="O100">
        <v>-1.3306339999999999</v>
      </c>
      <c r="P100">
        <v>-11.940292999999999</v>
      </c>
      <c r="Q100">
        <v>-1.3306339999999999</v>
      </c>
      <c r="R100">
        <v>-11.771193999999999</v>
      </c>
      <c r="S100">
        <v>-1.3306339999999999</v>
      </c>
      <c r="T100">
        <v>-11.799377</v>
      </c>
    </row>
    <row r="101" spans="1:20" x14ac:dyDescent="0.35">
      <c r="A101">
        <v>-1.3206259999999999</v>
      </c>
      <c r="B101">
        <v>-12.663661999999999</v>
      </c>
      <c r="C101">
        <v>-1.3206259999999999</v>
      </c>
      <c r="D101">
        <v>-11.714827999999999</v>
      </c>
      <c r="E101">
        <v>-1.3206259999999999</v>
      </c>
      <c r="F101">
        <v>-11.677249999999999</v>
      </c>
      <c r="G101">
        <v>-1.3206259999999999</v>
      </c>
      <c r="H101">
        <v>-11.339051</v>
      </c>
      <c r="I101">
        <v>-1.3206259999999999</v>
      </c>
      <c r="J101">
        <v>-11.03843</v>
      </c>
      <c r="K101">
        <v>-1.3206259999999999</v>
      </c>
      <c r="L101">
        <v>-11.169952</v>
      </c>
      <c r="M101">
        <v>-1.3206259999999999</v>
      </c>
      <c r="N101">
        <v>-11.245106999999999</v>
      </c>
      <c r="O101">
        <v>-1.3206259999999999</v>
      </c>
      <c r="P101">
        <v>-10.775387</v>
      </c>
      <c r="Q101">
        <v>-1.3206259999999999</v>
      </c>
      <c r="R101">
        <v>-10.925697</v>
      </c>
      <c r="S101">
        <v>-1.3206259999999999</v>
      </c>
      <c r="T101">
        <v>-10.944485999999999</v>
      </c>
    </row>
    <row r="102" spans="1:20" x14ac:dyDescent="0.35">
      <c r="A102">
        <v>-1.3106179999999998</v>
      </c>
      <c r="B102">
        <v>-11.940292999999999</v>
      </c>
      <c r="C102">
        <v>-1.3106179999999998</v>
      </c>
      <c r="D102">
        <v>-10.803569999999999</v>
      </c>
      <c r="E102">
        <v>-1.3106179999999998</v>
      </c>
      <c r="F102">
        <v>-10.672048</v>
      </c>
      <c r="G102">
        <v>-1.3106179999999998</v>
      </c>
      <c r="H102">
        <v>-10.643865</v>
      </c>
      <c r="I102">
        <v>-1.3106179999999998</v>
      </c>
      <c r="J102">
        <v>-10.512343</v>
      </c>
      <c r="K102">
        <v>-1.3106179999999998</v>
      </c>
      <c r="L102">
        <v>-10.362033</v>
      </c>
      <c r="M102">
        <v>-1.3106179999999998</v>
      </c>
      <c r="N102">
        <v>-10.136566999999999</v>
      </c>
      <c r="O102">
        <v>-1.3106179999999998</v>
      </c>
      <c r="P102">
        <v>-10.455976999999999</v>
      </c>
      <c r="Q102">
        <v>-1.3106179999999998</v>
      </c>
      <c r="R102">
        <v>-10.155355999999999</v>
      </c>
      <c r="S102">
        <v>-1.3106179999999998</v>
      </c>
      <c r="T102">
        <v>-10.155355999999999</v>
      </c>
    </row>
    <row r="103" spans="1:20" x14ac:dyDescent="0.35">
      <c r="A103">
        <v>-1.300611</v>
      </c>
      <c r="B103">
        <v>-11.132375</v>
      </c>
      <c r="C103">
        <v>-1.300611</v>
      </c>
      <c r="D103">
        <v>-10.484159999999999</v>
      </c>
      <c r="E103">
        <v>-1.300611</v>
      </c>
      <c r="F103">
        <v>-10.131869999999999</v>
      </c>
      <c r="G103">
        <v>-1.300611</v>
      </c>
      <c r="H103">
        <v>-9.7899130000000003</v>
      </c>
      <c r="I103">
        <v>-1.300611</v>
      </c>
      <c r="J103">
        <v>-9.6302079999999997</v>
      </c>
      <c r="K103">
        <v>-1.300611</v>
      </c>
      <c r="L103">
        <v>-9.7316669999999998</v>
      </c>
      <c r="M103">
        <v>-1.300611</v>
      </c>
      <c r="N103">
        <v>-9.5691439999999997</v>
      </c>
      <c r="O103">
        <v>-1.300611</v>
      </c>
      <c r="P103">
        <v>-9.507140999999999</v>
      </c>
      <c r="Q103">
        <v>-1.300611</v>
      </c>
      <c r="R103">
        <v>-9.5381429999999998</v>
      </c>
      <c r="S103">
        <v>-1.300611</v>
      </c>
      <c r="T103">
        <v>-9.4930500000000002</v>
      </c>
    </row>
    <row r="104" spans="1:20" x14ac:dyDescent="0.35">
      <c r="A104">
        <v>-1.2906029999999999</v>
      </c>
      <c r="B104">
        <v>-10.615682</v>
      </c>
      <c r="C104">
        <v>-1.2906029999999999</v>
      </c>
      <c r="D104">
        <v>-9.4968079999999997</v>
      </c>
      <c r="E104">
        <v>-1.2906029999999999</v>
      </c>
      <c r="F104">
        <v>-9.2647659999999998</v>
      </c>
      <c r="G104">
        <v>-1.2906029999999999</v>
      </c>
      <c r="H104">
        <v>-8.9970249999999989</v>
      </c>
      <c r="I104">
        <v>-1.2906029999999999</v>
      </c>
      <c r="J104">
        <v>-9.2732200000000002</v>
      </c>
      <c r="K104">
        <v>-1.2906029999999999</v>
      </c>
      <c r="L104">
        <v>-9.2525529999999989</v>
      </c>
      <c r="M104">
        <v>-1.2906029999999999</v>
      </c>
      <c r="N104">
        <v>-8.8175919999999994</v>
      </c>
      <c r="O104">
        <v>-1.2906029999999999</v>
      </c>
      <c r="P104">
        <v>-9.1050609999999992</v>
      </c>
      <c r="Q104">
        <v>-1.2906029999999999</v>
      </c>
      <c r="R104">
        <v>-8.8955649999999995</v>
      </c>
      <c r="S104">
        <v>-1.2906029999999999</v>
      </c>
      <c r="T104">
        <v>-8.8401379999999996</v>
      </c>
    </row>
    <row r="105" spans="1:20" x14ac:dyDescent="0.35">
      <c r="A105">
        <v>-1.2805949999999999</v>
      </c>
      <c r="B105">
        <v>-9.8960699999999999</v>
      </c>
      <c r="C105">
        <v>-1.2805949999999999</v>
      </c>
      <c r="D105">
        <v>-8.923748999999999</v>
      </c>
      <c r="E105">
        <v>-1.2805949999999999</v>
      </c>
      <c r="F105">
        <v>-8.9021419999999996</v>
      </c>
      <c r="G105">
        <v>-1.2805949999999999</v>
      </c>
      <c r="H105">
        <v>-8.5658219999999989</v>
      </c>
      <c r="I105">
        <v>-1.2805949999999999</v>
      </c>
      <c r="J105">
        <v>-8.212591999999999</v>
      </c>
      <c r="K105">
        <v>-1.2805949999999999</v>
      </c>
      <c r="L105">
        <v>-8.4333600000000004</v>
      </c>
      <c r="M105">
        <v>-1.2805949999999999</v>
      </c>
      <c r="N105">
        <v>-8.3629020000000001</v>
      </c>
      <c r="O105">
        <v>-1.2805949999999999</v>
      </c>
      <c r="P105">
        <v>-8.0566449999999996</v>
      </c>
      <c r="Q105">
        <v>-1.2805949999999999</v>
      </c>
      <c r="R105">
        <v>-8.5244859999999996</v>
      </c>
      <c r="S105">
        <v>-1.2805949999999999</v>
      </c>
      <c r="T105">
        <v>-8.2614429999999999</v>
      </c>
    </row>
    <row r="106" spans="1:20" x14ac:dyDescent="0.35">
      <c r="A106">
        <v>-1.2705869999999999</v>
      </c>
      <c r="B106">
        <v>-9.3333449999999996</v>
      </c>
      <c r="C106">
        <v>-1.2705869999999999</v>
      </c>
      <c r="D106">
        <v>-8.3412959999999998</v>
      </c>
      <c r="E106">
        <v>-1.2705869999999999</v>
      </c>
      <c r="F106">
        <v>-8.054765999999999</v>
      </c>
      <c r="G106">
        <v>-1.2705869999999999</v>
      </c>
      <c r="H106">
        <v>-8.133678999999999</v>
      </c>
      <c r="I106">
        <v>-1.2705869999999999</v>
      </c>
      <c r="J106">
        <v>-8.1956819999999997</v>
      </c>
      <c r="K106">
        <v>-1.2705869999999999</v>
      </c>
      <c r="L106">
        <v>-7.8208449999999994</v>
      </c>
      <c r="M106">
        <v>-1.2705869999999999</v>
      </c>
      <c r="N106">
        <v>-7.7964189999999993</v>
      </c>
      <c r="O106">
        <v>-1.2705869999999999</v>
      </c>
      <c r="P106">
        <v>-7.9232439999999995</v>
      </c>
      <c r="Q106">
        <v>-1.2705869999999999</v>
      </c>
      <c r="R106">
        <v>-7.7691749999999997</v>
      </c>
      <c r="S106">
        <v>-1.2705869999999999</v>
      </c>
      <c r="T106">
        <v>-7.7757519999999998</v>
      </c>
    </row>
    <row r="107" spans="1:20" x14ac:dyDescent="0.35">
      <c r="A107">
        <v>-1.2605789999999999</v>
      </c>
      <c r="B107">
        <v>-8.9115359999999999</v>
      </c>
      <c r="C107">
        <v>-1.2605789999999999</v>
      </c>
      <c r="D107">
        <v>-8.1111329999999988</v>
      </c>
      <c r="E107">
        <v>-1.2605789999999999</v>
      </c>
      <c r="F107">
        <v>-7.8621799999999995</v>
      </c>
      <c r="G107">
        <v>-1.2605789999999999</v>
      </c>
      <c r="H107">
        <v>-7.5098899999999995</v>
      </c>
      <c r="I107">
        <v>-1.2605789999999999</v>
      </c>
      <c r="J107">
        <v>-7.3840049999999993</v>
      </c>
      <c r="K107">
        <v>-1.2605789999999999</v>
      </c>
      <c r="L107">
        <v>-7.5174049999999992</v>
      </c>
      <c r="M107">
        <v>-1.2605789999999999</v>
      </c>
      <c r="N107">
        <v>-7.3830649999999993</v>
      </c>
      <c r="O107">
        <v>-1.2605789999999999</v>
      </c>
      <c r="P107">
        <v>-7.1425689999999999</v>
      </c>
      <c r="Q107">
        <v>-1.2605789999999999</v>
      </c>
      <c r="R107">
        <v>-7.3905810000000001</v>
      </c>
      <c r="S107">
        <v>-1.2605789999999999</v>
      </c>
      <c r="T107">
        <v>-7.2186629999999994</v>
      </c>
    </row>
    <row r="108" spans="1:20" x14ac:dyDescent="0.35">
      <c r="A108">
        <v>-1.250572</v>
      </c>
      <c r="B108">
        <v>-8.2623819999999988</v>
      </c>
      <c r="C108">
        <v>-1.250572</v>
      </c>
      <c r="D108">
        <v>-7.3680349999999999</v>
      </c>
      <c r="E108">
        <v>-1.250572</v>
      </c>
      <c r="F108">
        <v>-7.159478</v>
      </c>
      <c r="G108">
        <v>-1.250572</v>
      </c>
      <c r="H108">
        <v>-7.062716</v>
      </c>
      <c r="I108">
        <v>-1.250572</v>
      </c>
      <c r="J108">
        <v>-7.1359919999999999</v>
      </c>
      <c r="K108">
        <v>-1.250572</v>
      </c>
      <c r="L108">
        <v>-6.9546809999999999</v>
      </c>
      <c r="M108">
        <v>-1.250572</v>
      </c>
      <c r="N108">
        <v>-6.9358919999999999</v>
      </c>
      <c r="O108">
        <v>-1.250572</v>
      </c>
      <c r="P108">
        <v>-7.0195019999999992</v>
      </c>
      <c r="Q108">
        <v>-1.250572</v>
      </c>
      <c r="R108">
        <v>-6.8795250000000001</v>
      </c>
      <c r="S108">
        <v>-1.250572</v>
      </c>
      <c r="T108">
        <v>-6.6164819999999995</v>
      </c>
    </row>
    <row r="109" spans="1:20" x14ac:dyDescent="0.35">
      <c r="A109">
        <v>-1.240564</v>
      </c>
      <c r="B109">
        <v>-7.8509069999999994</v>
      </c>
      <c r="C109">
        <v>-1.240564</v>
      </c>
      <c r="D109">
        <v>-7.0843229999999995</v>
      </c>
      <c r="E109">
        <v>-1.240564</v>
      </c>
      <c r="F109">
        <v>-6.9603169999999999</v>
      </c>
      <c r="G109">
        <v>-1.240564</v>
      </c>
      <c r="H109">
        <v>-6.6841209999999993</v>
      </c>
      <c r="I109">
        <v>-1.240564</v>
      </c>
      <c r="J109">
        <v>-6.2519789999999995</v>
      </c>
      <c r="K109">
        <v>-1.240564</v>
      </c>
      <c r="L109">
        <v>-6.4492609999999999</v>
      </c>
      <c r="M109">
        <v>-1.240564</v>
      </c>
      <c r="N109">
        <v>-6.4361090000000001</v>
      </c>
      <c r="O109">
        <v>-1.240564</v>
      </c>
      <c r="P109">
        <v>-6.2923749999999998</v>
      </c>
      <c r="Q109">
        <v>-1.240564</v>
      </c>
      <c r="R109">
        <v>-6.5770249999999999</v>
      </c>
      <c r="S109">
        <v>-1.240564</v>
      </c>
      <c r="T109">
        <v>-6.3224369999999999</v>
      </c>
    </row>
    <row r="110" spans="1:20" x14ac:dyDescent="0.35">
      <c r="A110">
        <v>-1.230556</v>
      </c>
      <c r="B110">
        <v>-7.5127079999999999</v>
      </c>
      <c r="C110">
        <v>-1.230556</v>
      </c>
      <c r="D110">
        <v>-6.5206589999999993</v>
      </c>
      <c r="E110">
        <v>-1.230556</v>
      </c>
      <c r="F110">
        <v>-6.1974909999999994</v>
      </c>
      <c r="G110">
        <v>-1.230556</v>
      </c>
      <c r="H110">
        <v>-6.26607</v>
      </c>
      <c r="I110">
        <v>-1.230556</v>
      </c>
      <c r="J110">
        <v>-6.2228559999999993</v>
      </c>
      <c r="K110">
        <v>-1.230556</v>
      </c>
      <c r="L110">
        <v>-6.1918539999999993</v>
      </c>
      <c r="M110">
        <v>-1.230556</v>
      </c>
      <c r="N110">
        <v>-6.0020869999999995</v>
      </c>
      <c r="O110">
        <v>-1.230556</v>
      </c>
      <c r="P110">
        <v>-6.078182</v>
      </c>
      <c r="Q110">
        <v>-1.230556</v>
      </c>
      <c r="R110">
        <v>-5.8311089999999997</v>
      </c>
      <c r="S110">
        <v>-1.230556</v>
      </c>
      <c r="T110">
        <v>-5.8846579999999999</v>
      </c>
    </row>
    <row r="111" spans="1:20" x14ac:dyDescent="0.35">
      <c r="A111">
        <v>-1.220548</v>
      </c>
      <c r="B111">
        <v>-6.9621959999999996</v>
      </c>
      <c r="C111">
        <v>-1.220548</v>
      </c>
      <c r="D111">
        <v>-6.2961320000000001</v>
      </c>
      <c r="E111">
        <v>-1.220548</v>
      </c>
      <c r="F111">
        <v>-6.0922739999999997</v>
      </c>
      <c r="G111">
        <v>-1.220548</v>
      </c>
      <c r="H111">
        <v>-5.9898749999999996</v>
      </c>
      <c r="I111">
        <v>-1.220548</v>
      </c>
      <c r="J111">
        <v>-5.6234929999999999</v>
      </c>
      <c r="K111">
        <v>-1.220548</v>
      </c>
      <c r="L111">
        <v>-5.5943699999999996</v>
      </c>
      <c r="M111">
        <v>-1.220548</v>
      </c>
      <c r="N111">
        <v>-5.6873749999999994</v>
      </c>
      <c r="O111">
        <v>-1.220548</v>
      </c>
      <c r="P111">
        <v>-5.5915520000000001</v>
      </c>
      <c r="Q111">
        <v>-1.220548</v>
      </c>
      <c r="R111">
        <v>-5.7211939999999997</v>
      </c>
      <c r="S111">
        <v>-1.220548</v>
      </c>
      <c r="T111">
        <v>-5.4262099999999993</v>
      </c>
    </row>
    <row r="112" spans="1:20" x14ac:dyDescent="0.35">
      <c r="A112">
        <v>-1.2105399999999999</v>
      </c>
      <c r="B112">
        <v>-6.533811</v>
      </c>
      <c r="C112">
        <v>-1.2105399999999999</v>
      </c>
      <c r="D112">
        <v>-5.7465589999999995</v>
      </c>
      <c r="E112">
        <v>-1.2105399999999999</v>
      </c>
      <c r="F112">
        <v>-5.4938500000000001</v>
      </c>
      <c r="G112">
        <v>-1.2105399999999999</v>
      </c>
      <c r="H112">
        <v>-5.4760010000000001</v>
      </c>
      <c r="I112">
        <v>-1.2105399999999999</v>
      </c>
      <c r="J112">
        <v>-5.5060630000000002</v>
      </c>
      <c r="K112">
        <v>-1.2105399999999999</v>
      </c>
      <c r="L112">
        <v>-5.299385</v>
      </c>
      <c r="M112">
        <v>-1.2105399999999999</v>
      </c>
      <c r="N112">
        <v>-5.2101389999999999</v>
      </c>
      <c r="O112">
        <v>-1.2105399999999999</v>
      </c>
      <c r="P112">
        <v>-5.3895719999999994</v>
      </c>
      <c r="Q112">
        <v>-1.2105399999999999</v>
      </c>
      <c r="R112">
        <v>-5.0457369999999999</v>
      </c>
      <c r="S112">
        <v>-1.2105399999999999</v>
      </c>
      <c r="T112">
        <v>-4.9752779999999994</v>
      </c>
    </row>
    <row r="113" spans="1:20" x14ac:dyDescent="0.35">
      <c r="A113">
        <v>-1.2005329999999999</v>
      </c>
      <c r="B113">
        <v>-6.3440439999999994</v>
      </c>
      <c r="C113">
        <v>-1.2005329999999999</v>
      </c>
      <c r="D113">
        <v>-5.6131589999999996</v>
      </c>
      <c r="E113">
        <v>-1.2005329999999999</v>
      </c>
      <c r="F113">
        <v>-5.3679649999999999</v>
      </c>
      <c r="G113">
        <v>-1.2005329999999999</v>
      </c>
      <c r="H113">
        <v>-5.0532519999999996</v>
      </c>
      <c r="I113">
        <v>-1.2005329999999999</v>
      </c>
      <c r="J113">
        <v>-4.7686019999999996</v>
      </c>
      <c r="K113">
        <v>-1.2005329999999999</v>
      </c>
      <c r="L113">
        <v>-4.9705810000000001</v>
      </c>
      <c r="M113">
        <v>-1.2005329999999999</v>
      </c>
      <c r="N113">
        <v>-5.0025219999999999</v>
      </c>
      <c r="O113">
        <v>-1.2005329999999999</v>
      </c>
      <c r="P113">
        <v>-4.6943859999999997</v>
      </c>
      <c r="Q113">
        <v>-1.2005329999999999</v>
      </c>
      <c r="R113">
        <v>-4.8136950000000001</v>
      </c>
      <c r="S113">
        <v>-1.2005329999999999</v>
      </c>
      <c r="T113">
        <v>-4.6934459999999998</v>
      </c>
    </row>
    <row r="114" spans="1:20" x14ac:dyDescent="0.35">
      <c r="A114">
        <v>-1.1905250000000001</v>
      </c>
      <c r="B114">
        <v>-5.8855969999999997</v>
      </c>
      <c r="C114">
        <v>-1.1905250000000001</v>
      </c>
      <c r="D114">
        <v>-5.0607679999999995</v>
      </c>
      <c r="E114">
        <v>-1.1905250000000001</v>
      </c>
      <c r="F114">
        <v>-4.7460550000000001</v>
      </c>
      <c r="G114">
        <v>-1.1905250000000001</v>
      </c>
      <c r="H114">
        <v>-4.6483530000000002</v>
      </c>
      <c r="I114">
        <v>-1.1905250000000001</v>
      </c>
      <c r="J114">
        <v>-4.7676619999999996</v>
      </c>
      <c r="K114">
        <v>-1.1905250000000001</v>
      </c>
      <c r="L114">
        <v>-4.5722579999999997</v>
      </c>
      <c r="M114">
        <v>-1.1905250000000001</v>
      </c>
      <c r="N114">
        <v>-4.4689199999999998</v>
      </c>
      <c r="O114">
        <v>-1.1905250000000001</v>
      </c>
      <c r="P114">
        <v>-4.5572270000000001</v>
      </c>
      <c r="Q114">
        <v>-1.1905250000000001</v>
      </c>
      <c r="R114">
        <v>-4.2688189999999997</v>
      </c>
      <c r="S114">
        <v>-1.1905250000000001</v>
      </c>
      <c r="T114">
        <v>-4.4463729999999995</v>
      </c>
    </row>
    <row r="115" spans="1:20" x14ac:dyDescent="0.35">
      <c r="A115">
        <v>-1.180517</v>
      </c>
      <c r="B115">
        <v>-5.4656669999999998</v>
      </c>
      <c r="C115">
        <v>-1.180517</v>
      </c>
      <c r="D115">
        <v>-4.820271</v>
      </c>
      <c r="E115">
        <v>-1.180517</v>
      </c>
      <c r="F115">
        <v>-4.6690209999999999</v>
      </c>
      <c r="G115">
        <v>-1.180517</v>
      </c>
      <c r="H115">
        <v>-4.4144319999999997</v>
      </c>
      <c r="I115">
        <v>-1.180517</v>
      </c>
      <c r="J115">
        <v>-4.2941839999999996</v>
      </c>
      <c r="K115">
        <v>-1.180517</v>
      </c>
      <c r="L115">
        <v>-4.2847900000000001</v>
      </c>
      <c r="M115">
        <v>-1.180517</v>
      </c>
      <c r="N115">
        <v>-4.0649600000000001</v>
      </c>
      <c r="O115">
        <v>-1.180517</v>
      </c>
      <c r="P115">
        <v>-4.0931439999999997</v>
      </c>
      <c r="Q115">
        <v>-1.180517</v>
      </c>
      <c r="R115">
        <v>-4.2706979999999994</v>
      </c>
      <c r="S115">
        <v>-1.180517</v>
      </c>
      <c r="T115">
        <v>-4.0339589999999994</v>
      </c>
    </row>
    <row r="116" spans="1:20" x14ac:dyDescent="0.35">
      <c r="A116">
        <v>-1.170509</v>
      </c>
      <c r="B116">
        <v>-5.0006430000000002</v>
      </c>
      <c r="C116">
        <v>-1.170509</v>
      </c>
      <c r="D116">
        <v>-4.3082760000000002</v>
      </c>
      <c r="E116">
        <v>-1.170509</v>
      </c>
      <c r="F116">
        <v>-4.0856279999999998</v>
      </c>
      <c r="G116">
        <v>-1.170509</v>
      </c>
      <c r="H116">
        <v>-4.0771730000000002</v>
      </c>
      <c r="I116">
        <v>-1.170509</v>
      </c>
      <c r="J116">
        <v>-4.0471110000000001</v>
      </c>
      <c r="K116">
        <v>-1.170509</v>
      </c>
      <c r="L116">
        <v>-3.9014979999999997</v>
      </c>
      <c r="M116">
        <v>-1.170509</v>
      </c>
      <c r="N116">
        <v>-3.7248829999999997</v>
      </c>
      <c r="O116">
        <v>-1.170509</v>
      </c>
      <c r="P116">
        <v>-3.8272819999999999</v>
      </c>
      <c r="Q116">
        <v>-1.170509</v>
      </c>
      <c r="R116">
        <v>-3.6666369999999997</v>
      </c>
      <c r="S116">
        <v>-1.170509</v>
      </c>
      <c r="T116">
        <v>-3.7427319999999997</v>
      </c>
    </row>
    <row r="117" spans="1:20" x14ac:dyDescent="0.35">
      <c r="A117">
        <v>-1.1605019999999999</v>
      </c>
      <c r="B117">
        <v>-4.7432369999999997</v>
      </c>
      <c r="C117">
        <v>-1.1605019999999999</v>
      </c>
      <c r="D117">
        <v>-4.1250849999999994</v>
      </c>
      <c r="E117">
        <v>-1.1605019999999999</v>
      </c>
      <c r="F117">
        <v>-4.1128719999999994</v>
      </c>
      <c r="G117">
        <v>-1.1605019999999999</v>
      </c>
      <c r="H117">
        <v>-3.679789</v>
      </c>
      <c r="I117">
        <v>-1.1605019999999999</v>
      </c>
      <c r="J117">
        <v>-3.5069319999999999</v>
      </c>
      <c r="K117">
        <v>-1.1605019999999999</v>
      </c>
      <c r="L117">
        <v>-3.501296</v>
      </c>
      <c r="M117">
        <v>-1.1605019999999999</v>
      </c>
      <c r="N117">
        <v>-3.4843859999999998</v>
      </c>
      <c r="O117">
        <v>-1.1605019999999999</v>
      </c>
      <c r="P117">
        <v>-3.3801079999999999</v>
      </c>
      <c r="Q117">
        <v>-1.1605019999999999</v>
      </c>
      <c r="R117">
        <v>-3.531358</v>
      </c>
      <c r="S117">
        <v>-1.1605019999999999</v>
      </c>
      <c r="T117">
        <v>-3.34253</v>
      </c>
    </row>
    <row r="118" spans="1:20" x14ac:dyDescent="0.35">
      <c r="A118">
        <v>-1.1504939999999999</v>
      </c>
      <c r="B118">
        <v>-4.4313419999999999</v>
      </c>
      <c r="C118">
        <v>-1.1504939999999999</v>
      </c>
      <c r="D118">
        <v>-3.69482</v>
      </c>
      <c r="E118">
        <v>-1.1504939999999999</v>
      </c>
      <c r="F118">
        <v>-3.455263</v>
      </c>
      <c r="G118">
        <v>-1.1504939999999999</v>
      </c>
      <c r="H118">
        <v>-3.3744709999999998</v>
      </c>
      <c r="I118">
        <v>-1.1504939999999999</v>
      </c>
      <c r="J118">
        <v>-3.4580819999999997</v>
      </c>
      <c r="K118">
        <v>-1.1504939999999999</v>
      </c>
      <c r="L118">
        <v>-3.2589199999999998</v>
      </c>
      <c r="M118">
        <v>-1.1504939999999999</v>
      </c>
      <c r="N118">
        <v>-3.2081899999999997</v>
      </c>
      <c r="O118">
        <v>-1.1504939999999999</v>
      </c>
      <c r="P118">
        <v>-3.2232209999999997</v>
      </c>
      <c r="Q118">
        <v>-1.1504939999999999</v>
      </c>
      <c r="R118">
        <v>-3.1104879999999997</v>
      </c>
      <c r="S118">
        <v>-1.1504939999999999</v>
      </c>
      <c r="T118">
        <v>-2.9667539999999999</v>
      </c>
    </row>
    <row r="119" spans="1:20" x14ac:dyDescent="0.35">
      <c r="A119">
        <v>-1.1404859999999999</v>
      </c>
      <c r="B119">
        <v>-4.1720559999999995</v>
      </c>
      <c r="C119">
        <v>-1.1404859999999999</v>
      </c>
      <c r="D119">
        <v>-3.5416919999999998</v>
      </c>
      <c r="E119">
        <v>-1.1404859999999999</v>
      </c>
      <c r="F119">
        <v>-3.3162259999999999</v>
      </c>
      <c r="G119">
        <v>-1.1404859999999999</v>
      </c>
      <c r="H119">
        <v>-2.9573589999999998</v>
      </c>
      <c r="I119">
        <v>-1.1404859999999999</v>
      </c>
      <c r="J119">
        <v>-3.1433689999999999</v>
      </c>
      <c r="K119">
        <v>-1.1404859999999999</v>
      </c>
      <c r="L119">
        <v>-3.0287569999999997</v>
      </c>
      <c r="M119">
        <v>-1.1404859999999999</v>
      </c>
      <c r="N119">
        <v>-2.9846029999999999</v>
      </c>
      <c r="O119">
        <v>-1.1404859999999999</v>
      </c>
      <c r="P119">
        <v>-2.7882599999999997</v>
      </c>
      <c r="Q119">
        <v>-1.1404859999999999</v>
      </c>
      <c r="R119">
        <v>-2.9686330000000001</v>
      </c>
      <c r="S119">
        <v>-1.1404859999999999</v>
      </c>
      <c r="T119">
        <v>-2.7112259999999999</v>
      </c>
    </row>
    <row r="120" spans="1:20" x14ac:dyDescent="0.35">
      <c r="A120">
        <v>-1.1304779999999999</v>
      </c>
      <c r="B120">
        <v>-3.9343779999999997</v>
      </c>
      <c r="C120">
        <v>-1.1304779999999999</v>
      </c>
      <c r="D120">
        <v>-3.1236409999999997</v>
      </c>
      <c r="E120">
        <v>-1.1304779999999999</v>
      </c>
      <c r="F120">
        <v>-2.7760469999999997</v>
      </c>
      <c r="G120">
        <v>-1.1304779999999999</v>
      </c>
      <c r="H120">
        <v>-2.6792849999999997</v>
      </c>
      <c r="I120">
        <v>-1.1304779999999999</v>
      </c>
      <c r="J120">
        <v>-2.8681129999999997</v>
      </c>
      <c r="K120">
        <v>-1.1304779999999999</v>
      </c>
      <c r="L120">
        <v>-2.5393079999999997</v>
      </c>
      <c r="M120">
        <v>-1.1304779999999999</v>
      </c>
      <c r="N120">
        <v>-2.609766</v>
      </c>
      <c r="O120">
        <v>-1.1304779999999999</v>
      </c>
      <c r="P120">
        <v>-2.6041300000000001</v>
      </c>
      <c r="Q120">
        <v>-1.1304779999999999</v>
      </c>
      <c r="R120">
        <v>-2.373027</v>
      </c>
      <c r="S120">
        <v>-1.1304779999999999</v>
      </c>
      <c r="T120">
        <v>-2.4932759999999998</v>
      </c>
    </row>
    <row r="121" spans="1:20" x14ac:dyDescent="0.35">
      <c r="A121">
        <v>-1.1204699999999999</v>
      </c>
      <c r="B121">
        <v>-3.3810469999999997</v>
      </c>
      <c r="C121">
        <v>-1.1204699999999999</v>
      </c>
      <c r="D121">
        <v>-2.95642</v>
      </c>
      <c r="E121">
        <v>-1.1204699999999999</v>
      </c>
      <c r="F121">
        <v>-2.6623749999999999</v>
      </c>
      <c r="G121">
        <v>-1.1204699999999999</v>
      </c>
      <c r="H121">
        <v>-2.5214589999999997</v>
      </c>
      <c r="I121">
        <v>-1.1204699999999999</v>
      </c>
      <c r="J121">
        <v>-2.3354499999999998</v>
      </c>
      <c r="K121">
        <v>-1.1204699999999999</v>
      </c>
      <c r="L121">
        <v>-2.3561169999999998</v>
      </c>
      <c r="M121">
        <v>-1.1204699999999999</v>
      </c>
      <c r="N121">
        <v>-2.321358</v>
      </c>
      <c r="O121">
        <v>-1.1204699999999999</v>
      </c>
      <c r="P121">
        <v>-2.230232</v>
      </c>
      <c r="Q121">
        <v>-1.1204699999999999</v>
      </c>
      <c r="R121">
        <v>-2.38524</v>
      </c>
      <c r="S121">
        <v>-1.1204699999999999</v>
      </c>
      <c r="T121">
        <v>-2.2687489999999997</v>
      </c>
    </row>
    <row r="122" spans="1:20" x14ac:dyDescent="0.35">
      <c r="A122">
        <v>-1.110463</v>
      </c>
      <c r="B122">
        <v>-3.2213419999999999</v>
      </c>
      <c r="C122">
        <v>-1.110463</v>
      </c>
      <c r="D122">
        <v>-2.5421269999999998</v>
      </c>
      <c r="E122">
        <v>-1.110463</v>
      </c>
      <c r="F122">
        <v>-2.2368079999999999</v>
      </c>
      <c r="G122">
        <v>-1.110463</v>
      </c>
      <c r="H122">
        <v>-2.2988119999999999</v>
      </c>
      <c r="I122">
        <v>-1.110463</v>
      </c>
      <c r="J122">
        <v>-2.209565</v>
      </c>
      <c r="K122">
        <v>-1.110463</v>
      </c>
      <c r="L122">
        <v>-2.0949529999999998</v>
      </c>
      <c r="M122">
        <v>-1.110463</v>
      </c>
      <c r="N122">
        <v>-2.0836790000000001</v>
      </c>
      <c r="O122">
        <v>-1.110463</v>
      </c>
      <c r="P122">
        <v>-2.129712</v>
      </c>
      <c r="Q122">
        <v>-1.110463</v>
      </c>
      <c r="R122">
        <v>-1.8544559999999999</v>
      </c>
      <c r="S122">
        <v>-1.110463</v>
      </c>
      <c r="T122">
        <v>-1.9840989999999998</v>
      </c>
    </row>
    <row r="123" spans="1:20" x14ac:dyDescent="0.35">
      <c r="A123">
        <v>-1.100455</v>
      </c>
      <c r="B123">
        <v>-3.0278179999999999</v>
      </c>
      <c r="C123">
        <v>-1.100455</v>
      </c>
      <c r="D123">
        <v>-2.3570569999999997</v>
      </c>
      <c r="E123">
        <v>-1.100455</v>
      </c>
      <c r="F123">
        <v>-2.2358690000000001</v>
      </c>
      <c r="G123">
        <v>-1.100455</v>
      </c>
      <c r="H123">
        <v>-1.9230349999999998</v>
      </c>
      <c r="I123">
        <v>-1.100455</v>
      </c>
      <c r="J123">
        <v>-1.7445409999999999</v>
      </c>
      <c r="K123">
        <v>-1.100455</v>
      </c>
      <c r="L123">
        <v>-1.9493389999999999</v>
      </c>
      <c r="M123">
        <v>-1.100455</v>
      </c>
      <c r="N123">
        <v>-1.8356669999999999</v>
      </c>
      <c r="O123">
        <v>-1.100455</v>
      </c>
      <c r="P123">
        <v>-1.6900539999999999</v>
      </c>
      <c r="Q123">
        <v>-1.100455</v>
      </c>
      <c r="R123">
        <v>-1.7539359999999999</v>
      </c>
      <c r="S123">
        <v>-1.100455</v>
      </c>
      <c r="T123">
        <v>-1.6355659999999999</v>
      </c>
    </row>
    <row r="124" spans="1:20" x14ac:dyDescent="0.35">
      <c r="A124">
        <v>-1.0904469999999999</v>
      </c>
      <c r="B124">
        <v>-2.7365909999999998</v>
      </c>
      <c r="C124">
        <v>-1.0904469999999999</v>
      </c>
      <c r="D124">
        <v>-2.0348280000000001</v>
      </c>
      <c r="E124">
        <v>-1.0904469999999999</v>
      </c>
      <c r="F124">
        <v>-1.7943319999999998</v>
      </c>
      <c r="G124">
        <v>-1.0904469999999999</v>
      </c>
      <c r="H124">
        <v>-1.7482989999999998</v>
      </c>
      <c r="I124">
        <v>-1.0904469999999999</v>
      </c>
      <c r="J124">
        <v>-1.8243939999999998</v>
      </c>
      <c r="K124">
        <v>-1.0904469999999999</v>
      </c>
      <c r="L124">
        <v>-1.6637489999999999</v>
      </c>
      <c r="M124">
        <v>-1.0904469999999999</v>
      </c>
      <c r="N124">
        <v>-1.622414</v>
      </c>
      <c r="O124">
        <v>-1.0904469999999999</v>
      </c>
      <c r="P124">
        <v>-1.577321</v>
      </c>
      <c r="Q124">
        <v>-1.0904469999999999</v>
      </c>
      <c r="R124">
        <v>-1.497468</v>
      </c>
      <c r="S124">
        <v>-1.0904469999999999</v>
      </c>
      <c r="T124">
        <v>-1.57826</v>
      </c>
    </row>
    <row r="125" spans="1:20" x14ac:dyDescent="0.35">
      <c r="A125">
        <v>-1.0804389999999999</v>
      </c>
      <c r="B125">
        <v>-2.6501619999999999</v>
      </c>
      <c r="C125">
        <v>-1.0804389999999999</v>
      </c>
      <c r="D125">
        <v>-2.0273129999999999</v>
      </c>
      <c r="E125">
        <v>-1.0804389999999999</v>
      </c>
      <c r="F125">
        <v>-1.8544559999999999</v>
      </c>
      <c r="G125">
        <v>-1.0804389999999999</v>
      </c>
      <c r="H125">
        <v>-1.613019</v>
      </c>
      <c r="I125">
        <v>-1.0804389999999999</v>
      </c>
      <c r="J125">
        <v>-1.476801</v>
      </c>
      <c r="K125">
        <v>-1.0804389999999999</v>
      </c>
      <c r="L125">
        <v>-1.580139</v>
      </c>
      <c r="M125">
        <v>-1.0804389999999999</v>
      </c>
      <c r="N125">
        <v>-1.4551939999999999</v>
      </c>
      <c r="O125">
        <v>-1.0804389999999999</v>
      </c>
      <c r="P125">
        <v>-1.2795179999999999</v>
      </c>
      <c r="Q125">
        <v>-1.0804389999999999</v>
      </c>
      <c r="R125">
        <v>-1.4401619999999999</v>
      </c>
      <c r="S125">
        <v>-1.0804389999999999</v>
      </c>
      <c r="T125">
        <v>-1.1696029999999999</v>
      </c>
    </row>
    <row r="126" spans="1:20" x14ac:dyDescent="0.35">
      <c r="A126">
        <v>-1.0704320000000001</v>
      </c>
      <c r="B126">
        <v>-2.3345099999999999</v>
      </c>
      <c r="C126">
        <v>-1.0704320000000001</v>
      </c>
      <c r="D126">
        <v>-1.752057</v>
      </c>
      <c r="E126">
        <v>-1.0704320000000001</v>
      </c>
      <c r="F126">
        <v>-1.4514359999999999</v>
      </c>
      <c r="G126">
        <v>-1.0704320000000001</v>
      </c>
      <c r="H126">
        <v>-1.433586</v>
      </c>
      <c r="I126">
        <v>-1.0704320000000001</v>
      </c>
      <c r="J126">
        <v>-1.462709</v>
      </c>
      <c r="K126">
        <v>-1.0704320000000001</v>
      </c>
      <c r="L126">
        <v>-1.180877</v>
      </c>
      <c r="M126">
        <v>-1.0704320000000001</v>
      </c>
      <c r="N126">
        <v>-1.2532140000000001</v>
      </c>
      <c r="O126">
        <v>-1.0704320000000001</v>
      </c>
      <c r="P126">
        <v>-1.3105199999999999</v>
      </c>
      <c r="Q126">
        <v>-1.0704320000000001</v>
      </c>
      <c r="R126">
        <v>-1.0568709999999999</v>
      </c>
      <c r="S126">
        <v>-1.0704320000000001</v>
      </c>
      <c r="T126">
        <v>-1.099145</v>
      </c>
    </row>
    <row r="127" spans="1:20" x14ac:dyDescent="0.35">
      <c r="A127">
        <v>-1.060424</v>
      </c>
      <c r="B127">
        <v>-2.1710479999999999</v>
      </c>
      <c r="C127">
        <v>-1.060424</v>
      </c>
      <c r="D127">
        <v>-1.587655</v>
      </c>
      <c r="E127">
        <v>-1.060424</v>
      </c>
      <c r="F127">
        <v>-1.4223129999999999</v>
      </c>
      <c r="G127">
        <v>-1.060424</v>
      </c>
      <c r="H127">
        <v>-1.2795179999999999</v>
      </c>
      <c r="I127">
        <v>-1.060424</v>
      </c>
      <c r="J127">
        <v>-1.147996</v>
      </c>
      <c r="K127">
        <v>-1.060424</v>
      </c>
      <c r="L127">
        <v>-1.0587489999999999</v>
      </c>
      <c r="M127">
        <v>-1.060424</v>
      </c>
      <c r="N127">
        <v>-1.0380819999999999</v>
      </c>
      <c r="O127">
        <v>-1.060424</v>
      </c>
      <c r="P127">
        <v>-1.02399</v>
      </c>
      <c r="Q127">
        <v>-1.060424</v>
      </c>
      <c r="R127">
        <v>-1.078478</v>
      </c>
      <c r="S127">
        <v>-1.060424</v>
      </c>
      <c r="T127">
        <v>-0.926288</v>
      </c>
    </row>
    <row r="128" spans="1:20" x14ac:dyDescent="0.35">
      <c r="A128">
        <v>-1.050416</v>
      </c>
      <c r="B128">
        <v>-1.9155199999999999</v>
      </c>
      <c r="C128">
        <v>-1.050416</v>
      </c>
      <c r="D128">
        <v>-1.2391219999999998</v>
      </c>
      <c r="E128">
        <v>-1.050416</v>
      </c>
      <c r="F128">
        <v>-1.0249299999999999</v>
      </c>
      <c r="G128">
        <v>-1.050416</v>
      </c>
      <c r="H128">
        <v>-0.98265499999999995</v>
      </c>
      <c r="I128">
        <v>-1.050416</v>
      </c>
      <c r="J128">
        <v>-0.93943999999999994</v>
      </c>
      <c r="K128">
        <v>-1.050416</v>
      </c>
      <c r="L128">
        <v>-0.80509999999999993</v>
      </c>
      <c r="M128">
        <v>-1.050416</v>
      </c>
      <c r="N128">
        <v>-0.775038</v>
      </c>
      <c r="O128">
        <v>-1.050416</v>
      </c>
      <c r="P128">
        <v>-0.77597799999999995</v>
      </c>
      <c r="Q128">
        <v>-1.050416</v>
      </c>
      <c r="R128">
        <v>-0.67357899999999993</v>
      </c>
      <c r="S128">
        <v>-1.050416</v>
      </c>
      <c r="T128">
        <v>-0.66390199999999999</v>
      </c>
    </row>
    <row r="129" spans="1:20" x14ac:dyDescent="0.35">
      <c r="A129">
        <v>-1.040408</v>
      </c>
      <c r="B129">
        <v>-1.7191759999999998</v>
      </c>
      <c r="C129">
        <v>-1.040408</v>
      </c>
      <c r="D129">
        <v>-1.2334849999999999</v>
      </c>
      <c r="E129">
        <v>-1.040408</v>
      </c>
      <c r="F129">
        <v>-1.0127169999999999</v>
      </c>
      <c r="G129">
        <v>-1.040408</v>
      </c>
      <c r="H129">
        <v>-0.757189</v>
      </c>
      <c r="I129">
        <v>-1.040408</v>
      </c>
      <c r="J129">
        <v>-0.71209599999999995</v>
      </c>
      <c r="K129">
        <v>-1.040408</v>
      </c>
      <c r="L129">
        <v>-0.76526799999999995</v>
      </c>
      <c r="M129">
        <v>-1.040408</v>
      </c>
      <c r="N129">
        <v>-0.69048900000000002</v>
      </c>
      <c r="O129">
        <v>-1.040408</v>
      </c>
      <c r="P129">
        <v>-0.54017799999999994</v>
      </c>
      <c r="Q129">
        <v>-1.040408</v>
      </c>
      <c r="R129">
        <v>-0.58085599999999993</v>
      </c>
      <c r="S129">
        <v>-1.040408</v>
      </c>
      <c r="T129">
        <v>-0.50513699999999995</v>
      </c>
    </row>
    <row r="130" spans="1:20" x14ac:dyDescent="0.35">
      <c r="A130">
        <v>-1.0304</v>
      </c>
      <c r="B130">
        <v>-1.4955889999999998</v>
      </c>
      <c r="C130">
        <v>-1.0304</v>
      </c>
      <c r="D130">
        <v>-0.92252999999999996</v>
      </c>
      <c r="E130">
        <v>-1.0304</v>
      </c>
      <c r="F130">
        <v>-0.67921500000000001</v>
      </c>
      <c r="G130">
        <v>-1.0304</v>
      </c>
      <c r="H130">
        <v>-0.66230499999999992</v>
      </c>
      <c r="I130">
        <v>-1.0304</v>
      </c>
      <c r="J130">
        <v>-0.64135599999999993</v>
      </c>
      <c r="K130">
        <v>-1.0304</v>
      </c>
      <c r="L130">
        <v>-0.55041799999999996</v>
      </c>
      <c r="M130">
        <v>-1.0304</v>
      </c>
      <c r="N130">
        <v>-0.43317600000000001</v>
      </c>
      <c r="O130">
        <v>-1.0304</v>
      </c>
      <c r="P130">
        <v>-0.48991799999999996</v>
      </c>
      <c r="Q130">
        <v>-1.0304</v>
      </c>
      <c r="R130">
        <v>-0.40865599999999996</v>
      </c>
      <c r="S130">
        <v>-1.0304</v>
      </c>
      <c r="T130">
        <v>-0.46906199999999998</v>
      </c>
    </row>
    <row r="131" spans="1:20" x14ac:dyDescent="0.35">
      <c r="A131">
        <v>-1.0203929999999999</v>
      </c>
      <c r="B131">
        <v>-1.401645</v>
      </c>
      <c r="C131">
        <v>-1.0203929999999999</v>
      </c>
      <c r="D131">
        <v>-0.85676999999999992</v>
      </c>
      <c r="E131">
        <v>-1.0203929999999999</v>
      </c>
      <c r="F131">
        <v>-0.69161600000000001</v>
      </c>
      <c r="G131">
        <v>-1.0203929999999999</v>
      </c>
      <c r="H131">
        <v>-0.456756</v>
      </c>
      <c r="I131">
        <v>-1.0203929999999999</v>
      </c>
      <c r="J131">
        <v>-0.24603899999999998</v>
      </c>
      <c r="K131">
        <v>-1.0203929999999999</v>
      </c>
      <c r="L131">
        <v>-0.420211</v>
      </c>
      <c r="M131">
        <v>-1.0203929999999999</v>
      </c>
      <c r="N131">
        <v>-0.31414900000000001</v>
      </c>
      <c r="O131">
        <v>-1.0203929999999999</v>
      </c>
      <c r="P131">
        <v>-9.7420016000000012E-2</v>
      </c>
      <c r="Q131">
        <v>-1.0203929999999999</v>
      </c>
      <c r="R131">
        <v>-0.33462799999999998</v>
      </c>
      <c r="S131">
        <v>-1.0203929999999999</v>
      </c>
      <c r="T131">
        <v>-0.135937</v>
      </c>
    </row>
    <row r="132" spans="1:20" x14ac:dyDescent="0.35">
      <c r="A132">
        <v>-1.0103849999999999</v>
      </c>
      <c r="B132">
        <v>-1.0606279999999999</v>
      </c>
      <c r="C132">
        <v>-1.0103849999999999</v>
      </c>
      <c r="D132">
        <v>-0.50541899999999995</v>
      </c>
      <c r="E132">
        <v>-1.0103849999999999</v>
      </c>
      <c r="F132">
        <v>-0.26567299999999999</v>
      </c>
      <c r="G132">
        <v>-1.0103849999999999</v>
      </c>
      <c r="H132">
        <v>-0.292541</v>
      </c>
      <c r="I132">
        <v>-1.0103849999999999</v>
      </c>
      <c r="J132">
        <v>-0.29526599999999997</v>
      </c>
      <c r="K132">
        <v>-1.0103849999999999</v>
      </c>
      <c r="L132">
        <v>-8.6052784000000007E-2</v>
      </c>
      <c r="M132">
        <v>-1.0103849999999999</v>
      </c>
      <c r="N132">
        <v>-2.9780278E-2</v>
      </c>
      <c r="O132">
        <v>-1.0103849999999999</v>
      </c>
      <c r="P132">
        <v>-0.162993</v>
      </c>
      <c r="Q132">
        <v>-1.0103849999999999</v>
      </c>
      <c r="R132">
        <v>7.9758536000000005E-2</v>
      </c>
      <c r="S132">
        <v>-1.0103849999999999</v>
      </c>
      <c r="T132">
        <v>3.5792700000000004E-2</v>
      </c>
    </row>
    <row r="133" spans="1:20" x14ac:dyDescent="0.35">
      <c r="A133">
        <v>-1.0003769999999998</v>
      </c>
      <c r="B133">
        <v>-0.90280199999999999</v>
      </c>
      <c r="C133">
        <v>-1.0003769999999998</v>
      </c>
      <c r="D133">
        <v>-0.49639999999999995</v>
      </c>
      <c r="E133">
        <v>-1.0003769999999998</v>
      </c>
      <c r="F133">
        <v>-0.23138399999999998</v>
      </c>
      <c r="G133">
        <v>-1.0003769999999998</v>
      </c>
      <c r="H133">
        <v>-2.4425464000000001E-2</v>
      </c>
      <c r="I133">
        <v>-1.0003769999999998</v>
      </c>
      <c r="J133">
        <v>0.12410014400000001</v>
      </c>
      <c r="K133">
        <v>-1.0003769999999998</v>
      </c>
      <c r="L133">
        <v>-8.1449528000000007E-2</v>
      </c>
      <c r="M133">
        <v>-1.0003769999999998</v>
      </c>
      <c r="N133">
        <v>9.4695640000000011E-2</v>
      </c>
      <c r="O133">
        <v>-1.0003769999999998</v>
      </c>
      <c r="P133">
        <v>0.21334699999999998</v>
      </c>
      <c r="Q133">
        <v>-1.0003769999999998</v>
      </c>
      <c r="R133">
        <v>0.137909</v>
      </c>
      <c r="S133">
        <v>-1.0003769999999998</v>
      </c>
      <c r="T133">
        <v>0.32589199999999996</v>
      </c>
    </row>
    <row r="134" spans="1:20" x14ac:dyDescent="0.35">
      <c r="A134">
        <v>-0.99036899999999994</v>
      </c>
      <c r="B134">
        <v>-0.73652099999999998</v>
      </c>
      <c r="C134">
        <v>-0.99036899999999994</v>
      </c>
      <c r="D134">
        <v>-0.232323</v>
      </c>
      <c r="E134">
        <v>-0.99036899999999994</v>
      </c>
      <c r="F134">
        <v>1.4655278000000001E-2</v>
      </c>
      <c r="G134">
        <v>-0.99036899999999994</v>
      </c>
      <c r="H134">
        <v>0.13255512</v>
      </c>
      <c r="I134">
        <v>-0.99036899999999994</v>
      </c>
      <c r="J134">
        <v>3.1753104000000004E-2</v>
      </c>
      <c r="K134">
        <v>-0.99036899999999994</v>
      </c>
      <c r="L134">
        <v>0.22818999999999998</v>
      </c>
      <c r="M134">
        <v>-0.99036899999999994</v>
      </c>
      <c r="N134">
        <v>0.279671</v>
      </c>
      <c r="O134">
        <v>-0.99036899999999994</v>
      </c>
      <c r="P134">
        <v>0.26501599999999997</v>
      </c>
      <c r="Q134">
        <v>-0.99036899999999994</v>
      </c>
      <c r="R134">
        <v>0.54825699999999999</v>
      </c>
      <c r="S134">
        <v>-0.99036899999999994</v>
      </c>
      <c r="T134">
        <v>0.35679899999999998</v>
      </c>
    </row>
    <row r="135" spans="1:20" x14ac:dyDescent="0.35">
      <c r="A135">
        <v>-0.98036199999999996</v>
      </c>
      <c r="B135">
        <v>-0.51349800000000001</v>
      </c>
      <c r="C135">
        <v>-0.98036199999999996</v>
      </c>
      <c r="D135">
        <v>-0.15801299999999999</v>
      </c>
      <c r="E135">
        <v>-0.98036199999999996</v>
      </c>
      <c r="F135">
        <v>6.895496000000001E-2</v>
      </c>
      <c r="G135">
        <v>-0.98036199999999996</v>
      </c>
      <c r="H135">
        <v>0.19483999999999999</v>
      </c>
      <c r="I135">
        <v>-0.98036199999999996</v>
      </c>
      <c r="J135">
        <v>0.44003399999999998</v>
      </c>
      <c r="K135">
        <v>-0.98036199999999996</v>
      </c>
      <c r="L135">
        <v>0.39813499999999996</v>
      </c>
      <c r="M135">
        <v>-0.98036199999999996</v>
      </c>
      <c r="N135">
        <v>0.38592199999999999</v>
      </c>
      <c r="O135">
        <v>-0.98036199999999996</v>
      </c>
      <c r="P135">
        <v>0.54806900000000003</v>
      </c>
      <c r="Q135">
        <v>-0.98036199999999996</v>
      </c>
      <c r="R135">
        <v>0.48747499999999999</v>
      </c>
      <c r="S135">
        <v>-0.98036199999999996</v>
      </c>
      <c r="T135">
        <v>0.589499</v>
      </c>
    </row>
    <row r="136" spans="1:20" x14ac:dyDescent="0.35">
      <c r="A136">
        <v>-0.97035399999999994</v>
      </c>
      <c r="B136">
        <v>-0.325046</v>
      </c>
      <c r="C136">
        <v>-0.97035399999999994</v>
      </c>
      <c r="D136">
        <v>0.25627899999999998</v>
      </c>
      <c r="E136">
        <v>-0.97035399999999994</v>
      </c>
      <c r="F136">
        <v>0.40198599999999995</v>
      </c>
      <c r="G136">
        <v>-0.97035399999999994</v>
      </c>
      <c r="H136">
        <v>0.432612</v>
      </c>
      <c r="I136">
        <v>-0.97035399999999994</v>
      </c>
      <c r="J136">
        <v>0.46539899999999995</v>
      </c>
      <c r="K136">
        <v>-0.97035399999999994</v>
      </c>
      <c r="L136">
        <v>0.64755600000000002</v>
      </c>
      <c r="M136">
        <v>-0.97035399999999994</v>
      </c>
      <c r="N136">
        <v>0.83084099999999994</v>
      </c>
      <c r="O136">
        <v>-0.97035399999999994</v>
      </c>
      <c r="P136">
        <v>0.61542699999999995</v>
      </c>
      <c r="Q136">
        <v>-0.97035399999999994</v>
      </c>
      <c r="R136">
        <v>0.89143499999999998</v>
      </c>
      <c r="S136">
        <v>-0.97035399999999994</v>
      </c>
      <c r="T136">
        <v>0.75004899999999997</v>
      </c>
    </row>
    <row r="137" spans="1:20" x14ac:dyDescent="0.35">
      <c r="A137">
        <v>-0.96034599999999992</v>
      </c>
      <c r="B137">
        <v>-0.15049799999999999</v>
      </c>
      <c r="C137">
        <v>-0.96034599999999992</v>
      </c>
      <c r="D137">
        <v>0.21034</v>
      </c>
      <c r="E137">
        <v>-0.96034599999999992</v>
      </c>
      <c r="F137">
        <v>0.53022000000000002</v>
      </c>
      <c r="G137">
        <v>-0.96034599999999992</v>
      </c>
      <c r="H137">
        <v>0.72468399999999999</v>
      </c>
      <c r="I137">
        <v>-0.96034599999999992</v>
      </c>
      <c r="J137">
        <v>0.83985999999999994</v>
      </c>
      <c r="K137">
        <v>-0.96034599999999992</v>
      </c>
      <c r="L137">
        <v>0.72806599999999999</v>
      </c>
      <c r="M137">
        <v>-0.96034599999999992</v>
      </c>
      <c r="N137">
        <v>0.87706200000000001</v>
      </c>
      <c r="O137">
        <v>-0.96034599999999992</v>
      </c>
      <c r="P137">
        <v>0.90289599999999992</v>
      </c>
      <c r="Q137">
        <v>-0.96034599999999992</v>
      </c>
      <c r="R137">
        <v>0.75343099999999996</v>
      </c>
      <c r="S137">
        <v>-0.96034599999999992</v>
      </c>
      <c r="T137">
        <v>0.94751999999999992</v>
      </c>
    </row>
    <row r="138" spans="1:20" x14ac:dyDescent="0.35">
      <c r="A138">
        <v>-0.95033799999999991</v>
      </c>
      <c r="B138">
        <v>0.163744</v>
      </c>
      <c r="C138">
        <v>-0.95033799999999991</v>
      </c>
      <c r="D138">
        <v>0.63750399999999996</v>
      </c>
      <c r="E138">
        <v>-0.95033799999999991</v>
      </c>
      <c r="F138">
        <v>0.90317799999999993</v>
      </c>
      <c r="G138">
        <v>-0.95033799999999991</v>
      </c>
      <c r="H138">
        <v>0.87828299999999992</v>
      </c>
      <c r="I138">
        <v>-0.95033799999999991</v>
      </c>
      <c r="J138">
        <v>0.77860799999999997</v>
      </c>
      <c r="K138">
        <v>-0.95033799999999991</v>
      </c>
      <c r="L138">
        <v>1.012529</v>
      </c>
      <c r="M138">
        <v>-0.95033799999999991</v>
      </c>
      <c r="N138">
        <v>1.16594</v>
      </c>
      <c r="O138">
        <v>-0.95033799999999991</v>
      </c>
      <c r="P138">
        <v>1.117089</v>
      </c>
      <c r="Q138">
        <v>-0.95033799999999991</v>
      </c>
      <c r="R138">
        <v>1.2673049999999999</v>
      </c>
      <c r="S138">
        <v>-0.95033799999999991</v>
      </c>
      <c r="T138">
        <v>1.0946359999999999</v>
      </c>
    </row>
    <row r="139" spans="1:20" x14ac:dyDescent="0.35">
      <c r="A139">
        <v>-0.94033</v>
      </c>
      <c r="B139">
        <v>0.32260299999999997</v>
      </c>
      <c r="C139">
        <v>-0.94033</v>
      </c>
      <c r="D139">
        <v>0.72815999999999992</v>
      </c>
      <c r="E139">
        <v>-0.94033</v>
      </c>
      <c r="F139">
        <v>0.90768699999999991</v>
      </c>
      <c r="G139">
        <v>-0.94033</v>
      </c>
      <c r="H139">
        <v>1.1477139999999999</v>
      </c>
      <c r="I139">
        <v>-0.94033</v>
      </c>
      <c r="J139">
        <v>1.1998529999999998</v>
      </c>
      <c r="K139">
        <v>-0.94033</v>
      </c>
      <c r="L139">
        <v>1.134468</v>
      </c>
      <c r="M139">
        <v>-0.94033</v>
      </c>
      <c r="N139">
        <v>1.2798939999999999</v>
      </c>
      <c r="O139">
        <v>-0.94033</v>
      </c>
      <c r="P139">
        <v>1.287879</v>
      </c>
      <c r="Q139">
        <v>-0.94033</v>
      </c>
      <c r="R139">
        <v>1.2148839999999999</v>
      </c>
      <c r="S139">
        <v>-0.94033</v>
      </c>
      <c r="T139">
        <v>1.458294</v>
      </c>
    </row>
    <row r="140" spans="1:20" x14ac:dyDescent="0.35">
      <c r="A140">
        <v>-0.93032300000000001</v>
      </c>
      <c r="B140">
        <v>0.477329</v>
      </c>
      <c r="C140">
        <v>-0.93032300000000001</v>
      </c>
      <c r="D140">
        <v>1.061474</v>
      </c>
      <c r="E140">
        <v>-0.93032300000000001</v>
      </c>
      <c r="F140">
        <v>1.264205</v>
      </c>
      <c r="G140">
        <v>-0.93032300000000001</v>
      </c>
      <c r="H140">
        <v>1.111828</v>
      </c>
      <c r="I140">
        <v>-0.93032300000000001</v>
      </c>
      <c r="J140">
        <v>1.2232460000000001</v>
      </c>
      <c r="K140">
        <v>-0.93032300000000001</v>
      </c>
      <c r="L140">
        <v>1.489201</v>
      </c>
      <c r="M140">
        <v>-0.93032300000000001</v>
      </c>
      <c r="N140">
        <v>1.388493</v>
      </c>
      <c r="O140">
        <v>-0.93032300000000001</v>
      </c>
      <c r="P140">
        <v>1.625138</v>
      </c>
      <c r="Q140">
        <v>-0.93032300000000001</v>
      </c>
      <c r="R140">
        <v>1.6332179999999998</v>
      </c>
      <c r="S140">
        <v>-0.93032300000000001</v>
      </c>
      <c r="T140">
        <v>1.5562769999999999</v>
      </c>
    </row>
    <row r="141" spans="1:20" x14ac:dyDescent="0.35">
      <c r="A141">
        <v>-0.92031499999999999</v>
      </c>
      <c r="B141">
        <v>0.75239800000000001</v>
      </c>
      <c r="C141">
        <v>-0.92031499999999999</v>
      </c>
      <c r="D141">
        <v>1.1627460000000001</v>
      </c>
      <c r="E141">
        <v>-0.92031499999999999</v>
      </c>
      <c r="F141">
        <v>1.290697</v>
      </c>
      <c r="G141">
        <v>-0.92031499999999999</v>
      </c>
      <c r="H141">
        <v>1.449651</v>
      </c>
      <c r="I141">
        <v>-0.92031499999999999</v>
      </c>
      <c r="J141">
        <v>1.6578309999999998</v>
      </c>
      <c r="K141">
        <v>-0.92031499999999999</v>
      </c>
      <c r="L141">
        <v>1.5736569999999999</v>
      </c>
      <c r="M141">
        <v>-0.92031499999999999</v>
      </c>
      <c r="N141">
        <v>1.586527</v>
      </c>
      <c r="O141">
        <v>-0.92031499999999999</v>
      </c>
      <c r="P141">
        <v>1.68902</v>
      </c>
      <c r="Q141">
        <v>-0.92031499999999999</v>
      </c>
      <c r="R141">
        <v>1.585494</v>
      </c>
      <c r="S141">
        <v>-0.92031499999999999</v>
      </c>
      <c r="T141">
        <v>1.8218569999999998</v>
      </c>
    </row>
    <row r="142" spans="1:20" x14ac:dyDescent="0.35">
      <c r="A142">
        <v>-0.91030699999999998</v>
      </c>
      <c r="B142">
        <v>0.94751999999999992</v>
      </c>
      <c r="C142">
        <v>-0.91030699999999998</v>
      </c>
      <c r="D142">
        <v>1.404182</v>
      </c>
      <c r="E142">
        <v>-0.91030699999999998</v>
      </c>
      <c r="F142">
        <v>1.7708459999999999</v>
      </c>
      <c r="G142">
        <v>-0.91030699999999998</v>
      </c>
      <c r="H142">
        <v>1.667225</v>
      </c>
      <c r="I142">
        <v>-0.91030699999999998</v>
      </c>
      <c r="J142">
        <v>1.695878</v>
      </c>
      <c r="K142">
        <v>-0.91030699999999998</v>
      </c>
      <c r="L142">
        <v>1.883672</v>
      </c>
      <c r="M142">
        <v>-0.91030699999999998</v>
      </c>
      <c r="N142">
        <v>1.7901039999999999</v>
      </c>
      <c r="O142">
        <v>-0.91030699999999998</v>
      </c>
      <c r="P142">
        <v>1.8282449999999999</v>
      </c>
      <c r="Q142">
        <v>-0.91030699999999998</v>
      </c>
      <c r="R142">
        <v>1.9816559999999999</v>
      </c>
      <c r="S142">
        <v>-0.91030699999999998</v>
      </c>
      <c r="T142">
        <v>1.9055609999999998</v>
      </c>
    </row>
    <row r="143" spans="1:20" x14ac:dyDescent="0.35">
      <c r="A143">
        <v>-0.90029899999999996</v>
      </c>
      <c r="B143">
        <v>1.1045</v>
      </c>
      <c r="C143">
        <v>-0.90029899999999996</v>
      </c>
      <c r="D143">
        <v>1.527342</v>
      </c>
      <c r="E143">
        <v>-0.90029899999999996</v>
      </c>
      <c r="F143">
        <v>1.6875169999999999</v>
      </c>
      <c r="G143">
        <v>-0.90029899999999996</v>
      </c>
      <c r="H143">
        <v>1.9285779999999999</v>
      </c>
      <c r="I143">
        <v>-0.90029899999999996</v>
      </c>
      <c r="J143">
        <v>2.1137419999999998</v>
      </c>
      <c r="K143">
        <v>-0.90029899999999996</v>
      </c>
      <c r="L143">
        <v>2.0013839999999998</v>
      </c>
      <c r="M143">
        <v>-0.90029899999999996</v>
      </c>
      <c r="N143">
        <v>2.1095139999999999</v>
      </c>
      <c r="O143">
        <v>-0.90029899999999996</v>
      </c>
      <c r="P143">
        <v>2.0153819999999998</v>
      </c>
      <c r="Q143">
        <v>-0.90029899999999996</v>
      </c>
      <c r="R143">
        <v>2.1265179999999999</v>
      </c>
      <c r="S143">
        <v>-0.90029899999999996</v>
      </c>
      <c r="T143">
        <v>2.1999819999999999</v>
      </c>
    </row>
    <row r="144" spans="1:20" x14ac:dyDescent="0.35">
      <c r="A144">
        <v>-0.89029199999999997</v>
      </c>
      <c r="B144">
        <v>1.3937539999999999</v>
      </c>
      <c r="C144">
        <v>-0.89029199999999997</v>
      </c>
      <c r="D144">
        <v>1.9549759999999998</v>
      </c>
      <c r="E144">
        <v>-0.89029199999999997</v>
      </c>
      <c r="F144">
        <v>2.0994619999999999</v>
      </c>
      <c r="G144">
        <v>-0.89029199999999997</v>
      </c>
      <c r="H144">
        <v>2.1656930000000001</v>
      </c>
      <c r="I144">
        <v>-0.89029199999999997</v>
      </c>
      <c r="J144">
        <v>2.1739600000000001</v>
      </c>
      <c r="K144">
        <v>-0.89029199999999997</v>
      </c>
      <c r="L144">
        <v>2.318352</v>
      </c>
      <c r="M144">
        <v>-0.89029199999999997</v>
      </c>
      <c r="N144">
        <v>2.2285409999999999</v>
      </c>
      <c r="O144">
        <v>-0.89029199999999997</v>
      </c>
      <c r="P144">
        <v>2.171611</v>
      </c>
      <c r="Q144">
        <v>-0.89029199999999997</v>
      </c>
      <c r="R144">
        <v>2.4651860000000001</v>
      </c>
      <c r="S144">
        <v>-0.89029199999999997</v>
      </c>
      <c r="T144">
        <v>2.346911</v>
      </c>
    </row>
    <row r="145" spans="1:20" x14ac:dyDescent="0.35">
      <c r="A145">
        <v>-0.88028399999999996</v>
      </c>
      <c r="B145">
        <v>1.600619</v>
      </c>
      <c r="C145">
        <v>-0.88028399999999996</v>
      </c>
      <c r="D145">
        <v>2.0239309999999997</v>
      </c>
      <c r="E145">
        <v>-0.88028399999999996</v>
      </c>
      <c r="F145">
        <v>2.2101280000000001</v>
      </c>
      <c r="G145">
        <v>-0.88028399999999996</v>
      </c>
      <c r="H145">
        <v>2.4244149999999998</v>
      </c>
      <c r="I145">
        <v>-0.88028399999999996</v>
      </c>
      <c r="J145">
        <v>2.6268639999999999</v>
      </c>
      <c r="K145">
        <v>-0.88028399999999996</v>
      </c>
      <c r="L145">
        <v>2.3807309999999999</v>
      </c>
      <c r="M145">
        <v>-0.88028399999999996</v>
      </c>
      <c r="N145">
        <v>2.62771</v>
      </c>
      <c r="O145">
        <v>-0.88028399999999996</v>
      </c>
      <c r="P145">
        <v>2.6338159999999999</v>
      </c>
      <c r="Q145">
        <v>-0.88028399999999996</v>
      </c>
      <c r="R145">
        <v>2.5552790000000001</v>
      </c>
      <c r="S145">
        <v>-0.88028399999999996</v>
      </c>
      <c r="T145">
        <v>2.6687629999999998</v>
      </c>
    </row>
    <row r="146" spans="1:20" x14ac:dyDescent="0.35">
      <c r="A146">
        <v>-0.87027599999999994</v>
      </c>
      <c r="B146">
        <v>1.9910509999999999</v>
      </c>
      <c r="C146">
        <v>-0.87027599999999994</v>
      </c>
      <c r="D146">
        <v>2.403559</v>
      </c>
      <c r="E146">
        <v>-0.87027599999999994</v>
      </c>
      <c r="F146">
        <v>2.5334840000000001</v>
      </c>
      <c r="G146">
        <v>-0.87027599999999994</v>
      </c>
      <c r="H146">
        <v>2.6185969999999998</v>
      </c>
      <c r="I146">
        <v>-0.87027599999999994</v>
      </c>
      <c r="J146">
        <v>2.6905579999999998</v>
      </c>
      <c r="K146">
        <v>-0.87027599999999994</v>
      </c>
      <c r="L146">
        <v>2.9627140000000001</v>
      </c>
      <c r="M146">
        <v>-0.87027599999999994</v>
      </c>
      <c r="N146">
        <v>2.673648</v>
      </c>
      <c r="O146">
        <v>-0.87027599999999994</v>
      </c>
      <c r="P146">
        <v>2.884083</v>
      </c>
      <c r="Q146">
        <v>-0.87027599999999994</v>
      </c>
      <c r="R146">
        <v>2.99024</v>
      </c>
      <c r="S146">
        <v>-0.87027599999999994</v>
      </c>
      <c r="T146">
        <v>2.9536020000000001</v>
      </c>
    </row>
    <row r="147" spans="1:20" x14ac:dyDescent="0.35">
      <c r="A147">
        <v>-0.86026799999999992</v>
      </c>
      <c r="B147">
        <v>2.2168920000000001</v>
      </c>
      <c r="C147">
        <v>-0.86026799999999992</v>
      </c>
      <c r="D147">
        <v>2.5327319999999998</v>
      </c>
      <c r="E147">
        <v>-0.86026799999999992</v>
      </c>
      <c r="F147">
        <v>2.7403489999999997</v>
      </c>
      <c r="G147">
        <v>-0.86026799999999992</v>
      </c>
      <c r="H147">
        <v>2.8972349999999998</v>
      </c>
      <c r="I147">
        <v>-0.86026799999999992</v>
      </c>
      <c r="J147">
        <v>3.1198829999999997</v>
      </c>
      <c r="K147">
        <v>-0.86026799999999992</v>
      </c>
      <c r="L147">
        <v>3.0221809999999998</v>
      </c>
      <c r="M147">
        <v>-0.86026799999999992</v>
      </c>
      <c r="N147">
        <v>2.9695719999999999</v>
      </c>
      <c r="O147">
        <v>-0.86026799999999992</v>
      </c>
      <c r="P147">
        <v>3.0550609999999998</v>
      </c>
      <c r="Q147">
        <v>-0.86026799999999992</v>
      </c>
      <c r="R147">
        <v>2.9695719999999999</v>
      </c>
      <c r="S147">
        <v>-0.86026799999999992</v>
      </c>
      <c r="T147">
        <v>3.229797</v>
      </c>
    </row>
    <row r="148" spans="1:20" x14ac:dyDescent="0.35">
      <c r="A148">
        <v>-0.85026000000000002</v>
      </c>
      <c r="B148">
        <v>2.5396839999999998</v>
      </c>
      <c r="C148">
        <v>-0.85026000000000002</v>
      </c>
      <c r="D148">
        <v>2.9686330000000001</v>
      </c>
      <c r="E148">
        <v>-0.85026000000000002</v>
      </c>
      <c r="F148">
        <v>3.229797</v>
      </c>
      <c r="G148">
        <v>-0.85026000000000002</v>
      </c>
      <c r="H148">
        <v>3.260799</v>
      </c>
      <c r="I148">
        <v>-0.85026000000000002</v>
      </c>
      <c r="J148">
        <v>3.2495259999999999</v>
      </c>
      <c r="K148">
        <v>-0.85026000000000002</v>
      </c>
      <c r="L148">
        <v>3.4815669999999996</v>
      </c>
      <c r="M148">
        <v>-0.85026000000000002</v>
      </c>
      <c r="N148">
        <v>3.3030740000000001</v>
      </c>
      <c r="O148">
        <v>-0.85026000000000002</v>
      </c>
      <c r="P148">
        <v>3.4599599999999997</v>
      </c>
      <c r="Q148">
        <v>-0.85026000000000002</v>
      </c>
      <c r="R148">
        <v>3.6262409999999998</v>
      </c>
      <c r="S148">
        <v>-0.85026000000000002</v>
      </c>
      <c r="T148">
        <v>3.3350149999999998</v>
      </c>
    </row>
    <row r="149" spans="1:20" x14ac:dyDescent="0.35">
      <c r="A149">
        <v>-0.84025299999999992</v>
      </c>
      <c r="B149">
        <v>2.8549599999999997</v>
      </c>
      <c r="C149">
        <v>-0.84025299999999992</v>
      </c>
      <c r="D149">
        <v>3.1602790000000001</v>
      </c>
      <c r="E149">
        <v>-0.84025299999999992</v>
      </c>
      <c r="F149">
        <v>3.4580819999999997</v>
      </c>
      <c r="G149">
        <v>-0.84025299999999992</v>
      </c>
      <c r="H149">
        <v>3.5351149999999998</v>
      </c>
      <c r="I149">
        <v>-0.84025299999999992</v>
      </c>
      <c r="J149">
        <v>3.7164279999999996</v>
      </c>
      <c r="K149">
        <v>-0.84025299999999992</v>
      </c>
      <c r="L149">
        <v>3.62906</v>
      </c>
      <c r="M149">
        <v>-0.84025299999999992</v>
      </c>
      <c r="N149">
        <v>3.7727939999999998</v>
      </c>
      <c r="O149">
        <v>-0.84025299999999992</v>
      </c>
      <c r="P149">
        <v>3.7577629999999997</v>
      </c>
      <c r="Q149">
        <v>-0.84025299999999992</v>
      </c>
      <c r="R149">
        <v>3.8113109999999999</v>
      </c>
      <c r="S149">
        <v>-0.84025299999999992</v>
      </c>
      <c r="T149">
        <v>3.9080739999999996</v>
      </c>
    </row>
    <row r="150" spans="1:20" x14ac:dyDescent="0.35">
      <c r="A150">
        <v>-0.83024500000000001</v>
      </c>
      <c r="B150">
        <v>3.4599599999999997</v>
      </c>
      <c r="C150">
        <v>-0.83024500000000001</v>
      </c>
      <c r="D150">
        <v>3.758702</v>
      </c>
      <c r="E150">
        <v>-0.83024500000000001</v>
      </c>
      <c r="F150">
        <v>4.0555659999999998</v>
      </c>
      <c r="G150">
        <v>-0.83024500000000001</v>
      </c>
      <c r="H150">
        <v>3.9794709999999998</v>
      </c>
      <c r="I150">
        <v>-0.83024500000000001</v>
      </c>
      <c r="J150">
        <v>4.0433529999999998</v>
      </c>
      <c r="K150">
        <v>-0.83024500000000001</v>
      </c>
      <c r="L150">
        <v>4.2227860000000002</v>
      </c>
      <c r="M150">
        <v>-0.83024500000000001</v>
      </c>
      <c r="N150">
        <v>4.1607829999999995</v>
      </c>
      <c r="O150">
        <v>-0.83024500000000001</v>
      </c>
      <c r="P150">
        <v>4.2068159999999999</v>
      </c>
      <c r="Q150">
        <v>-0.83024500000000001</v>
      </c>
      <c r="R150">
        <v>4.3994010000000001</v>
      </c>
      <c r="S150">
        <v>-0.83024500000000001</v>
      </c>
      <c r="T150">
        <v>4.2584849999999994</v>
      </c>
    </row>
    <row r="151" spans="1:20" x14ac:dyDescent="0.35">
      <c r="A151">
        <v>-0.82023699999999999</v>
      </c>
      <c r="B151">
        <v>3.9531669999999997</v>
      </c>
      <c r="C151">
        <v>-0.82023699999999999</v>
      </c>
      <c r="D151">
        <v>4.2218469999999995</v>
      </c>
      <c r="E151">
        <v>-0.82023699999999999</v>
      </c>
      <c r="F151">
        <v>4.503679</v>
      </c>
      <c r="G151">
        <v>-0.82023699999999999</v>
      </c>
      <c r="H151">
        <v>4.662445</v>
      </c>
      <c r="I151">
        <v>-0.82023699999999999</v>
      </c>
      <c r="J151">
        <v>4.7329029999999994</v>
      </c>
      <c r="K151">
        <v>-0.82023699999999999</v>
      </c>
      <c r="L151">
        <v>4.6511709999999997</v>
      </c>
      <c r="M151">
        <v>-0.82023699999999999</v>
      </c>
      <c r="N151">
        <v>4.8089969999999997</v>
      </c>
      <c r="O151">
        <v>-0.82023699999999999</v>
      </c>
      <c r="P151">
        <v>4.8399989999999997</v>
      </c>
      <c r="Q151">
        <v>-0.82023699999999999</v>
      </c>
      <c r="R151">
        <v>4.7855109999999996</v>
      </c>
      <c r="S151">
        <v>-0.82023699999999999</v>
      </c>
      <c r="T151">
        <v>4.9038810000000002</v>
      </c>
    </row>
    <row r="152" spans="1:20" x14ac:dyDescent="0.35">
      <c r="A152">
        <v>-0.81022899999999998</v>
      </c>
      <c r="B152">
        <v>4.6605660000000002</v>
      </c>
      <c r="C152">
        <v>-0.81022899999999998</v>
      </c>
      <c r="D152">
        <v>5.0203720000000001</v>
      </c>
      <c r="E152">
        <v>-0.81022899999999998</v>
      </c>
      <c r="F152">
        <v>5.2214119999999999</v>
      </c>
      <c r="G152">
        <v>-0.81022899999999998</v>
      </c>
      <c r="H152">
        <v>5.3228719999999994</v>
      </c>
      <c r="I152">
        <v>-0.81022899999999998</v>
      </c>
      <c r="J152">
        <v>5.245838</v>
      </c>
      <c r="K152">
        <v>-0.81022899999999998</v>
      </c>
      <c r="L152">
        <v>5.6075219999999995</v>
      </c>
      <c r="M152">
        <v>-0.81022899999999998</v>
      </c>
      <c r="N152">
        <v>5.4064819999999996</v>
      </c>
      <c r="O152">
        <v>-0.81022899999999998</v>
      </c>
      <c r="P152">
        <v>5.4929100000000002</v>
      </c>
      <c r="Q152">
        <v>-0.81022899999999998</v>
      </c>
      <c r="R152">
        <v>5.6094010000000001</v>
      </c>
      <c r="S152">
        <v>-0.81022899999999998</v>
      </c>
      <c r="T152">
        <v>5.4431199999999995</v>
      </c>
    </row>
    <row r="153" spans="1:20" x14ac:dyDescent="0.35">
      <c r="A153">
        <v>-0.80022199999999999</v>
      </c>
      <c r="B153">
        <v>5.6140979999999994</v>
      </c>
      <c r="C153">
        <v>-0.80022199999999999</v>
      </c>
      <c r="D153">
        <v>5.7982290000000001</v>
      </c>
      <c r="E153">
        <v>-0.80022199999999999</v>
      </c>
      <c r="F153">
        <v>5.9419629999999994</v>
      </c>
      <c r="G153">
        <v>-0.80022199999999999</v>
      </c>
      <c r="H153">
        <v>6.1495799999999994</v>
      </c>
      <c r="I153">
        <v>-0.80022199999999999</v>
      </c>
      <c r="J153">
        <v>6.3224369999999999</v>
      </c>
      <c r="K153">
        <v>-0.80022199999999999</v>
      </c>
      <c r="L153">
        <v>6.3750459999999993</v>
      </c>
      <c r="M153">
        <v>-0.80022199999999999</v>
      </c>
      <c r="N153">
        <v>6.1373669999999994</v>
      </c>
      <c r="O153">
        <v>-0.80022199999999999</v>
      </c>
      <c r="P153">
        <v>6.3299519999999996</v>
      </c>
      <c r="Q153">
        <v>-0.80022199999999999</v>
      </c>
      <c r="R153">
        <v>6.0274519999999994</v>
      </c>
      <c r="S153">
        <v>-0.80022199999999999</v>
      </c>
      <c r="T153">
        <v>6.393834</v>
      </c>
    </row>
    <row r="154" spans="1:20" x14ac:dyDescent="0.35">
      <c r="A154">
        <v>-0.79021399999999997</v>
      </c>
      <c r="B154">
        <v>6.6690899999999997</v>
      </c>
      <c r="C154">
        <v>-0.79021399999999997</v>
      </c>
      <c r="D154">
        <v>7.0382910000000001</v>
      </c>
      <c r="E154">
        <v>-0.79021399999999997</v>
      </c>
      <c r="F154">
        <v>7.2092689999999999</v>
      </c>
      <c r="G154">
        <v>-0.79021399999999997</v>
      </c>
      <c r="H154">
        <v>7.2402709999999999</v>
      </c>
      <c r="I154">
        <v>-0.79021399999999997</v>
      </c>
      <c r="J154">
        <v>7.2590589999999997</v>
      </c>
      <c r="K154">
        <v>-0.79021399999999997</v>
      </c>
      <c r="L154">
        <v>7.4215819999999999</v>
      </c>
      <c r="M154">
        <v>-0.79021399999999997</v>
      </c>
      <c r="N154">
        <v>7.3642759999999994</v>
      </c>
      <c r="O154">
        <v>-0.79021399999999997</v>
      </c>
      <c r="P154">
        <v>7.379308</v>
      </c>
      <c r="Q154">
        <v>-0.79021399999999997</v>
      </c>
      <c r="R154">
        <v>7.5042529999999994</v>
      </c>
      <c r="S154">
        <v>-0.79021399999999997</v>
      </c>
      <c r="T154">
        <v>7.3238810000000001</v>
      </c>
    </row>
    <row r="155" spans="1:20" x14ac:dyDescent="0.35">
      <c r="A155">
        <v>-0.78020599999999996</v>
      </c>
      <c r="B155">
        <v>7.9927630000000001</v>
      </c>
      <c r="C155">
        <v>-0.78020599999999996</v>
      </c>
      <c r="D155">
        <v>8.4004799999999999</v>
      </c>
      <c r="E155">
        <v>-0.78020599999999996</v>
      </c>
      <c r="F155">
        <v>8.3948429999999998</v>
      </c>
      <c r="G155">
        <v>-0.78020599999999996</v>
      </c>
      <c r="H155">
        <v>8.6860699999999991</v>
      </c>
      <c r="I155">
        <v>-0.78020599999999996</v>
      </c>
      <c r="J155">
        <v>8.831683</v>
      </c>
      <c r="K155">
        <v>-0.78020599999999996</v>
      </c>
      <c r="L155">
        <v>8.7631040000000002</v>
      </c>
      <c r="M155">
        <v>-0.78020599999999996</v>
      </c>
      <c r="N155">
        <v>8.7978639999999988</v>
      </c>
      <c r="O155">
        <v>-0.78020599999999996</v>
      </c>
      <c r="P155">
        <v>8.7180109999999988</v>
      </c>
      <c r="Q155">
        <v>-0.78020599999999996</v>
      </c>
      <c r="R155">
        <v>8.6860699999999991</v>
      </c>
      <c r="S155">
        <v>-0.78020599999999996</v>
      </c>
      <c r="T155">
        <v>8.8570479999999989</v>
      </c>
    </row>
    <row r="156" spans="1:20" x14ac:dyDescent="0.35">
      <c r="A156">
        <v>-0.77019799999999994</v>
      </c>
      <c r="B156">
        <v>9.8397039999999993</v>
      </c>
      <c r="C156">
        <v>-0.77019799999999994</v>
      </c>
      <c r="D156">
        <v>10.308484</v>
      </c>
      <c r="E156">
        <v>-0.77019799999999994</v>
      </c>
      <c r="F156">
        <v>10.410883</v>
      </c>
      <c r="G156">
        <v>-0.77019799999999994</v>
      </c>
      <c r="H156">
        <v>10.46725</v>
      </c>
      <c r="I156">
        <v>-0.77019799999999994</v>
      </c>
      <c r="J156">
        <v>10.549920999999999</v>
      </c>
      <c r="K156">
        <v>-0.77019799999999994</v>
      </c>
      <c r="L156">
        <v>10.610984</v>
      </c>
      <c r="M156">
        <v>-0.77019799999999994</v>
      </c>
      <c r="N156">
        <v>10.708686999999999</v>
      </c>
      <c r="O156">
        <v>-0.77019799999999994</v>
      </c>
      <c r="P156">
        <v>10.555558</v>
      </c>
      <c r="Q156">
        <v>-0.77019799999999994</v>
      </c>
      <c r="R156">
        <v>10.582801999999999</v>
      </c>
      <c r="S156">
        <v>-0.77019799999999994</v>
      </c>
      <c r="T156">
        <v>10.613802999999999</v>
      </c>
    </row>
    <row r="157" spans="1:20" x14ac:dyDescent="0.35">
      <c r="A157">
        <v>-0.76018999999999992</v>
      </c>
      <c r="B157">
        <v>11.974112999999999</v>
      </c>
      <c r="C157">
        <v>-0.76018999999999992</v>
      </c>
      <c r="D157">
        <v>12.383709</v>
      </c>
      <c r="E157">
        <v>-0.76018999999999992</v>
      </c>
      <c r="F157">
        <v>12.496442</v>
      </c>
      <c r="G157">
        <v>-0.76018999999999992</v>
      </c>
      <c r="H157">
        <v>12.740696999999999</v>
      </c>
      <c r="I157">
        <v>-0.76018999999999992</v>
      </c>
      <c r="J157">
        <v>12.883491999999999</v>
      </c>
      <c r="K157">
        <v>-0.76018999999999992</v>
      </c>
      <c r="L157">
        <v>12.715332</v>
      </c>
      <c r="M157">
        <v>-0.76018999999999992</v>
      </c>
      <c r="N157">
        <v>12.799882</v>
      </c>
      <c r="O157">
        <v>-0.76018999999999992</v>
      </c>
      <c r="P157">
        <v>12.695603999999999</v>
      </c>
      <c r="Q157">
        <v>-0.76018999999999992</v>
      </c>
      <c r="R157">
        <v>12.689966999999999</v>
      </c>
      <c r="S157">
        <v>-0.76018999999999992</v>
      </c>
      <c r="T157">
        <v>12.856247999999999</v>
      </c>
    </row>
    <row r="158" spans="1:20" x14ac:dyDescent="0.35">
      <c r="A158">
        <v>-0.75018299999999993</v>
      </c>
      <c r="B158">
        <v>14.504026999999999</v>
      </c>
      <c r="C158">
        <v>-0.75018299999999993</v>
      </c>
      <c r="D158">
        <v>15.156938999999999</v>
      </c>
      <c r="E158">
        <v>-0.75018299999999993</v>
      </c>
      <c r="F158">
        <v>15.418102999999999</v>
      </c>
      <c r="G158">
        <v>-0.75018299999999993</v>
      </c>
      <c r="H158">
        <v>15.486682999999999</v>
      </c>
      <c r="I158">
        <v>-0.75018299999999993</v>
      </c>
      <c r="J158">
        <v>15.368314</v>
      </c>
      <c r="K158">
        <v>-0.75018299999999993</v>
      </c>
      <c r="L158">
        <v>15.448165999999999</v>
      </c>
      <c r="M158">
        <v>-0.75018299999999993</v>
      </c>
      <c r="N158">
        <v>15.419044</v>
      </c>
      <c r="O158">
        <v>-0.75018299999999993</v>
      </c>
      <c r="P158">
        <v>15.327917999999999</v>
      </c>
      <c r="Q158">
        <v>-0.75018299999999993</v>
      </c>
      <c r="R158">
        <v>15.279067</v>
      </c>
      <c r="S158">
        <v>-0.75018299999999993</v>
      </c>
      <c r="T158">
        <v>15.263095999999999</v>
      </c>
    </row>
    <row r="159" spans="1:20" x14ac:dyDescent="0.35">
      <c r="A159">
        <v>-0.74017499999999992</v>
      </c>
      <c r="B159">
        <v>16.947512</v>
      </c>
      <c r="C159">
        <v>-0.74017499999999992</v>
      </c>
      <c r="D159">
        <v>17.540299999999998</v>
      </c>
      <c r="E159">
        <v>-0.74017499999999992</v>
      </c>
      <c r="F159">
        <v>17.753551999999999</v>
      </c>
      <c r="G159">
        <v>-0.74017499999999992</v>
      </c>
      <c r="H159">
        <v>18.000626</v>
      </c>
      <c r="I159">
        <v>-0.74017499999999992</v>
      </c>
      <c r="J159">
        <v>18.035384000000001</v>
      </c>
      <c r="K159">
        <v>-0.74017499999999992</v>
      </c>
      <c r="L159">
        <v>17.950835999999999</v>
      </c>
      <c r="M159">
        <v>-0.74017499999999992</v>
      </c>
      <c r="N159">
        <v>17.780798000000001</v>
      </c>
      <c r="O159">
        <v>-0.74017499999999992</v>
      </c>
      <c r="P159">
        <v>18.101146</v>
      </c>
      <c r="Q159">
        <v>-0.74017499999999992</v>
      </c>
      <c r="R159">
        <v>17.570361999999999</v>
      </c>
      <c r="S159">
        <v>-0.74017499999999992</v>
      </c>
      <c r="T159">
        <v>18.020353999999998</v>
      </c>
    </row>
    <row r="160" spans="1:20" x14ac:dyDescent="0.35">
      <c r="A160">
        <v>-0.73016700000000001</v>
      </c>
      <c r="B160">
        <v>19.332753999999998</v>
      </c>
      <c r="C160">
        <v>-0.73016700000000001</v>
      </c>
      <c r="D160">
        <v>20.134096</v>
      </c>
      <c r="E160">
        <v>-0.73016700000000001</v>
      </c>
      <c r="F160">
        <v>20.294739999999997</v>
      </c>
      <c r="G160">
        <v>-0.73016700000000001</v>
      </c>
      <c r="H160">
        <v>20.416869999999999</v>
      </c>
      <c r="I160">
        <v>-0.73016700000000001</v>
      </c>
      <c r="J160">
        <v>20.039211999999999</v>
      </c>
      <c r="K160">
        <v>-0.73016700000000001</v>
      </c>
      <c r="L160">
        <v>20.446929999999998</v>
      </c>
      <c r="M160">
        <v>-0.73016700000000001</v>
      </c>
      <c r="N160">
        <v>20.22898</v>
      </c>
      <c r="O160">
        <v>-0.73016700000000001</v>
      </c>
      <c r="P160">
        <v>20.185765999999997</v>
      </c>
      <c r="Q160">
        <v>-0.73016700000000001</v>
      </c>
      <c r="R160">
        <v>20.484507999999998</v>
      </c>
      <c r="S160">
        <v>-0.73016700000000001</v>
      </c>
      <c r="T160">
        <v>20.244009999999999</v>
      </c>
    </row>
    <row r="161" spans="1:20" x14ac:dyDescent="0.35">
      <c r="A161">
        <v>-0.72015899999999999</v>
      </c>
      <c r="B161">
        <v>20.886588</v>
      </c>
      <c r="C161">
        <v>-0.72015899999999999</v>
      </c>
      <c r="D161">
        <v>21.661628</v>
      </c>
      <c r="E161">
        <v>-0.72015899999999999</v>
      </c>
      <c r="F161">
        <v>21.791269999999997</v>
      </c>
      <c r="G161">
        <v>-0.72015899999999999</v>
      </c>
      <c r="H161">
        <v>22.091889999999999</v>
      </c>
      <c r="I161">
        <v>-0.72015899999999999</v>
      </c>
      <c r="J161">
        <v>21.950036000000001</v>
      </c>
      <c r="K161">
        <v>-0.72015899999999999</v>
      </c>
      <c r="L161">
        <v>21.694507999999999</v>
      </c>
      <c r="M161">
        <v>-0.72015899999999999</v>
      </c>
      <c r="N161">
        <v>22.072163999999997</v>
      </c>
      <c r="O161">
        <v>-0.72015899999999999</v>
      </c>
      <c r="P161">
        <v>22.108802000000001</v>
      </c>
      <c r="Q161">
        <v>-0.72015899999999999</v>
      </c>
      <c r="R161">
        <v>22.000764</v>
      </c>
      <c r="S161">
        <v>-0.72015899999999999</v>
      </c>
      <c r="T161">
        <v>22.156711999999999</v>
      </c>
    </row>
    <row r="162" spans="1:20" x14ac:dyDescent="0.35">
      <c r="A162">
        <v>-0.71015200000000001</v>
      </c>
      <c r="B162">
        <v>22.170804</v>
      </c>
      <c r="C162">
        <v>-0.71015200000000001</v>
      </c>
      <c r="D162">
        <v>22.904508</v>
      </c>
      <c r="E162">
        <v>-0.71015200000000001</v>
      </c>
      <c r="F162">
        <v>23.048241999999998</v>
      </c>
      <c r="G162">
        <v>-0.71015200000000001</v>
      </c>
      <c r="H162">
        <v>22.961814</v>
      </c>
      <c r="I162">
        <v>-0.71015200000000001</v>
      </c>
      <c r="J162">
        <v>22.927053999999998</v>
      </c>
      <c r="K162">
        <v>-0.71015200000000001</v>
      </c>
      <c r="L162">
        <v>23.13561</v>
      </c>
      <c r="M162">
        <v>-0.71015200000000001</v>
      </c>
      <c r="N162">
        <v>23.004087999999999</v>
      </c>
      <c r="O162">
        <v>-0.71015200000000001</v>
      </c>
      <c r="P162">
        <v>22.995633999999999</v>
      </c>
      <c r="Q162">
        <v>-0.71015200000000001</v>
      </c>
      <c r="R162">
        <v>23.238008000000001</v>
      </c>
      <c r="S162">
        <v>-0.71015200000000001</v>
      </c>
      <c r="T162">
        <v>23.324438000000001</v>
      </c>
    </row>
    <row r="163" spans="1:20" x14ac:dyDescent="0.35">
      <c r="A163">
        <v>-0.70014399999999999</v>
      </c>
      <c r="B163">
        <v>22.616099999999999</v>
      </c>
      <c r="C163">
        <v>-0.70014399999999999</v>
      </c>
      <c r="D163">
        <v>23.260553999999999</v>
      </c>
      <c r="E163">
        <v>-0.70014399999999999</v>
      </c>
      <c r="F163">
        <v>23.40335</v>
      </c>
      <c r="G163">
        <v>-0.70014399999999999</v>
      </c>
      <c r="H163">
        <v>23.444685999999997</v>
      </c>
      <c r="I163">
        <v>-0.70014399999999999</v>
      </c>
      <c r="J163">
        <v>23.982986</v>
      </c>
      <c r="K163">
        <v>-0.70014399999999999</v>
      </c>
      <c r="L163">
        <v>23.662635999999999</v>
      </c>
      <c r="M163">
        <v>-0.70014399999999999</v>
      </c>
      <c r="N163">
        <v>23.621299999999998</v>
      </c>
      <c r="O163">
        <v>-0.70014399999999999</v>
      </c>
      <c r="P163">
        <v>23.759397999999997</v>
      </c>
      <c r="Q163">
        <v>-0.70014399999999999</v>
      </c>
      <c r="R163">
        <v>23.598754</v>
      </c>
      <c r="S163">
        <v>-0.70014399999999999</v>
      </c>
      <c r="T163">
        <v>23.908770000000001</v>
      </c>
    </row>
    <row r="164" spans="1:20" x14ac:dyDescent="0.35">
      <c r="A164">
        <v>-0.69013599999999997</v>
      </c>
      <c r="B164">
        <v>22.436665999999999</v>
      </c>
      <c r="C164">
        <v>-0.69013599999999997</v>
      </c>
      <c r="D164">
        <v>23.287800000000001</v>
      </c>
      <c r="E164">
        <v>-0.69013599999999997</v>
      </c>
      <c r="F164">
        <v>23.778188</v>
      </c>
      <c r="G164">
        <v>-0.69013599999999997</v>
      </c>
      <c r="H164">
        <v>23.411805999999999</v>
      </c>
      <c r="I164">
        <v>-0.69013599999999997</v>
      </c>
      <c r="J164">
        <v>23.48884</v>
      </c>
      <c r="K164">
        <v>-0.69013599999999997</v>
      </c>
      <c r="L164">
        <v>23.739671999999999</v>
      </c>
      <c r="M164">
        <v>-0.69013599999999997</v>
      </c>
      <c r="N164">
        <v>23.652303999999997</v>
      </c>
      <c r="O164">
        <v>-0.69013599999999997</v>
      </c>
      <c r="P164">
        <v>23.597815999999998</v>
      </c>
      <c r="Q164">
        <v>-0.69013599999999997</v>
      </c>
      <c r="R164">
        <v>23.624119999999998</v>
      </c>
      <c r="S164">
        <v>-0.69013599999999997</v>
      </c>
      <c r="T164">
        <v>23.687999999999999</v>
      </c>
    </row>
    <row r="165" spans="1:20" x14ac:dyDescent="0.35">
      <c r="A165">
        <v>-0.68012799999999995</v>
      </c>
      <c r="B165">
        <v>22.295749999999998</v>
      </c>
      <c r="C165">
        <v>-0.68012799999999995</v>
      </c>
      <c r="D165">
        <v>22.935507999999999</v>
      </c>
      <c r="E165">
        <v>-0.68012799999999995</v>
      </c>
      <c r="F165">
        <v>23.273707999999999</v>
      </c>
      <c r="G165">
        <v>-0.68012799999999995</v>
      </c>
      <c r="H165">
        <v>23.491657999999997</v>
      </c>
      <c r="I165">
        <v>-0.68012799999999995</v>
      </c>
      <c r="J165">
        <v>23.366712</v>
      </c>
      <c r="K165">
        <v>-0.68012799999999995</v>
      </c>
      <c r="L165">
        <v>23.315041999999998</v>
      </c>
      <c r="M165">
        <v>-0.68012799999999995</v>
      </c>
      <c r="N165">
        <v>23.40241</v>
      </c>
      <c r="O165">
        <v>-0.68012799999999995</v>
      </c>
      <c r="P165">
        <v>23.383621999999999</v>
      </c>
      <c r="Q165">
        <v>-0.68012799999999995</v>
      </c>
      <c r="R165">
        <v>23.465353999999998</v>
      </c>
      <c r="S165">
        <v>-0.68012799999999995</v>
      </c>
      <c r="T165">
        <v>23.594058</v>
      </c>
    </row>
    <row r="166" spans="1:20" x14ac:dyDescent="0.35">
      <c r="A166">
        <v>-0.67011999999999994</v>
      </c>
      <c r="B166">
        <v>21.919034</v>
      </c>
      <c r="C166">
        <v>-0.67011999999999994</v>
      </c>
      <c r="D166">
        <v>22.642403999999999</v>
      </c>
      <c r="E166">
        <v>-0.67011999999999994</v>
      </c>
      <c r="F166">
        <v>22.863173999999997</v>
      </c>
      <c r="G166">
        <v>-0.67011999999999994</v>
      </c>
      <c r="H166">
        <v>23.010663999999998</v>
      </c>
      <c r="I166">
        <v>-0.67011999999999994</v>
      </c>
      <c r="J166">
        <v>22.736348</v>
      </c>
      <c r="K166">
        <v>-0.67011999999999994</v>
      </c>
      <c r="L166">
        <v>23.055755999999999</v>
      </c>
      <c r="M166">
        <v>-0.67011999999999994</v>
      </c>
      <c r="N166">
        <v>22.895111999999997</v>
      </c>
      <c r="O166">
        <v>-0.67011999999999994</v>
      </c>
      <c r="P166">
        <v>22.972145999999999</v>
      </c>
      <c r="Q166">
        <v>-0.67011999999999994</v>
      </c>
      <c r="R166">
        <v>23.022876</v>
      </c>
      <c r="S166">
        <v>-0.67011999999999994</v>
      </c>
      <c r="T166">
        <v>22.994693999999999</v>
      </c>
    </row>
    <row r="167" spans="1:20" x14ac:dyDescent="0.35">
      <c r="A167">
        <v>-0.66011299999999995</v>
      </c>
      <c r="B167">
        <v>21.332822</v>
      </c>
      <c r="C167">
        <v>-0.66011299999999995</v>
      </c>
      <c r="D167">
        <v>21.944399999999998</v>
      </c>
      <c r="E167">
        <v>-0.66011299999999995</v>
      </c>
      <c r="F167">
        <v>22.040222</v>
      </c>
      <c r="G167">
        <v>-0.66011299999999995</v>
      </c>
      <c r="H167">
        <v>22.26193</v>
      </c>
      <c r="I167">
        <v>-0.66011299999999995</v>
      </c>
      <c r="J167">
        <v>22.476123999999999</v>
      </c>
      <c r="K167">
        <v>-0.66011299999999995</v>
      </c>
      <c r="L167">
        <v>22.413180000000001</v>
      </c>
      <c r="M167">
        <v>-0.66011299999999995</v>
      </c>
      <c r="N167">
        <v>22.442301999999998</v>
      </c>
      <c r="O167">
        <v>-0.66011299999999995</v>
      </c>
      <c r="P167">
        <v>22.566307999999999</v>
      </c>
      <c r="Q167">
        <v>-0.66011299999999995</v>
      </c>
      <c r="R167">
        <v>22.322053999999998</v>
      </c>
      <c r="S167">
        <v>-0.66011299999999995</v>
      </c>
      <c r="T167">
        <v>22.495849999999997</v>
      </c>
    </row>
    <row r="168" spans="1:20" x14ac:dyDescent="0.35">
      <c r="A168">
        <v>-0.65010499999999993</v>
      </c>
      <c r="B168">
        <v>20.931681999999999</v>
      </c>
      <c r="C168">
        <v>-0.65010499999999993</v>
      </c>
      <c r="D168">
        <v>21.518832</v>
      </c>
      <c r="E168">
        <v>-0.65010499999999993</v>
      </c>
      <c r="F168">
        <v>21.828848000000001</v>
      </c>
      <c r="G168">
        <v>-0.65010499999999993</v>
      </c>
      <c r="H168">
        <v>21.726447999999998</v>
      </c>
      <c r="I168">
        <v>-0.65010499999999993</v>
      </c>
      <c r="J168">
        <v>21.794087999999999</v>
      </c>
      <c r="K168">
        <v>-0.65010499999999993</v>
      </c>
      <c r="L168">
        <v>21.89555</v>
      </c>
      <c r="M168">
        <v>-0.65010499999999993</v>
      </c>
      <c r="N168">
        <v>21.985734000000001</v>
      </c>
      <c r="O168">
        <v>-0.65010499999999993</v>
      </c>
      <c r="P168">
        <v>21.899305999999999</v>
      </c>
      <c r="Q168">
        <v>-0.65010499999999993</v>
      </c>
      <c r="R168">
        <v>22.019553999999999</v>
      </c>
      <c r="S168">
        <v>-0.65010499999999993</v>
      </c>
      <c r="T168">
        <v>21.934063999999999</v>
      </c>
    </row>
    <row r="169" spans="1:20" x14ac:dyDescent="0.35">
      <c r="A169">
        <v>-0.64009699999999992</v>
      </c>
      <c r="B169">
        <v>20.593484</v>
      </c>
      <c r="C169">
        <v>-0.64009699999999992</v>
      </c>
      <c r="D169">
        <v>21.030324</v>
      </c>
      <c r="E169">
        <v>-0.64009699999999992</v>
      </c>
      <c r="F169">
        <v>21.197541999999999</v>
      </c>
      <c r="G169">
        <v>-0.64009699999999992</v>
      </c>
      <c r="H169">
        <v>21.37322</v>
      </c>
      <c r="I169">
        <v>-0.64009699999999992</v>
      </c>
      <c r="J169">
        <v>21.463404000000001</v>
      </c>
      <c r="K169">
        <v>-0.64009699999999992</v>
      </c>
      <c r="L169">
        <v>21.307458</v>
      </c>
      <c r="M169">
        <v>-0.64009699999999992</v>
      </c>
      <c r="N169">
        <v>21.801603999999998</v>
      </c>
      <c r="O169">
        <v>-0.64009699999999992</v>
      </c>
      <c r="P169">
        <v>21.438039999999997</v>
      </c>
      <c r="Q169">
        <v>-0.64009699999999992</v>
      </c>
      <c r="R169">
        <v>21.546075999999999</v>
      </c>
      <c r="S169">
        <v>-0.64009699999999992</v>
      </c>
      <c r="T169">
        <v>21.593988</v>
      </c>
    </row>
    <row r="170" spans="1:20" x14ac:dyDescent="0.35">
      <c r="A170">
        <v>-0.63008900000000001</v>
      </c>
      <c r="B170">
        <v>20.288163999999998</v>
      </c>
      <c r="C170">
        <v>-0.63008900000000001</v>
      </c>
      <c r="D170">
        <v>20.929801999999999</v>
      </c>
      <c r="E170">
        <v>-0.63008900000000001</v>
      </c>
      <c r="F170">
        <v>21.057565999999998</v>
      </c>
      <c r="G170">
        <v>-0.63008900000000001</v>
      </c>
      <c r="H170">
        <v>21.006836</v>
      </c>
      <c r="I170">
        <v>-0.63008900000000001</v>
      </c>
      <c r="J170">
        <v>21.316852000000001</v>
      </c>
      <c r="K170">
        <v>-0.63008900000000001</v>
      </c>
      <c r="L170">
        <v>21.228545999999998</v>
      </c>
      <c r="M170">
        <v>-0.63008900000000001</v>
      </c>
      <c r="N170">
        <v>21.221029999999999</v>
      </c>
      <c r="O170">
        <v>-0.63008900000000001</v>
      </c>
      <c r="P170">
        <v>21.20412</v>
      </c>
      <c r="Q170">
        <v>-0.63008900000000001</v>
      </c>
      <c r="R170">
        <v>21.422069999999998</v>
      </c>
      <c r="S170">
        <v>-0.63008900000000001</v>
      </c>
      <c r="T170">
        <v>21.394825999999998</v>
      </c>
    </row>
    <row r="171" spans="1:20" x14ac:dyDescent="0.35">
      <c r="A171">
        <v>-0.62008200000000002</v>
      </c>
      <c r="B171">
        <v>20.118126</v>
      </c>
      <c r="C171">
        <v>-0.62008200000000002</v>
      </c>
      <c r="D171">
        <v>20.635757999999999</v>
      </c>
      <c r="E171">
        <v>-0.62008200000000002</v>
      </c>
      <c r="F171">
        <v>20.670517999999998</v>
      </c>
      <c r="G171">
        <v>-0.62008200000000002</v>
      </c>
      <c r="H171">
        <v>21.024685999999999</v>
      </c>
      <c r="I171">
        <v>-0.62008200000000002</v>
      </c>
      <c r="J171">
        <v>21.087627999999999</v>
      </c>
      <c r="K171">
        <v>-0.62008200000000002</v>
      </c>
      <c r="L171">
        <v>20.899742</v>
      </c>
      <c r="M171">
        <v>-0.62008200000000002</v>
      </c>
      <c r="N171">
        <v>21.10172</v>
      </c>
      <c r="O171">
        <v>-0.62008200000000002</v>
      </c>
      <c r="P171">
        <v>21.138358</v>
      </c>
      <c r="Q171">
        <v>-0.62008200000000002</v>
      </c>
      <c r="R171">
        <v>21.124265999999999</v>
      </c>
      <c r="S171">
        <v>-0.62008200000000002</v>
      </c>
      <c r="T171">
        <v>21.246393999999999</v>
      </c>
    </row>
    <row r="172" spans="1:20" x14ac:dyDescent="0.35">
      <c r="A172">
        <v>-0.61007400000000001</v>
      </c>
      <c r="B172">
        <v>19.915205999999998</v>
      </c>
      <c r="C172">
        <v>-0.61007400000000001</v>
      </c>
      <c r="D172">
        <v>20.719367999999999</v>
      </c>
      <c r="E172">
        <v>-0.61007400000000001</v>
      </c>
      <c r="F172">
        <v>20.726883999999998</v>
      </c>
      <c r="G172">
        <v>-0.61007400000000001</v>
      </c>
      <c r="H172">
        <v>20.76728</v>
      </c>
      <c r="I172">
        <v>-0.61007400000000001</v>
      </c>
      <c r="J172">
        <v>20.616029999999999</v>
      </c>
      <c r="K172">
        <v>-0.61007400000000001</v>
      </c>
      <c r="L172">
        <v>20.866859999999999</v>
      </c>
      <c r="M172">
        <v>-0.61007400000000001</v>
      </c>
      <c r="N172">
        <v>20.791703999999999</v>
      </c>
      <c r="O172">
        <v>-0.61007400000000001</v>
      </c>
      <c r="P172">
        <v>21.004957999999998</v>
      </c>
      <c r="Q172">
        <v>-0.61007400000000001</v>
      </c>
      <c r="R172">
        <v>21.116751999999998</v>
      </c>
      <c r="S172">
        <v>-0.61007400000000001</v>
      </c>
      <c r="T172">
        <v>20.952349999999999</v>
      </c>
    </row>
    <row r="173" spans="1:20" x14ac:dyDescent="0.35">
      <c r="A173">
        <v>-0.60006599999999999</v>
      </c>
      <c r="B173">
        <v>19.810929999999999</v>
      </c>
      <c r="C173">
        <v>-0.60006599999999999</v>
      </c>
      <c r="D173">
        <v>20.287226</v>
      </c>
      <c r="E173">
        <v>-0.60006599999999999</v>
      </c>
      <c r="F173">
        <v>20.347349999999999</v>
      </c>
      <c r="G173">
        <v>-0.60006599999999999</v>
      </c>
      <c r="H173">
        <v>20.757885999999999</v>
      </c>
      <c r="I173">
        <v>-0.60006599999999999</v>
      </c>
      <c r="J173">
        <v>20.756005999999999</v>
      </c>
      <c r="K173">
        <v>-0.60006599999999999</v>
      </c>
      <c r="L173">
        <v>20.554966</v>
      </c>
      <c r="M173">
        <v>-0.60006599999999999</v>
      </c>
      <c r="N173">
        <v>20.771038000000001</v>
      </c>
      <c r="O173">
        <v>-0.60006599999999999</v>
      </c>
      <c r="P173">
        <v>20.923226</v>
      </c>
      <c r="Q173">
        <v>-0.60006599999999999</v>
      </c>
      <c r="R173">
        <v>20.689305999999998</v>
      </c>
      <c r="S173">
        <v>-0.60006599999999999</v>
      </c>
      <c r="T173">
        <v>20.894103999999999</v>
      </c>
    </row>
    <row r="174" spans="1:20" x14ac:dyDescent="0.35">
      <c r="A174">
        <v>-0.59005799999999997</v>
      </c>
      <c r="B174">
        <v>19.838172</v>
      </c>
      <c r="C174">
        <v>-0.59005799999999997</v>
      </c>
      <c r="D174">
        <v>20.163218000000001</v>
      </c>
      <c r="E174">
        <v>-0.59005799999999997</v>
      </c>
      <c r="F174">
        <v>20.440353999999999</v>
      </c>
      <c r="G174">
        <v>-0.59005799999999997</v>
      </c>
      <c r="H174">
        <v>20.520205999999998</v>
      </c>
      <c r="I174">
        <v>-0.59005799999999997</v>
      </c>
      <c r="J174">
        <v>20.449749999999998</v>
      </c>
      <c r="K174">
        <v>-0.59005799999999997</v>
      </c>
      <c r="L174">
        <v>20.632939999999998</v>
      </c>
      <c r="M174">
        <v>-0.59005799999999997</v>
      </c>
      <c r="N174">
        <v>20.529599999999999</v>
      </c>
      <c r="O174">
        <v>-0.59005799999999997</v>
      </c>
      <c r="P174">
        <v>20.641393999999998</v>
      </c>
      <c r="Q174">
        <v>-0.59005799999999997</v>
      </c>
      <c r="R174">
        <v>20.794523999999999</v>
      </c>
      <c r="S174">
        <v>-0.59005799999999997</v>
      </c>
      <c r="T174">
        <v>20.513629999999999</v>
      </c>
    </row>
    <row r="175" spans="1:20" x14ac:dyDescent="0.35">
      <c r="A175">
        <v>-0.58004999999999995</v>
      </c>
      <c r="B175">
        <v>19.699135999999999</v>
      </c>
      <c r="C175">
        <v>-0.58004999999999995</v>
      </c>
      <c r="D175">
        <v>19.911448</v>
      </c>
      <c r="E175">
        <v>-0.58004999999999995</v>
      </c>
      <c r="F175">
        <v>20.131277999999998</v>
      </c>
      <c r="G175">
        <v>-0.58004999999999995</v>
      </c>
      <c r="H175">
        <v>20.39432</v>
      </c>
      <c r="I175">
        <v>-0.58004999999999995</v>
      </c>
      <c r="J175">
        <v>20.447869999999998</v>
      </c>
      <c r="K175">
        <v>-0.58004999999999995</v>
      </c>
      <c r="L175">
        <v>20.294739999999997</v>
      </c>
      <c r="M175">
        <v>-0.58004999999999995</v>
      </c>
      <c r="N175">
        <v>20.488265999999999</v>
      </c>
      <c r="O175">
        <v>-0.58004999999999995</v>
      </c>
      <c r="P175">
        <v>20.613209999999999</v>
      </c>
      <c r="Q175">
        <v>-0.58004999999999995</v>
      </c>
      <c r="R175">
        <v>20.466657999999999</v>
      </c>
      <c r="S175">
        <v>-0.58004999999999995</v>
      </c>
      <c r="T175">
        <v>20.678971999999998</v>
      </c>
    </row>
    <row r="176" spans="1:20" x14ac:dyDescent="0.35">
      <c r="A176">
        <v>-0.57004299999999997</v>
      </c>
      <c r="B176">
        <v>19.361875999999999</v>
      </c>
      <c r="C176">
        <v>-0.57004299999999997</v>
      </c>
      <c r="D176">
        <v>19.816565999999998</v>
      </c>
      <c r="E176">
        <v>-0.57004299999999997</v>
      </c>
      <c r="F176">
        <v>20.161341999999998</v>
      </c>
      <c r="G176">
        <v>-0.57004299999999997</v>
      </c>
      <c r="H176">
        <v>20.155704</v>
      </c>
      <c r="I176">
        <v>-0.57004299999999997</v>
      </c>
      <c r="J176">
        <v>20.202676</v>
      </c>
      <c r="K176">
        <v>-0.57004299999999997</v>
      </c>
      <c r="L176">
        <v>20.172613999999999</v>
      </c>
      <c r="M176">
        <v>-0.57004299999999997</v>
      </c>
      <c r="N176">
        <v>20.306013999999998</v>
      </c>
      <c r="O176">
        <v>-0.57004299999999997</v>
      </c>
      <c r="P176">
        <v>20.423444</v>
      </c>
      <c r="Q176">
        <v>-0.57004299999999997</v>
      </c>
      <c r="R176">
        <v>20.416869999999999</v>
      </c>
      <c r="S176">
        <v>-0.57004299999999997</v>
      </c>
      <c r="T176">
        <v>20.248708000000001</v>
      </c>
    </row>
    <row r="177" spans="1:20" x14ac:dyDescent="0.35">
      <c r="A177">
        <v>-0.56003499999999995</v>
      </c>
      <c r="B177">
        <v>19.209685999999998</v>
      </c>
      <c r="C177">
        <v>-0.56003499999999995</v>
      </c>
      <c r="D177">
        <v>19.530975999999999</v>
      </c>
      <c r="E177">
        <v>-0.56003499999999995</v>
      </c>
      <c r="F177">
        <v>19.835353999999999</v>
      </c>
      <c r="G177">
        <v>-0.56003499999999995</v>
      </c>
      <c r="H177">
        <v>19.995998</v>
      </c>
      <c r="I177">
        <v>-0.56003499999999995</v>
      </c>
      <c r="J177">
        <v>20.219586</v>
      </c>
      <c r="K177">
        <v>-0.56003499999999995</v>
      </c>
      <c r="L177">
        <v>19.95842</v>
      </c>
      <c r="M177">
        <v>-0.56003499999999995</v>
      </c>
      <c r="N177">
        <v>20.188583999999999</v>
      </c>
      <c r="O177">
        <v>-0.56003499999999995</v>
      </c>
      <c r="P177">
        <v>20.103096000000001</v>
      </c>
      <c r="Q177">
        <v>-0.56003499999999995</v>
      </c>
      <c r="R177">
        <v>20.082428</v>
      </c>
      <c r="S177">
        <v>-0.56003499999999995</v>
      </c>
      <c r="T177">
        <v>20.152884</v>
      </c>
    </row>
    <row r="178" spans="1:20" x14ac:dyDescent="0.35">
      <c r="A178">
        <v>-0.55002699999999993</v>
      </c>
      <c r="B178">
        <v>19.284841999999998</v>
      </c>
      <c r="C178">
        <v>-0.55002699999999993</v>
      </c>
      <c r="D178">
        <v>19.493397999999999</v>
      </c>
      <c r="E178">
        <v>-0.55002699999999993</v>
      </c>
      <c r="F178">
        <v>19.752683999999999</v>
      </c>
      <c r="G178">
        <v>-0.55002699999999993</v>
      </c>
      <c r="H178">
        <v>19.767713999999998</v>
      </c>
      <c r="I178">
        <v>-0.55002699999999993</v>
      </c>
      <c r="J178">
        <v>19.956541999999999</v>
      </c>
      <c r="K178">
        <v>-0.55002699999999993</v>
      </c>
      <c r="L178">
        <v>20.213010000000001</v>
      </c>
      <c r="M178">
        <v>-0.55002699999999993</v>
      </c>
      <c r="N178">
        <v>20.028877999999999</v>
      </c>
      <c r="O178">
        <v>-0.55002699999999993</v>
      </c>
      <c r="P178">
        <v>20.126580000000001</v>
      </c>
      <c r="Q178">
        <v>-0.55002699999999993</v>
      </c>
      <c r="R178">
        <v>20.103096000000001</v>
      </c>
      <c r="S178">
        <v>-0.55002699999999993</v>
      </c>
      <c r="T178">
        <v>20.039211999999999</v>
      </c>
    </row>
    <row r="179" spans="1:20" x14ac:dyDescent="0.35">
      <c r="A179">
        <v>-0.54001900000000003</v>
      </c>
      <c r="B179">
        <v>19.185261499999996</v>
      </c>
      <c r="C179">
        <v>-0.54001900000000003</v>
      </c>
      <c r="D179">
        <v>19.416363999999998</v>
      </c>
      <c r="E179">
        <v>-0.54001900000000003</v>
      </c>
      <c r="F179">
        <v>19.574189999999998</v>
      </c>
      <c r="G179">
        <v>-0.54001900000000003</v>
      </c>
      <c r="H179">
        <v>19.685981999999999</v>
      </c>
      <c r="I179">
        <v>-0.54001900000000003</v>
      </c>
      <c r="J179">
        <v>19.895478000000001</v>
      </c>
      <c r="K179">
        <v>-0.54001900000000003</v>
      </c>
      <c r="L179">
        <v>19.662497999999999</v>
      </c>
      <c r="M179">
        <v>-0.54001900000000003</v>
      </c>
      <c r="N179">
        <v>19.919903999999999</v>
      </c>
      <c r="O179">
        <v>-0.54001900000000003</v>
      </c>
      <c r="P179">
        <v>19.952783999999998</v>
      </c>
      <c r="Q179">
        <v>-0.54001900000000003</v>
      </c>
      <c r="R179">
        <v>20.0272355</v>
      </c>
      <c r="S179">
        <v>-0.54001900000000003</v>
      </c>
      <c r="T179">
        <v>19.981905999999999</v>
      </c>
    </row>
    <row r="180" spans="1:20" x14ac:dyDescent="0.35">
      <c r="A180">
        <v>-0.53001199999999993</v>
      </c>
      <c r="B180">
        <v>19.139229999999998</v>
      </c>
      <c r="C180">
        <v>-0.53001199999999993</v>
      </c>
      <c r="D180">
        <v>19.531914</v>
      </c>
      <c r="E180">
        <v>-0.53001199999999993</v>
      </c>
      <c r="F180">
        <v>19.668133999999998</v>
      </c>
      <c r="G180">
        <v>-0.53001199999999993</v>
      </c>
      <c r="H180">
        <v>19.697255999999999</v>
      </c>
      <c r="I180">
        <v>-0.53001199999999993</v>
      </c>
      <c r="J180">
        <v>19.861189</v>
      </c>
      <c r="K180">
        <v>-0.53001199999999993</v>
      </c>
      <c r="L180">
        <v>19.819383999999999</v>
      </c>
      <c r="M180">
        <v>-0.53001199999999993</v>
      </c>
      <c r="N180">
        <v>19.749866000000001</v>
      </c>
      <c r="O180">
        <v>-0.53001199999999993</v>
      </c>
      <c r="P180">
        <v>19.871991999999999</v>
      </c>
      <c r="Q180">
        <v>-0.53001199999999993</v>
      </c>
      <c r="R180">
        <v>19.987544</v>
      </c>
      <c r="S180">
        <v>-0.53001199999999993</v>
      </c>
      <c r="T180">
        <v>19.955132499999998</v>
      </c>
    </row>
    <row r="181" spans="1:20" x14ac:dyDescent="0.35">
      <c r="A181">
        <v>-0.52000400000000002</v>
      </c>
      <c r="B181">
        <v>19.107288</v>
      </c>
      <c r="C181">
        <v>-0.52000400000000002</v>
      </c>
      <c r="D181">
        <v>19.342147999999998</v>
      </c>
      <c r="E181">
        <v>-0.52000400000000002</v>
      </c>
      <c r="F181">
        <v>19.633374</v>
      </c>
      <c r="G181">
        <v>-0.52000400000000002</v>
      </c>
      <c r="H181">
        <v>19.788381999999999</v>
      </c>
      <c r="I181">
        <v>-0.52000400000000002</v>
      </c>
      <c r="J181">
        <v>19.803414</v>
      </c>
      <c r="K181">
        <v>-0.52000400000000002</v>
      </c>
      <c r="L181">
        <v>19.591097999999999</v>
      </c>
      <c r="M181">
        <v>-0.52000400000000002</v>
      </c>
      <c r="N181">
        <v>19.886084</v>
      </c>
      <c r="O181">
        <v>-0.52000400000000002</v>
      </c>
      <c r="P181">
        <v>19.872931999999999</v>
      </c>
      <c r="Q181">
        <v>-0.52000400000000002</v>
      </c>
      <c r="R181">
        <v>19.935873999999998</v>
      </c>
      <c r="S181">
        <v>-0.52000400000000002</v>
      </c>
      <c r="T181">
        <v>19.926479999999998</v>
      </c>
    </row>
    <row r="182" spans="1:20" x14ac:dyDescent="0.35">
      <c r="A182">
        <v>-0.509996</v>
      </c>
      <c r="B182">
        <v>19.157077999999998</v>
      </c>
      <c r="C182">
        <v>-0.509996</v>
      </c>
      <c r="D182">
        <v>19.632435999999998</v>
      </c>
      <c r="E182">
        <v>-0.509996</v>
      </c>
      <c r="F182">
        <v>19.804354</v>
      </c>
      <c r="G182">
        <v>-0.509996</v>
      </c>
      <c r="H182">
        <v>19.977209999999999</v>
      </c>
      <c r="I182">
        <v>-0.509996</v>
      </c>
      <c r="J182">
        <v>19.789321999999999</v>
      </c>
      <c r="K182">
        <v>-0.509996</v>
      </c>
      <c r="L182">
        <v>20.004453999999999</v>
      </c>
      <c r="M182">
        <v>-0.509996</v>
      </c>
      <c r="N182">
        <v>19.964057999999998</v>
      </c>
      <c r="O182">
        <v>-0.509996</v>
      </c>
      <c r="P182">
        <v>20.192342</v>
      </c>
      <c r="Q182">
        <v>-0.509996</v>
      </c>
      <c r="R182">
        <v>19.907689999999999</v>
      </c>
      <c r="S182">
        <v>-0.509996</v>
      </c>
      <c r="T182">
        <v>19.872931999999999</v>
      </c>
    </row>
    <row r="183" spans="1:20" x14ac:dyDescent="0.35">
      <c r="S183">
        <v>-0.49998799999999999</v>
      </c>
      <c r="T183">
        <v>20.192342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2026-03-06T20:21:33Z</dcterms:created>
  <dcterms:modified xsi:type="dcterms:W3CDTF">2026-03-06T20:21:46Z</dcterms:modified>
</cp:coreProperties>
</file>