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F245E854-6495-4C3D-AF81-CA8864282E9E}" xr6:coauthVersionLast="47" xr6:coauthVersionMax="47" xr10:uidLastSave="{00000000-0000-0000-0000-000000000000}"/>
  <bookViews>
    <workbookView xWindow="6120" yWindow="-15915" windowWidth="21600" windowHeight="11715" xr2:uid="{510740EE-5341-4825-8F35-10F2DF3487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<sst xmlns="http://schemas.openxmlformats.org/spreadsheetml/2006/main" count="30" uniqueCount="12">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</sst>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20.381411999999997</c:v>
                </c:pt>
                <c:pt idx="1">
                  <c:v>14.029993999999999</c:v>
                </c:pt>
                <c:pt idx="2">
                  <c:v>10.427698999999999</c:v>
                </c:pt>
                <c:pt idx="3">
                  <c:v>10.033229</c:v>
                </c:pt>
                <c:pt idx="4">
                  <c:v>8.126163</c:v>
                </c:pt>
                <c:pt idx="5">
                  <c:v>7.0552009999999994</c:v>
                </c:pt>
                <c:pt idx="6">
                  <c:v>5.6544939999999997</c:v>
                </c:pt>
                <c:pt idx="7">
                  <c:v>4.8907289999999994</c:v>
                </c:pt>
                <c:pt idx="8">
                  <c:v>3.9390749999999999</c:v>
                </c:pt>
                <c:pt idx="9">
                  <c:v>3.488143</c:v>
                </c:pt>
                <c:pt idx="10">
                  <c:v>2.488578</c:v>
                </c:pt>
                <c:pt idx="11">
                  <c:v>2.197352</c:v>
                </c:pt>
                <c:pt idx="12">
                  <c:v>1.3640679999999998</c:v>
                </c:pt>
                <c:pt idx="13">
                  <c:v>1.1714819999999999</c:v>
                </c:pt>
                <c:pt idx="14">
                  <c:v>0.38798899999999997</c:v>
                </c:pt>
                <c:pt idx="15">
                  <c:v>0.149371</c:v>
                </c:pt>
                <c:pt idx="16">
                  <c:v>-0.34035899999999997</c:v>
                </c:pt>
                <c:pt idx="17">
                  <c:v>-0.55718199999999996</c:v>
                </c:pt>
                <c:pt idx="18">
                  <c:v>-1.2169509999999999</c:v>
                </c:pt>
                <c:pt idx="19">
                  <c:v>-1.3657589999999999</c:v>
                </c:pt>
                <c:pt idx="20">
                  <c:v>-1.9656859999999998</c:v>
                </c:pt>
                <c:pt idx="21">
                  <c:v>-2.1903999999999999</c:v>
                </c:pt>
                <c:pt idx="22">
                  <c:v>-2.6032839999999999</c:v>
                </c:pt>
                <c:pt idx="23">
                  <c:v>-2.7854419999999998</c:v>
                </c:pt>
                <c:pt idx="24">
                  <c:v>-3.3895019999999998</c:v>
                </c:pt>
                <c:pt idx="25">
                  <c:v>-3.5510859999999997</c:v>
                </c:pt>
                <c:pt idx="26">
                  <c:v>-4.291366</c:v>
                </c:pt>
                <c:pt idx="27">
                  <c:v>-4.5835319999999999</c:v>
                </c:pt>
                <c:pt idx="28">
                  <c:v>-5.6310079999999996</c:v>
                </c:pt>
                <c:pt idx="29">
                  <c:v>-6.6625139999999998</c:v>
                </c:pt>
                <c:pt idx="30">
                  <c:v>-9.2093379999999989</c:v>
                </c:pt>
                <c:pt idx="31">
                  <c:v>-12.711575</c:v>
                </c:pt>
                <c:pt idx="32">
                  <c:v>-17.606999999999999</c:v>
                </c:pt>
                <c:pt idx="33">
                  <c:v>-21.076356000000001</c:v>
                </c:pt>
                <c:pt idx="34">
                  <c:v>-22.663072</c:v>
                </c:pt>
                <c:pt idx="35">
                  <c:v>-22.319236</c:v>
                </c:pt>
                <c:pt idx="36">
                  <c:v>-22.011098</c:v>
                </c:pt>
                <c:pt idx="37">
                  <c:v>-20.74849</c:v>
                </c:pt>
                <c:pt idx="38">
                  <c:v>-20.121883999999998</c:v>
                </c:pt>
                <c:pt idx="39">
                  <c:v>-19.036829999999998</c:v>
                </c:pt>
                <c:pt idx="40">
                  <c:v>-18.675145999999998</c:v>
                </c:pt>
                <c:pt idx="41">
                  <c:v>-17.910439999999998</c:v>
                </c:pt>
                <c:pt idx="42">
                  <c:v>-17.651153999999998</c:v>
                </c:pt>
                <c:pt idx="43">
                  <c:v>-17.060245999999999</c:v>
                </c:pt>
                <c:pt idx="44">
                  <c:v>-17.104398</c:v>
                </c:pt>
                <c:pt idx="45">
                  <c:v>-16.509733000000001</c:v>
                </c:pt>
                <c:pt idx="46">
                  <c:v>-16.657225999999998</c:v>
                </c:pt>
                <c:pt idx="47">
                  <c:v>-16.167777999999998</c:v>
                </c:pt>
                <c:pt idx="48">
                  <c:v>-16.260783</c:v>
                </c:pt>
                <c:pt idx="49">
                  <c:v>-15.962038999999999</c:v>
                </c:pt>
                <c:pt idx="50">
                  <c:v>-15.988344</c:v>
                </c:pt>
                <c:pt idx="51">
                  <c:v>-15.745028</c:v>
                </c:pt>
                <c:pt idx="52">
                  <c:v>-15.823003</c:v>
                </c:pt>
                <c:pt idx="53">
                  <c:v>-15.701815</c:v>
                </c:pt>
                <c:pt idx="54">
                  <c:v>-15.837095</c:v>
                </c:pt>
                <c:pt idx="55">
                  <c:v>-15.516744999999998</c:v>
                </c:pt>
                <c:pt idx="56">
                  <c:v>-15.776969999999999</c:v>
                </c:pt>
                <c:pt idx="57">
                  <c:v>-15.686783999999999</c:v>
                </c:pt>
                <c:pt idx="58">
                  <c:v>-16.002434999999998</c:v>
                </c:pt>
                <c:pt idx="59">
                  <c:v>-15.906613</c:v>
                </c:pt>
                <c:pt idx="60">
                  <c:v>-16.039072999999998</c:v>
                </c:pt>
                <c:pt idx="61">
                  <c:v>-15.96016</c:v>
                </c:pt>
                <c:pt idx="62">
                  <c:v>-16.204415999999998</c:v>
                </c:pt>
                <c:pt idx="63">
                  <c:v>-16.113289999999999</c:v>
                </c:pt>
                <c:pt idx="64">
                  <c:v>-16.410152999999998</c:v>
                </c:pt>
                <c:pt idx="65">
                  <c:v>-16.431760000000001</c:v>
                </c:pt>
                <c:pt idx="66">
                  <c:v>-16.859206</c:v>
                </c:pt>
                <c:pt idx="67">
                  <c:v>-16.759623999999999</c:v>
                </c:pt>
                <c:pt idx="68">
                  <c:v>-17.167341999999998</c:v>
                </c:pt>
                <c:pt idx="69">
                  <c:v>-17.231224000000001</c:v>
                </c:pt>
                <c:pt idx="70">
                  <c:v>-17.700945999999998</c:v>
                </c:pt>
                <c:pt idx="71">
                  <c:v>-17.784555999999998</c:v>
                </c:pt>
                <c:pt idx="72">
                  <c:v>-18.366067999999999</c:v>
                </c:pt>
                <c:pt idx="73">
                  <c:v>-18.681719999999999</c:v>
                </c:pt>
                <c:pt idx="74">
                  <c:v>-19.226597999999999</c:v>
                </c:pt>
                <c:pt idx="75">
                  <c:v>-19.387242000000001</c:v>
                </c:pt>
                <c:pt idx="76">
                  <c:v>-19.853203999999998</c:v>
                </c:pt>
                <c:pt idx="77">
                  <c:v>-19.827838</c:v>
                </c:pt>
                <c:pt idx="78">
                  <c:v>-20.257164</c:v>
                </c:pt>
                <c:pt idx="79">
                  <c:v>-20.351108</c:v>
                </c:pt>
                <c:pt idx="80">
                  <c:v>-21.062263999999999</c:v>
                </c:pt>
                <c:pt idx="81">
                  <c:v>-21.351611999999999</c:v>
                </c:pt>
                <c:pt idx="82">
                  <c:v>-22.016735999999998</c:v>
                </c:pt>
                <c:pt idx="83">
                  <c:v>-22.223412</c:v>
                </c:pt>
                <c:pt idx="84">
                  <c:v>-23.145944</c:v>
                </c:pt>
                <c:pt idx="85">
                  <c:v>-23.456897999999999</c:v>
                </c:pt>
                <c:pt idx="86">
                  <c:v>-24.374734</c:v>
                </c:pt>
                <c:pt idx="87">
                  <c:v>-24.871697999999999</c:v>
                </c:pt>
                <c:pt idx="88">
                  <c:v>-25.853411999999999</c:v>
                </c:pt>
                <c:pt idx="89">
                  <c:v>-26.651935999999999</c:v>
                </c:pt>
                <c:pt idx="90">
                  <c:v>-27.525615999999999</c:v>
                </c:pt>
                <c:pt idx="91">
                  <c:v>-23.363893999999998</c:v>
                </c:pt>
                <c:pt idx="92">
                  <c:v>-20.855587999999997</c:v>
                </c:pt>
                <c:pt idx="93">
                  <c:v>-18.798211999999999</c:v>
                </c:pt>
                <c:pt idx="94">
                  <c:v>-16.994484</c:v>
                </c:pt>
                <c:pt idx="95">
                  <c:v>-15.895339</c:v>
                </c:pt>
                <c:pt idx="96">
                  <c:v>-14.561332999999999</c:v>
                </c:pt>
                <c:pt idx="97">
                  <c:v>-13.471582</c:v>
                </c:pt>
                <c:pt idx="98">
                  <c:v>-12.663661999999999</c:v>
                </c:pt>
                <c:pt idx="99">
                  <c:v>-11.865138</c:v>
                </c:pt>
                <c:pt idx="100">
                  <c:v>-11.198134999999999</c:v>
                </c:pt>
                <c:pt idx="101">
                  <c:v>-10.427793999999999</c:v>
                </c:pt>
                <c:pt idx="102">
                  <c:v>-9.8547349999999998</c:v>
                </c:pt>
                <c:pt idx="103">
                  <c:v>-9.3164350000000002</c:v>
                </c:pt>
                <c:pt idx="104">
                  <c:v>-8.7988029999999995</c:v>
                </c:pt>
                <c:pt idx="105">
                  <c:v>-8.284929</c:v>
                </c:pt>
                <c:pt idx="106">
                  <c:v>-7.8396339999999993</c:v>
                </c:pt>
                <c:pt idx="107">
                  <c:v>-7.4638580000000001</c:v>
                </c:pt>
                <c:pt idx="108">
                  <c:v>-7.0674129999999993</c:v>
                </c:pt>
                <c:pt idx="109">
                  <c:v>-6.8128250000000001</c:v>
                </c:pt>
                <c:pt idx="110">
                  <c:v>-6.2266139999999996</c:v>
                </c:pt>
                <c:pt idx="111">
                  <c:v>-5.9429020000000001</c:v>
                </c:pt>
                <c:pt idx="112">
                  <c:v>-5.5502159999999998</c:v>
                </c:pt>
                <c:pt idx="113">
                  <c:v>-5.2477159999999996</c:v>
                </c:pt>
                <c:pt idx="114">
                  <c:v>-4.8446959999999999</c:v>
                </c:pt>
                <c:pt idx="115">
                  <c:v>-4.4059780000000002</c:v>
                </c:pt>
                <c:pt idx="116">
                  <c:v>-4.0734149999999998</c:v>
                </c:pt>
                <c:pt idx="117">
                  <c:v>-3.8263419999999999</c:v>
                </c:pt>
                <c:pt idx="118">
                  <c:v>-3.5022349999999998</c:v>
                </c:pt>
                <c:pt idx="119">
                  <c:v>-3.263617</c:v>
                </c:pt>
                <c:pt idx="120">
                  <c:v>-2.9075690000000001</c:v>
                </c:pt>
                <c:pt idx="121">
                  <c:v>-2.6539199999999998</c:v>
                </c:pt>
                <c:pt idx="122">
                  <c:v>-2.5111249999999998</c:v>
                </c:pt>
                <c:pt idx="123">
                  <c:v>-2.2856589999999999</c:v>
                </c:pt>
                <c:pt idx="124">
                  <c:v>-1.9840989999999998</c:v>
                </c:pt>
                <c:pt idx="125">
                  <c:v>-1.926793</c:v>
                </c:pt>
                <c:pt idx="126">
                  <c:v>-1.6994479999999998</c:v>
                </c:pt>
                <c:pt idx="127">
                  <c:v>-1.5472589999999999</c:v>
                </c:pt>
                <c:pt idx="128">
                  <c:v>-1.245698</c:v>
                </c:pt>
                <c:pt idx="129">
                  <c:v>-1.1508149999999999</c:v>
                </c:pt>
                <c:pt idx="130">
                  <c:v>-1.0080199999999999</c:v>
                </c:pt>
                <c:pt idx="131">
                  <c:v>-0.77879599999999993</c:v>
                </c:pt>
                <c:pt idx="132">
                  <c:v>-0.48832100000000001</c:v>
                </c:pt>
                <c:pt idx="133">
                  <c:v>-0.24867</c:v>
                </c:pt>
                <c:pt idx="134">
                  <c:v>-6.3600148000000009E-2</c:v>
                </c:pt>
                <c:pt idx="135">
                  <c:v>1.7567544000000001E-2</c:v>
                </c:pt>
                <c:pt idx="136">
                  <c:v>0.36468999999999996</c:v>
                </c:pt>
                <c:pt idx="137">
                  <c:v>0.54083599999999998</c:v>
                </c:pt>
                <c:pt idx="138">
                  <c:v>0.810361</c:v>
                </c:pt>
                <c:pt idx="139">
                  <c:v>0.87959799999999999</c:v>
                </c:pt>
                <c:pt idx="140">
                  <c:v>1.287973</c:v>
                </c:pt>
                <c:pt idx="141">
                  <c:v>1.3055399999999999</c:v>
                </c:pt>
                <c:pt idx="142">
                  <c:v>1.815469</c:v>
                </c:pt>
                <c:pt idx="143">
                  <c:v>1.939757</c:v>
                </c:pt>
                <c:pt idx="144">
                  <c:v>2.10012</c:v>
                </c:pt>
                <c:pt idx="145">
                  <c:v>2.510561</c:v>
                </c:pt>
                <c:pt idx="146">
                  <c:v>2.980845</c:v>
                </c:pt>
                <c:pt idx="147">
                  <c:v>3.3669560000000001</c:v>
                </c:pt>
                <c:pt idx="148">
                  <c:v>4.1410549999999997</c:v>
                </c:pt>
                <c:pt idx="149">
                  <c:v>4.564743</c:v>
                </c:pt>
                <c:pt idx="150">
                  <c:v>5.7831969999999995</c:v>
                </c:pt>
                <c:pt idx="151">
                  <c:v>6.6352709999999995</c:v>
                </c:pt>
                <c:pt idx="152">
                  <c:v>8.0425529999999998</c:v>
                </c:pt>
                <c:pt idx="153">
                  <c:v>9.8669479999999989</c:v>
                </c:pt>
                <c:pt idx="154">
                  <c:v>12.035176999999999</c:v>
                </c:pt>
                <c:pt idx="155">
                  <c:v>14.538786999999999</c:v>
                </c:pt>
                <c:pt idx="156">
                  <c:v>17.294166000000001</c:v>
                </c:pt>
                <c:pt idx="157">
                  <c:v>19.366574</c:v>
                </c:pt>
                <c:pt idx="158">
                  <c:v>21.058505999999998</c:v>
                </c:pt>
                <c:pt idx="159">
                  <c:v>21.811937999999998</c:v>
                </c:pt>
                <c:pt idx="160">
                  <c:v>22.626434</c:v>
                </c:pt>
                <c:pt idx="161">
                  <c:v>22.533428000000001</c:v>
                </c:pt>
                <c:pt idx="162">
                  <c:v>22.267565999999999</c:v>
                </c:pt>
                <c:pt idx="163">
                  <c:v>21.919034</c:v>
                </c:pt>
                <c:pt idx="164">
                  <c:v>21.55453</c:v>
                </c:pt>
                <c:pt idx="165">
                  <c:v>20.850887999999998</c:v>
                </c:pt>
                <c:pt idx="166">
                  <c:v>20.653606</c:v>
                </c:pt>
                <c:pt idx="167">
                  <c:v>20.441293999999999</c:v>
                </c:pt>
                <c:pt idx="168">
                  <c:v>20.31353</c:v>
                </c:pt>
                <c:pt idx="169">
                  <c:v>20.002573999999999</c:v>
                </c:pt>
                <c:pt idx="170">
                  <c:v>19.968755999999999</c:v>
                </c:pt>
                <c:pt idx="171">
                  <c:v>19.573252</c:v>
                </c:pt>
                <c:pt idx="172">
                  <c:v>19.658739999999998</c:v>
                </c:pt>
                <c:pt idx="173">
                  <c:v>19.344965999999999</c:v>
                </c:pt>
                <c:pt idx="174">
                  <c:v>19.304569999999998</c:v>
                </c:pt>
                <c:pt idx="175">
                  <c:v>19.080044000000001</c:v>
                </c:pt>
                <c:pt idx="176">
                  <c:v>19.277325999999999</c:v>
                </c:pt>
                <c:pt idx="177">
                  <c:v>18.91752</c:v>
                </c:pt>
                <c:pt idx="178">
                  <c:v>19.149562</c:v>
                </c:pt>
                <c:pt idx="179">
                  <c:v>19.114803999999999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C5E-4ECF-AD6D-A602F66DB7B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19.449244</c:v>
                </c:pt>
                <c:pt idx="1">
                  <c:v>15.57593</c:v>
                </c:pt>
                <c:pt idx="2">
                  <c:v>13.173779</c:v>
                </c:pt>
                <c:pt idx="3">
                  <c:v>11.130495999999999</c:v>
                </c:pt>
                <c:pt idx="4">
                  <c:v>9.6706039999999991</c:v>
                </c:pt>
                <c:pt idx="5">
                  <c:v>8.3196879999999993</c:v>
                </c:pt>
                <c:pt idx="6">
                  <c:v>7.5014349999999999</c:v>
                </c:pt>
                <c:pt idx="7">
                  <c:v>6.33371</c:v>
                </c:pt>
                <c:pt idx="8">
                  <c:v>5.5229719999999993</c:v>
                </c:pt>
                <c:pt idx="9">
                  <c:v>4.7300849999999999</c:v>
                </c:pt>
                <c:pt idx="10">
                  <c:v>4.2162100000000002</c:v>
                </c:pt>
                <c:pt idx="11">
                  <c:v>3.3143469999999997</c:v>
                </c:pt>
                <c:pt idx="12">
                  <c:v>2.9366919999999999</c:v>
                </c:pt>
                <c:pt idx="13">
                  <c:v>2.2283529999999998</c:v>
                </c:pt>
                <c:pt idx="14">
                  <c:v>2.0000689999999999</c:v>
                </c:pt>
                <c:pt idx="15">
                  <c:v>1.1996659999999999</c:v>
                </c:pt>
                <c:pt idx="16">
                  <c:v>1.1085399999999999</c:v>
                </c:pt>
                <c:pt idx="17">
                  <c:v>0.33443999999999996</c:v>
                </c:pt>
                <c:pt idx="18">
                  <c:v>0.11263896000000001</c:v>
                </c:pt>
                <c:pt idx="19">
                  <c:v>-0.44510699999999997</c:v>
                </c:pt>
                <c:pt idx="20">
                  <c:v>-0.71566599999999991</c:v>
                </c:pt>
                <c:pt idx="21">
                  <c:v>-1.1839770000000001</c:v>
                </c:pt>
                <c:pt idx="22">
                  <c:v>-1.4013629999999999</c:v>
                </c:pt>
                <c:pt idx="23">
                  <c:v>-1.890342</c:v>
                </c:pt>
                <c:pt idx="24">
                  <c:v>-2.182884</c:v>
                </c:pt>
                <c:pt idx="25">
                  <c:v>-2.8754399999999998</c:v>
                </c:pt>
                <c:pt idx="26">
                  <c:v>-3.1706129999999999</c:v>
                </c:pt>
                <c:pt idx="27">
                  <c:v>-4.0038970000000003</c:v>
                </c:pt>
                <c:pt idx="28">
                  <c:v>-5.1650450000000001</c:v>
                </c:pt>
                <c:pt idx="29">
                  <c:v>-7.7757519999999998</c:v>
                </c:pt>
                <c:pt idx="30">
                  <c:v>-12.252188</c:v>
                </c:pt>
                <c:pt idx="31">
                  <c:v>-18.691115999999997</c:v>
                </c:pt>
                <c:pt idx="32">
                  <c:v>-22.028948</c:v>
                </c:pt>
                <c:pt idx="33">
                  <c:v>-23.256798</c:v>
                </c:pt>
                <c:pt idx="34">
                  <c:v>-22.571946000000001</c:v>
                </c:pt>
                <c:pt idx="35">
                  <c:v>-21.877699999999997</c:v>
                </c:pt>
                <c:pt idx="36">
                  <c:v>-20.654547999999998</c:v>
                </c:pt>
                <c:pt idx="37">
                  <c:v>-19.751743999999999</c:v>
                </c:pt>
                <c:pt idx="38">
                  <c:v>-18.382037999999998</c:v>
                </c:pt>
                <c:pt idx="39">
                  <c:v>-17.620153999999999</c:v>
                </c:pt>
                <c:pt idx="40">
                  <c:v>-16.864841999999999</c:v>
                </c:pt>
                <c:pt idx="41">
                  <c:v>-16.490005999999997</c:v>
                </c:pt>
                <c:pt idx="42">
                  <c:v>-15.845549</c:v>
                </c:pt>
                <c:pt idx="43">
                  <c:v>-15.534594999999999</c:v>
                </c:pt>
                <c:pt idx="44">
                  <c:v>-15.161636</c:v>
                </c:pt>
                <c:pt idx="45">
                  <c:v>-15.032931999999999</c:v>
                </c:pt>
                <c:pt idx="46">
                  <c:v>-14.520937999999999</c:v>
                </c:pt>
                <c:pt idx="47">
                  <c:v>-14.533149999999999</c:v>
                </c:pt>
                <c:pt idx="48">
                  <c:v>-14.178042</c:v>
                </c:pt>
                <c:pt idx="49">
                  <c:v>-14.271046</c:v>
                </c:pt>
                <c:pt idx="50">
                  <c:v>-14.012699999999999</c:v>
                </c:pt>
                <c:pt idx="51">
                  <c:v>-14.119795999999999</c:v>
                </c:pt>
                <c:pt idx="52">
                  <c:v>-13.792871</c:v>
                </c:pt>
                <c:pt idx="53">
                  <c:v>-14.004244999999999</c:v>
                </c:pt>
                <c:pt idx="54">
                  <c:v>-13.829509</c:v>
                </c:pt>
                <c:pt idx="55">
                  <c:v>-14.003304999999999</c:v>
                </c:pt>
                <c:pt idx="56">
                  <c:v>-13.880239</c:v>
                </c:pt>
                <c:pt idx="57">
                  <c:v>-14.074703</c:v>
                </c:pt>
                <c:pt idx="58">
                  <c:v>-13.939423</c:v>
                </c:pt>
                <c:pt idx="59">
                  <c:v>-14.167707</c:v>
                </c:pt>
                <c:pt idx="60">
                  <c:v>-14.072823999999999</c:v>
                </c:pt>
                <c:pt idx="61">
                  <c:v>-14.314261</c:v>
                </c:pt>
                <c:pt idx="62">
                  <c:v>-14.261652</c:v>
                </c:pt>
                <c:pt idx="63">
                  <c:v>-14.467388999999999</c:v>
                </c:pt>
                <c:pt idx="64">
                  <c:v>-14.51718</c:v>
                </c:pt>
                <c:pt idx="65">
                  <c:v>-14.73607</c:v>
                </c:pt>
                <c:pt idx="66">
                  <c:v>-14.786798999999998</c:v>
                </c:pt>
                <c:pt idx="67">
                  <c:v>-15.155059999999999</c:v>
                </c:pt>
                <c:pt idx="68">
                  <c:v>-15.209548</c:v>
                </c:pt>
                <c:pt idx="69">
                  <c:v>-15.590959999999999</c:v>
                </c:pt>
                <c:pt idx="70">
                  <c:v>-15.651085</c:v>
                </c:pt>
                <c:pt idx="71">
                  <c:v>-16.115168999999998</c:v>
                </c:pt>
                <c:pt idx="72">
                  <c:v>-16.194081999999998</c:v>
                </c:pt>
                <c:pt idx="73">
                  <c:v>-16.666620999999999</c:v>
                </c:pt>
                <c:pt idx="74">
                  <c:v>-16.892085999999999</c:v>
                </c:pt>
                <c:pt idx="75">
                  <c:v>-17.431325999999999</c:v>
                </c:pt>
                <c:pt idx="76">
                  <c:v>-17.748856</c:v>
                </c:pt>
                <c:pt idx="77">
                  <c:v>-18.108661999999999</c:v>
                </c:pt>
                <c:pt idx="78">
                  <c:v>-18.185696</c:v>
                </c:pt>
                <c:pt idx="79">
                  <c:v>-18.639446</c:v>
                </c:pt>
                <c:pt idx="80">
                  <c:v>-18.840485999999999</c:v>
                </c:pt>
                <c:pt idx="81">
                  <c:v>-19.586402</c:v>
                </c:pt>
                <c:pt idx="82">
                  <c:v>-19.973451999999998</c:v>
                </c:pt>
                <c:pt idx="83">
                  <c:v>-20.547449999999998</c:v>
                </c:pt>
                <c:pt idx="84">
                  <c:v>-21.095143999999998</c:v>
                </c:pt>
                <c:pt idx="85">
                  <c:v>-21.89273</c:v>
                </c:pt>
                <c:pt idx="86">
                  <c:v>-22.442301999999998</c:v>
                </c:pt>
                <c:pt idx="87">
                  <c:v>-23.439989999999998</c:v>
                </c:pt>
                <c:pt idx="88">
                  <c:v>-23.891859999999998</c:v>
                </c:pt>
                <c:pt idx="89">
                  <c:v>-24.986307999999998</c:v>
                </c:pt>
                <c:pt idx="90">
                  <c:v>-25.712495999999998</c:v>
                </c:pt>
                <c:pt idx="91">
                  <c:v>-22.07686</c:v>
                </c:pt>
                <c:pt idx="92">
                  <c:v>-19.173987999999998</c:v>
                </c:pt>
                <c:pt idx="93">
                  <c:v>-17.426628000000001</c:v>
                </c:pt>
                <c:pt idx="94">
                  <c:v>-16.026861</c:v>
                </c:pt>
                <c:pt idx="95">
                  <c:v>-14.241923999999999</c:v>
                </c:pt>
                <c:pt idx="96">
                  <c:v>-13.227326999999999</c:v>
                </c:pt>
                <c:pt idx="97">
                  <c:v>-12.344253</c:v>
                </c:pt>
                <c:pt idx="98">
                  <c:v>-11.536334</c:v>
                </c:pt>
                <c:pt idx="99">
                  <c:v>-10.784780999999999</c:v>
                </c:pt>
                <c:pt idx="100">
                  <c:v>-10.014438999999999</c:v>
                </c:pt>
                <c:pt idx="101">
                  <c:v>-9.3765590000000003</c:v>
                </c:pt>
                <c:pt idx="102">
                  <c:v>-8.7856509999999997</c:v>
                </c:pt>
                <c:pt idx="103">
                  <c:v>-8.3600839999999987</c:v>
                </c:pt>
                <c:pt idx="104">
                  <c:v>-7.6141679999999994</c:v>
                </c:pt>
                <c:pt idx="105">
                  <c:v>-7.3323349999999996</c:v>
                </c:pt>
                <c:pt idx="106">
                  <c:v>-6.6700299999999997</c:v>
                </c:pt>
                <c:pt idx="107">
                  <c:v>-6.588298</c:v>
                </c:pt>
                <c:pt idx="108">
                  <c:v>-6.0406040000000001</c:v>
                </c:pt>
                <c:pt idx="109">
                  <c:v>-5.7390439999999998</c:v>
                </c:pt>
                <c:pt idx="110">
                  <c:v>-5.318174</c:v>
                </c:pt>
                <c:pt idx="111">
                  <c:v>-5.0898899999999996</c:v>
                </c:pt>
                <c:pt idx="112">
                  <c:v>-4.5703800000000001</c:v>
                </c:pt>
                <c:pt idx="113">
                  <c:v>-4.2960630000000002</c:v>
                </c:pt>
                <c:pt idx="114">
                  <c:v>-3.9240439999999999</c:v>
                </c:pt>
                <c:pt idx="115">
                  <c:v>-3.6985779999999999</c:v>
                </c:pt>
                <c:pt idx="116">
                  <c:v>-3.214766</c:v>
                </c:pt>
                <c:pt idx="117">
                  <c:v>-3.087002</c:v>
                </c:pt>
                <c:pt idx="118">
                  <c:v>-2.8183219999999998</c:v>
                </c:pt>
                <c:pt idx="119">
                  <c:v>-2.5909779999999998</c:v>
                </c:pt>
                <c:pt idx="120">
                  <c:v>-2.1400459999999999</c:v>
                </c:pt>
                <c:pt idx="121">
                  <c:v>-2.035768</c:v>
                </c:pt>
                <c:pt idx="122">
                  <c:v>-1.782119</c:v>
                </c:pt>
                <c:pt idx="123">
                  <c:v>-1.708842</c:v>
                </c:pt>
                <c:pt idx="124">
                  <c:v>-1.5322279999999999</c:v>
                </c:pt>
                <c:pt idx="125">
                  <c:v>-1.210939</c:v>
                </c:pt>
                <c:pt idx="126">
                  <c:v>-1.034324</c:v>
                </c:pt>
                <c:pt idx="127">
                  <c:v>-0.86804300000000001</c:v>
                </c:pt>
                <c:pt idx="128">
                  <c:v>-0.64107399999999992</c:v>
                </c:pt>
                <c:pt idx="129">
                  <c:v>-0.468499</c:v>
                </c:pt>
                <c:pt idx="130">
                  <c:v>-0.37051499999999998</c:v>
                </c:pt>
                <c:pt idx="131">
                  <c:v>-0.10784781600000001</c:v>
                </c:pt>
                <c:pt idx="132">
                  <c:v>7.4967383999999998E-2</c:v>
                </c:pt>
                <c:pt idx="133">
                  <c:v>0.28897200000000001</c:v>
                </c:pt>
                <c:pt idx="134">
                  <c:v>0.44379099999999999</c:v>
                </c:pt>
                <c:pt idx="135">
                  <c:v>0.63168000000000002</c:v>
                </c:pt>
                <c:pt idx="136">
                  <c:v>0.83234399999999997</c:v>
                </c:pt>
                <c:pt idx="137">
                  <c:v>1.1308049999999998</c:v>
                </c:pt>
                <c:pt idx="138">
                  <c:v>1.2642989999999998</c:v>
                </c:pt>
                <c:pt idx="139">
                  <c:v>1.516821</c:v>
                </c:pt>
                <c:pt idx="140">
                  <c:v>1.666849</c:v>
                </c:pt>
                <c:pt idx="141">
                  <c:v>1.9639949999999999</c:v>
                </c:pt>
                <c:pt idx="142">
                  <c:v>2.2301379999999997</c:v>
                </c:pt>
                <c:pt idx="143">
                  <c:v>2.4017740000000001</c:v>
                </c:pt>
                <c:pt idx="144">
                  <c:v>2.7349939999999999</c:v>
                </c:pt>
                <c:pt idx="145">
                  <c:v>3.1320950000000001</c:v>
                </c:pt>
                <c:pt idx="146">
                  <c:v>3.3650769999999999</c:v>
                </c:pt>
                <c:pt idx="147">
                  <c:v>3.9550449999999997</c:v>
                </c:pt>
                <c:pt idx="148">
                  <c:v>4.4614039999999999</c:v>
                </c:pt>
                <c:pt idx="149">
                  <c:v>5.1913499999999999</c:v>
                </c:pt>
                <c:pt idx="150">
                  <c:v>6.1232749999999996</c:v>
                </c:pt>
                <c:pt idx="151">
                  <c:v>7.1087489999999995</c:v>
                </c:pt>
                <c:pt idx="152">
                  <c:v>8.600581</c:v>
                </c:pt>
                <c:pt idx="153">
                  <c:v>10.364851</c:v>
                </c:pt>
                <c:pt idx="154">
                  <c:v>12.538717</c:v>
                </c:pt>
                <c:pt idx="155">
                  <c:v>15.357977999999999</c:v>
                </c:pt>
                <c:pt idx="156">
                  <c:v>17.879439999999999</c:v>
                </c:pt>
                <c:pt idx="157">
                  <c:v>19.983785999999998</c:v>
                </c:pt>
                <c:pt idx="158">
                  <c:v>21.833545999999998</c:v>
                </c:pt>
                <c:pt idx="159">
                  <c:v>22.845323999999998</c:v>
                </c:pt>
                <c:pt idx="160">
                  <c:v>23.323497999999997</c:v>
                </c:pt>
                <c:pt idx="161">
                  <c:v>23.457837999999999</c:v>
                </c:pt>
                <c:pt idx="162">
                  <c:v>23.107426</c:v>
                </c:pt>
                <c:pt idx="163">
                  <c:v>22.652737999999999</c:v>
                </c:pt>
                <c:pt idx="164">
                  <c:v>22.07592</c:v>
                </c:pt>
                <c:pt idx="165">
                  <c:v>21.626867999999998</c:v>
                </c:pt>
                <c:pt idx="166">
                  <c:v>21.221968</c:v>
                </c:pt>
                <c:pt idx="167">
                  <c:v>21.083869999999997</c:v>
                </c:pt>
                <c:pt idx="168">
                  <c:v>20.796402</c:v>
                </c:pt>
                <c:pt idx="169">
                  <c:v>20.739096</c:v>
                </c:pt>
                <c:pt idx="170">
                  <c:v>20.539933999999999</c:v>
                </c:pt>
                <c:pt idx="171">
                  <c:v>20.237434</c:v>
                </c:pt>
                <c:pt idx="172">
                  <c:v>20.094639999999998</c:v>
                </c:pt>
                <c:pt idx="173">
                  <c:v>19.826899999999998</c:v>
                </c:pt>
                <c:pt idx="174">
                  <c:v>19.650285999999998</c:v>
                </c:pt>
                <c:pt idx="175">
                  <c:v>19.721681999999998</c:v>
                </c:pt>
                <c:pt idx="176">
                  <c:v>19.658739999999998</c:v>
                </c:pt>
                <c:pt idx="177">
                  <c:v>19.621161999999998</c:v>
                </c:pt>
                <c:pt idx="178">
                  <c:v>19.515943999999998</c:v>
                </c:pt>
                <c:pt idx="179">
                  <c:v>19.739532000000001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C5E-4ECF-AD6D-A602F66DB7B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19.716984</c:v>
                </c:pt>
                <c:pt idx="1">
                  <c:v>16.215688</c:v>
                </c:pt>
                <c:pt idx="2">
                  <c:v>13.518554</c:v>
                </c:pt>
                <c:pt idx="3">
                  <c:v>11.681946999999999</c:v>
                </c:pt>
                <c:pt idx="4">
                  <c:v>9.9975299999999994</c:v>
                </c:pt>
                <c:pt idx="5">
                  <c:v>8.7922270000000005</c:v>
                </c:pt>
                <c:pt idx="6">
                  <c:v>7.646109</c:v>
                </c:pt>
                <c:pt idx="7">
                  <c:v>6.8466449999999996</c:v>
                </c:pt>
                <c:pt idx="8">
                  <c:v>5.7897739999999995</c:v>
                </c:pt>
                <c:pt idx="9">
                  <c:v>5.300325</c:v>
                </c:pt>
                <c:pt idx="10">
                  <c:v>4.4153719999999996</c:v>
                </c:pt>
                <c:pt idx="11">
                  <c:v>3.993563</c:v>
                </c:pt>
                <c:pt idx="12">
                  <c:v>3.2748899999999996</c:v>
                </c:pt>
                <c:pt idx="13">
                  <c:v>2.6792849999999997</c:v>
                </c:pt>
                <c:pt idx="14">
                  <c:v>1.991614</c:v>
                </c:pt>
                <c:pt idx="15">
                  <c:v>1.686296</c:v>
                </c:pt>
                <c:pt idx="16">
                  <c:v>1.1677249999999999</c:v>
                </c:pt>
                <c:pt idx="17">
                  <c:v>0.83798099999999998</c:v>
                </c:pt>
                <c:pt idx="18">
                  <c:v>0.32974300000000001</c:v>
                </c:pt>
                <c:pt idx="19">
                  <c:v>0.10803570400000001</c:v>
                </c:pt>
                <c:pt idx="20">
                  <c:v>-0.45910399999999996</c:v>
                </c:pt>
                <c:pt idx="21">
                  <c:v>-0.67573899999999998</c:v>
                </c:pt>
                <c:pt idx="22">
                  <c:v>-1.286</c:v>
                </c:pt>
                <c:pt idx="23">
                  <c:v>-1.5166329999999999</c:v>
                </c:pt>
                <c:pt idx="24">
                  <c:v>-2.1021869999999998</c:v>
                </c:pt>
                <c:pt idx="25">
                  <c:v>-2.4106989999999997</c:v>
                </c:pt>
                <c:pt idx="26">
                  <c:v>-2.9559500000000001</c:v>
                </c:pt>
                <c:pt idx="27">
                  <c:v>-3.6572429999999998</c:v>
                </c:pt>
                <c:pt idx="28">
                  <c:v>-5.0786169999999995</c:v>
                </c:pt>
                <c:pt idx="29">
                  <c:v>-7.4065519999999996</c:v>
                </c:pt>
                <c:pt idx="30">
                  <c:v>-12.558446</c:v>
                </c:pt>
                <c:pt idx="31">
                  <c:v>-18.723996</c:v>
                </c:pt>
                <c:pt idx="32">
                  <c:v>-22.420693999999997</c:v>
                </c:pt>
                <c:pt idx="33">
                  <c:v>-23.179763999999999</c:v>
                </c:pt>
                <c:pt idx="34">
                  <c:v>-22.994693999999999</c:v>
                </c:pt>
                <c:pt idx="35">
                  <c:v>-21.795027999999999</c:v>
                </c:pt>
                <c:pt idx="36">
                  <c:v>-20.84995</c:v>
                </c:pt>
                <c:pt idx="37">
                  <c:v>-19.259477999999998</c:v>
                </c:pt>
                <c:pt idx="38">
                  <c:v>-18.323793999999999</c:v>
                </c:pt>
                <c:pt idx="39">
                  <c:v>-17.301682</c:v>
                </c:pt>
                <c:pt idx="40">
                  <c:v>-16.788747999999998</c:v>
                </c:pt>
                <c:pt idx="41">
                  <c:v>-15.880307999999999</c:v>
                </c:pt>
                <c:pt idx="42">
                  <c:v>-15.683026</c:v>
                </c:pt>
                <c:pt idx="43">
                  <c:v>-15.113723999999999</c:v>
                </c:pt>
                <c:pt idx="44">
                  <c:v>-14.863833999999999</c:v>
                </c:pt>
                <c:pt idx="45">
                  <c:v>-14.470208</c:v>
                </c:pt>
                <c:pt idx="46">
                  <c:v>-14.404446999999999</c:v>
                </c:pt>
                <c:pt idx="47">
                  <c:v>-13.986395999999999</c:v>
                </c:pt>
                <c:pt idx="48">
                  <c:v>-14.012699999999999</c:v>
                </c:pt>
                <c:pt idx="49">
                  <c:v>-13.690472</c:v>
                </c:pt>
                <c:pt idx="50">
                  <c:v>-13.811658999999999</c:v>
                </c:pt>
                <c:pt idx="51">
                  <c:v>-13.592768999999999</c:v>
                </c:pt>
                <c:pt idx="52">
                  <c:v>-13.700806</c:v>
                </c:pt>
                <c:pt idx="53">
                  <c:v>-13.456550999999999</c:v>
                </c:pt>
                <c:pt idx="54">
                  <c:v>-13.734624999999999</c:v>
                </c:pt>
                <c:pt idx="55">
                  <c:v>-13.517614</c:v>
                </c:pt>
                <c:pt idx="56">
                  <c:v>-13.635045</c:v>
                </c:pt>
                <c:pt idx="57">
                  <c:v>-13.538281999999999</c:v>
                </c:pt>
                <c:pt idx="58">
                  <c:v>-13.768445999999999</c:v>
                </c:pt>
                <c:pt idx="59">
                  <c:v>-13.562707999999999</c:v>
                </c:pt>
                <c:pt idx="60">
                  <c:v>-13.902785</c:v>
                </c:pt>
                <c:pt idx="61">
                  <c:v>-13.786294</c:v>
                </c:pt>
                <c:pt idx="62">
                  <c:v>-14.109461999999999</c:v>
                </c:pt>
                <c:pt idx="63">
                  <c:v>-13.949757</c:v>
                </c:pt>
                <c:pt idx="64">
                  <c:v>-14.415719999999999</c:v>
                </c:pt>
                <c:pt idx="65">
                  <c:v>-14.233468</c:v>
                </c:pt>
                <c:pt idx="66">
                  <c:v>-14.530332</c:v>
                </c:pt>
                <c:pt idx="67">
                  <c:v>-14.579182999999999</c:v>
                </c:pt>
                <c:pt idx="68">
                  <c:v>-15.038568999999999</c:v>
                </c:pt>
                <c:pt idx="69">
                  <c:v>-14.938048999999999</c:v>
                </c:pt>
                <c:pt idx="70">
                  <c:v>-15.412465999999998</c:v>
                </c:pt>
                <c:pt idx="71">
                  <c:v>-15.631355999999998</c:v>
                </c:pt>
                <c:pt idx="72">
                  <c:v>-16.055043999999999</c:v>
                </c:pt>
                <c:pt idx="73">
                  <c:v>-16.136775</c:v>
                </c:pt>
                <c:pt idx="74">
                  <c:v>-16.777473999999998</c:v>
                </c:pt>
                <c:pt idx="75">
                  <c:v>-16.820689999999999</c:v>
                </c:pt>
                <c:pt idx="76">
                  <c:v>-17.335501999999998</c:v>
                </c:pt>
                <c:pt idx="77">
                  <c:v>-17.466083999999999</c:v>
                </c:pt>
                <c:pt idx="78">
                  <c:v>-18.053234</c:v>
                </c:pt>
                <c:pt idx="79">
                  <c:v>-17.9452</c:v>
                </c:pt>
                <c:pt idx="80">
                  <c:v>-18.767209999999999</c:v>
                </c:pt>
                <c:pt idx="81">
                  <c:v>-19.065011999999999</c:v>
                </c:pt>
                <c:pt idx="82">
                  <c:v>-19.848506</c:v>
                </c:pt>
                <c:pt idx="83">
                  <c:v>-20.070215999999999</c:v>
                </c:pt>
                <c:pt idx="84">
                  <c:v>-21.003080000000001</c:v>
                </c:pt>
                <c:pt idx="85">
                  <c:v>-21.300881999999998</c:v>
                </c:pt>
                <c:pt idx="86">
                  <c:v>-22.214019999999998</c:v>
                </c:pt>
                <c:pt idx="87">
                  <c:v>-22.599187999999998</c:v>
                </c:pt>
                <c:pt idx="88">
                  <c:v>-23.57527</c:v>
                </c:pt>
                <c:pt idx="89">
                  <c:v>-24.391641999999997</c:v>
                </c:pt>
                <c:pt idx="90">
                  <c:v>-25.431604</c:v>
                </c:pt>
                <c:pt idx="91">
                  <c:v>-21.456827999999998</c:v>
                </c:pt>
                <c:pt idx="92">
                  <c:v>-18.948522000000001</c:v>
                </c:pt>
                <c:pt idx="93">
                  <c:v>-16.947512</c:v>
                </c:pt>
                <c:pt idx="94">
                  <c:v>-15.444407999999999</c:v>
                </c:pt>
                <c:pt idx="95">
                  <c:v>-13.913119</c:v>
                </c:pt>
                <c:pt idx="96">
                  <c:v>-13.199143999999999</c:v>
                </c:pt>
                <c:pt idx="97">
                  <c:v>-11.705434</c:v>
                </c:pt>
                <c:pt idx="98">
                  <c:v>-11.169952</c:v>
                </c:pt>
                <c:pt idx="99">
                  <c:v>-10.474765</c:v>
                </c:pt>
                <c:pt idx="100">
                  <c:v>-9.7889739999999996</c:v>
                </c:pt>
                <c:pt idx="101">
                  <c:v>-9.2196730000000002</c:v>
                </c:pt>
                <c:pt idx="102">
                  <c:v>-8.6785549999999994</c:v>
                </c:pt>
                <c:pt idx="103">
                  <c:v>-7.9363959999999993</c:v>
                </c:pt>
                <c:pt idx="104">
                  <c:v>-7.677111</c:v>
                </c:pt>
                <c:pt idx="105">
                  <c:v>-6.9819239999999994</c:v>
                </c:pt>
                <c:pt idx="106">
                  <c:v>-6.7489429999999997</c:v>
                </c:pt>
                <c:pt idx="107">
                  <c:v>-6.1307909999999994</c:v>
                </c:pt>
                <c:pt idx="108">
                  <c:v>-5.8978089999999996</c:v>
                </c:pt>
                <c:pt idx="109">
                  <c:v>-5.2759</c:v>
                </c:pt>
                <c:pt idx="110">
                  <c:v>-5.2007439999999994</c:v>
                </c:pt>
                <c:pt idx="111">
                  <c:v>-4.7545099999999998</c:v>
                </c:pt>
                <c:pt idx="112">
                  <c:v>-4.375915</c:v>
                </c:pt>
                <c:pt idx="113">
                  <c:v>-3.8977399999999998</c:v>
                </c:pt>
                <c:pt idx="114">
                  <c:v>-3.7323979999999999</c:v>
                </c:pt>
                <c:pt idx="115">
                  <c:v>-3.3603799999999997</c:v>
                </c:pt>
                <c:pt idx="116">
                  <c:v>-3.0127859999999997</c:v>
                </c:pt>
                <c:pt idx="117">
                  <c:v>-2.7751079999999999</c:v>
                </c:pt>
                <c:pt idx="118">
                  <c:v>-2.5411869999999999</c:v>
                </c:pt>
                <c:pt idx="119">
                  <c:v>-2.1466219999999998</c:v>
                </c:pt>
                <c:pt idx="120">
                  <c:v>-1.9653099999999999</c:v>
                </c:pt>
                <c:pt idx="121">
                  <c:v>-1.7285709999999999</c:v>
                </c:pt>
                <c:pt idx="122">
                  <c:v>-1.575442</c:v>
                </c:pt>
                <c:pt idx="123">
                  <c:v>-1.4223129999999999</c:v>
                </c:pt>
                <c:pt idx="124">
                  <c:v>-1.2823359999999999</c:v>
                </c:pt>
                <c:pt idx="125">
                  <c:v>-1.035263</c:v>
                </c:pt>
                <c:pt idx="126">
                  <c:v>-0.86522499999999991</c:v>
                </c:pt>
                <c:pt idx="127">
                  <c:v>-0.65103199999999994</c:v>
                </c:pt>
                <c:pt idx="128">
                  <c:v>-0.53115899999999994</c:v>
                </c:pt>
                <c:pt idx="129">
                  <c:v>-0.17285699999999998</c:v>
                </c:pt>
                <c:pt idx="130">
                  <c:v>-0.23993299999999998</c:v>
                </c:pt>
                <c:pt idx="131">
                  <c:v>0.14457899999999999</c:v>
                </c:pt>
                <c:pt idx="132">
                  <c:v>0.250079</c:v>
                </c:pt>
                <c:pt idx="133">
                  <c:v>0.54750599999999994</c:v>
                </c:pt>
                <c:pt idx="134">
                  <c:v>0.60950899999999997</c:v>
                </c:pt>
                <c:pt idx="135">
                  <c:v>0.94958599999999993</c:v>
                </c:pt>
                <c:pt idx="136">
                  <c:v>0.95954399999999995</c:v>
                </c:pt>
                <c:pt idx="137">
                  <c:v>1.304883</c:v>
                </c:pt>
                <c:pt idx="138">
                  <c:v>1.382857</c:v>
                </c:pt>
                <c:pt idx="139">
                  <c:v>1.7451049999999999</c:v>
                </c:pt>
                <c:pt idx="140">
                  <c:v>1.9037759999999999</c:v>
                </c:pt>
                <c:pt idx="141">
                  <c:v>2.1027499999999999</c:v>
                </c:pt>
                <c:pt idx="142">
                  <c:v>2.389561</c:v>
                </c:pt>
                <c:pt idx="143">
                  <c:v>2.6720509999999997</c:v>
                </c:pt>
                <c:pt idx="144">
                  <c:v>2.7638349999999998</c:v>
                </c:pt>
                <c:pt idx="145">
                  <c:v>3.2401309999999999</c:v>
                </c:pt>
                <c:pt idx="146">
                  <c:v>3.4815669999999996</c:v>
                </c:pt>
                <c:pt idx="147">
                  <c:v>4.0217459999999994</c:v>
                </c:pt>
                <c:pt idx="148">
                  <c:v>4.6098359999999996</c:v>
                </c:pt>
                <c:pt idx="149">
                  <c:v>5.318174</c:v>
                </c:pt>
                <c:pt idx="150">
                  <c:v>6.1674289999999994</c:v>
                </c:pt>
                <c:pt idx="151">
                  <c:v>7.2477859999999996</c:v>
                </c:pt>
                <c:pt idx="152">
                  <c:v>8.6381589999999999</c:v>
                </c:pt>
                <c:pt idx="153">
                  <c:v>10.511403999999999</c:v>
                </c:pt>
                <c:pt idx="154">
                  <c:v>12.694664</c:v>
                </c:pt>
                <c:pt idx="155">
                  <c:v>15.339189999999999</c:v>
                </c:pt>
                <c:pt idx="156">
                  <c:v>17.864408000000001</c:v>
                </c:pt>
                <c:pt idx="157">
                  <c:v>20.275952</c:v>
                </c:pt>
                <c:pt idx="158">
                  <c:v>21.812877999999998</c:v>
                </c:pt>
                <c:pt idx="159">
                  <c:v>23.228615999999999</c:v>
                </c:pt>
                <c:pt idx="160">
                  <c:v>23.698333999999999</c:v>
                </c:pt>
                <c:pt idx="161">
                  <c:v>23.722759999999997</c:v>
                </c:pt>
                <c:pt idx="162">
                  <c:v>23.445625999999997</c:v>
                </c:pt>
                <c:pt idx="163">
                  <c:v>23.187277999999999</c:v>
                </c:pt>
                <c:pt idx="164">
                  <c:v>22.493971999999999</c:v>
                </c:pt>
                <c:pt idx="165">
                  <c:v>21.957552</c:v>
                </c:pt>
                <c:pt idx="166">
                  <c:v>21.488769999999999</c:v>
                </c:pt>
                <c:pt idx="167">
                  <c:v>21.165603999999998</c:v>
                </c:pt>
                <c:pt idx="168">
                  <c:v>21.081052</c:v>
                </c:pt>
                <c:pt idx="169">
                  <c:v>20.902559999999998</c:v>
                </c:pt>
                <c:pt idx="170">
                  <c:v>20.829283999999998</c:v>
                </c:pt>
                <c:pt idx="171">
                  <c:v>20.512691999999998</c:v>
                </c:pt>
                <c:pt idx="172">
                  <c:v>20.315407999999998</c:v>
                </c:pt>
                <c:pt idx="173">
                  <c:v>20.159461999999998</c:v>
                </c:pt>
                <c:pt idx="174">
                  <c:v>20.070215999999999</c:v>
                </c:pt>
                <c:pt idx="175">
                  <c:v>19.967815999999999</c:v>
                </c:pt>
                <c:pt idx="176">
                  <c:v>19.79308</c:v>
                </c:pt>
                <c:pt idx="177">
                  <c:v>19.744228</c:v>
                </c:pt>
                <c:pt idx="178">
                  <c:v>19.780866</c:v>
                </c:pt>
                <c:pt idx="179">
                  <c:v>19.828778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C5E-4ECF-AD6D-A602F66DB7B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19.931177999999999</c:v>
                </c:pt>
                <c:pt idx="1">
                  <c:v>16.255146</c:v>
                </c:pt>
                <c:pt idx="2">
                  <c:v>13.717715999999999</c:v>
                </c:pt>
                <c:pt idx="3">
                  <c:v>11.717646</c:v>
                </c:pt>
                <c:pt idx="4">
                  <c:v>10.285938</c:v>
                </c:pt>
                <c:pt idx="5">
                  <c:v>8.9697809999999993</c:v>
                </c:pt>
                <c:pt idx="6">
                  <c:v>7.853726</c:v>
                </c:pt>
                <c:pt idx="7">
                  <c:v>6.8344319999999996</c:v>
                </c:pt>
                <c:pt idx="8">
                  <c:v>6.0330889999999995</c:v>
                </c:pt>
                <c:pt idx="9">
                  <c:v>5.2824759999999999</c:v>
                </c:pt>
                <c:pt idx="10">
                  <c:v>4.6633839999999998</c:v>
                </c:pt>
                <c:pt idx="11">
                  <c:v>3.990745</c:v>
                </c:pt>
                <c:pt idx="12">
                  <c:v>3.3688349999999998</c:v>
                </c:pt>
                <c:pt idx="13">
                  <c:v>2.817383</c:v>
                </c:pt>
                <c:pt idx="14">
                  <c:v>2.375845</c:v>
                </c:pt>
                <c:pt idx="15">
                  <c:v>1.769906</c:v>
                </c:pt>
                <c:pt idx="16">
                  <c:v>1.354673</c:v>
                </c:pt>
                <c:pt idx="17">
                  <c:v>0.95353199999999994</c:v>
                </c:pt>
                <c:pt idx="18">
                  <c:v>0.51575300000000002</c:v>
                </c:pt>
                <c:pt idx="19">
                  <c:v>0.13903699999999999</c:v>
                </c:pt>
                <c:pt idx="20">
                  <c:v>-0.207428</c:v>
                </c:pt>
                <c:pt idx="21">
                  <c:v>-0.63383999999999996</c:v>
                </c:pt>
                <c:pt idx="22">
                  <c:v>-1.068708</c:v>
                </c:pt>
                <c:pt idx="23">
                  <c:v>-1.483846</c:v>
                </c:pt>
                <c:pt idx="24">
                  <c:v>-1.8504159999999998</c:v>
                </c:pt>
                <c:pt idx="25">
                  <c:v>-2.2849079999999997</c:v>
                </c:pt>
                <c:pt idx="26">
                  <c:v>-2.8044180000000001</c:v>
                </c:pt>
                <c:pt idx="27">
                  <c:v>-3.62906</c:v>
                </c:pt>
                <c:pt idx="28">
                  <c:v>-4.8963659999999996</c:v>
                </c:pt>
                <c:pt idx="29">
                  <c:v>-7.5803479999999999</c:v>
                </c:pt>
                <c:pt idx="30">
                  <c:v>-12.484228999999999</c:v>
                </c:pt>
                <c:pt idx="31">
                  <c:v>-18.873367999999999</c:v>
                </c:pt>
                <c:pt idx="32">
                  <c:v>-22.485516000000001</c:v>
                </c:pt>
                <c:pt idx="33">
                  <c:v>-23.255858</c:v>
                </c:pt>
                <c:pt idx="34">
                  <c:v>-22.758893999999998</c:v>
                </c:pt>
                <c:pt idx="35">
                  <c:v>-21.989491999999998</c:v>
                </c:pt>
                <c:pt idx="36">
                  <c:v>-20.432838</c:v>
                </c:pt>
                <c:pt idx="37">
                  <c:v>-19.328996</c:v>
                </c:pt>
                <c:pt idx="38">
                  <c:v>-18.041961999999998</c:v>
                </c:pt>
                <c:pt idx="39">
                  <c:v>-17.226527999999998</c:v>
                </c:pt>
                <c:pt idx="40">
                  <c:v>-16.416727999999999</c:v>
                </c:pt>
                <c:pt idx="41">
                  <c:v>-15.866216999999999</c:v>
                </c:pt>
                <c:pt idx="42">
                  <c:v>-15.321339999999999</c:v>
                </c:pt>
                <c:pt idx="43">
                  <c:v>-15.082723</c:v>
                </c:pt>
                <c:pt idx="44">
                  <c:v>-14.614880999999999</c:v>
                </c:pt>
                <c:pt idx="45">
                  <c:v>-14.534089999999999</c:v>
                </c:pt>
                <c:pt idx="46">
                  <c:v>-14.11322</c:v>
                </c:pt>
                <c:pt idx="47">
                  <c:v>-14.056854</c:v>
                </c:pt>
                <c:pt idx="48">
                  <c:v>-13.713018</c:v>
                </c:pt>
                <c:pt idx="49">
                  <c:v>-13.712078999999999</c:v>
                </c:pt>
                <c:pt idx="50">
                  <c:v>-13.527949</c:v>
                </c:pt>
                <c:pt idx="51">
                  <c:v>-13.466883999999999</c:v>
                </c:pt>
                <c:pt idx="52">
                  <c:v>-13.371062</c:v>
                </c:pt>
                <c:pt idx="53">
                  <c:v>-13.499765</c:v>
                </c:pt>
                <c:pt idx="54">
                  <c:v>-13.309998</c:v>
                </c:pt>
                <c:pt idx="55">
                  <c:v>-13.472520999999999</c:v>
                </c:pt>
                <c:pt idx="56">
                  <c:v>-13.401123999999999</c:v>
                </c:pt>
                <c:pt idx="57">
                  <c:v>-13.506340999999999</c:v>
                </c:pt>
                <c:pt idx="58">
                  <c:v>-13.519963000000001</c:v>
                </c:pt>
                <c:pt idx="59">
                  <c:v>-13.608739999999999</c:v>
                </c:pt>
                <c:pt idx="60">
                  <c:v>-13.563647</c:v>
                </c:pt>
                <c:pt idx="61">
                  <c:v>-13.89433</c:v>
                </c:pt>
                <c:pt idx="62">
                  <c:v>-13.737444</c:v>
                </c:pt>
                <c:pt idx="63">
                  <c:v>-13.94506</c:v>
                </c:pt>
                <c:pt idx="64">
                  <c:v>-14.050277999999999</c:v>
                </c:pt>
                <c:pt idx="65">
                  <c:v>-14.192133</c:v>
                </c:pt>
                <c:pt idx="66">
                  <c:v>-14.339625</c:v>
                </c:pt>
                <c:pt idx="67">
                  <c:v>-14.553818</c:v>
                </c:pt>
                <c:pt idx="68">
                  <c:v>-14.492754</c:v>
                </c:pt>
                <c:pt idx="69">
                  <c:v>-15.046083999999999</c:v>
                </c:pt>
                <c:pt idx="70">
                  <c:v>-15.054539999999999</c:v>
                </c:pt>
                <c:pt idx="71">
                  <c:v>-15.512986999999999</c:v>
                </c:pt>
                <c:pt idx="72">
                  <c:v>-15.611628999999999</c:v>
                </c:pt>
                <c:pt idx="73">
                  <c:v>-16.153686</c:v>
                </c:pt>
                <c:pt idx="74">
                  <c:v>-16.265478999999999</c:v>
                </c:pt>
                <c:pt idx="75">
                  <c:v>-16.859206</c:v>
                </c:pt>
                <c:pt idx="76">
                  <c:v>-17.083731999999998</c:v>
                </c:pt>
                <c:pt idx="77">
                  <c:v>-17.457629999999998</c:v>
                </c:pt>
                <c:pt idx="78">
                  <c:v>-17.628608</c:v>
                </c:pt>
                <c:pt idx="79">
                  <c:v>-18.28058</c:v>
                </c:pt>
                <c:pt idx="80">
                  <c:v>-18.403645999999998</c:v>
                </c:pt>
                <c:pt idx="81">
                  <c:v>-19.139229999999998</c:v>
                </c:pt>
                <c:pt idx="82">
                  <c:v>-18.982341999999999</c:v>
                </c:pt>
                <c:pt idx="83">
                  <c:v>-20.010089999999998</c:v>
                </c:pt>
                <c:pt idx="84">
                  <c:v>-20.363319999999998</c:v>
                </c:pt>
                <c:pt idx="85">
                  <c:v>-21.429586</c:v>
                </c:pt>
                <c:pt idx="86">
                  <c:v>-21.703901999999999</c:v>
                </c:pt>
                <c:pt idx="87">
                  <c:v>-22.619858000000001</c:v>
                </c:pt>
                <c:pt idx="88">
                  <c:v>-23.319741999999998</c:v>
                </c:pt>
                <c:pt idx="89">
                  <c:v>-24.469615999999998</c:v>
                </c:pt>
                <c:pt idx="90">
                  <c:v>-25.196743999999999</c:v>
                </c:pt>
                <c:pt idx="91">
                  <c:v>-21.54138</c:v>
                </c:pt>
                <c:pt idx="92">
                  <c:v>-18.73245</c:v>
                </c:pt>
                <c:pt idx="93">
                  <c:v>-17.032063999999998</c:v>
                </c:pt>
                <c:pt idx="94">
                  <c:v>-15.275309</c:v>
                </c:pt>
                <c:pt idx="95">
                  <c:v>-14.317079</c:v>
                </c:pt>
                <c:pt idx="96">
                  <c:v>-12.842155999999999</c:v>
                </c:pt>
                <c:pt idx="97">
                  <c:v>-12.137575999999999</c:v>
                </c:pt>
                <c:pt idx="98">
                  <c:v>-10.906908</c:v>
                </c:pt>
                <c:pt idx="99">
                  <c:v>-10.362033</c:v>
                </c:pt>
                <c:pt idx="100">
                  <c:v>-9.4554720000000003</c:v>
                </c:pt>
                <c:pt idx="101">
                  <c:v>-9.311736999999999</c:v>
                </c:pt>
                <c:pt idx="102">
                  <c:v>-8.3563259999999993</c:v>
                </c:pt>
                <c:pt idx="103">
                  <c:v>-8.011550999999999</c:v>
                </c:pt>
                <c:pt idx="104">
                  <c:v>-7.3764889999999994</c:v>
                </c:pt>
                <c:pt idx="105">
                  <c:v>-7.0270169999999998</c:v>
                </c:pt>
                <c:pt idx="106">
                  <c:v>-6.393834</c:v>
                </c:pt>
                <c:pt idx="107">
                  <c:v>-6.1326700000000001</c:v>
                </c:pt>
                <c:pt idx="108">
                  <c:v>-5.4356049999999998</c:v>
                </c:pt>
                <c:pt idx="109">
                  <c:v>-5.4919709999999995</c:v>
                </c:pt>
                <c:pt idx="110">
                  <c:v>-4.7789349999999997</c:v>
                </c:pt>
                <c:pt idx="111">
                  <c:v>-4.7573280000000002</c:v>
                </c:pt>
                <c:pt idx="112">
                  <c:v>-4.0471110000000001</c:v>
                </c:pt>
                <c:pt idx="113">
                  <c:v>-4.1316610000000003</c:v>
                </c:pt>
                <c:pt idx="114">
                  <c:v>-3.4909619999999997</c:v>
                </c:pt>
                <c:pt idx="115">
                  <c:v>-3.4956589999999998</c:v>
                </c:pt>
                <c:pt idx="116">
                  <c:v>-2.8944169999999998</c:v>
                </c:pt>
                <c:pt idx="117">
                  <c:v>-2.847445</c:v>
                </c:pt>
                <c:pt idx="118">
                  <c:v>-2.3006899999999999</c:v>
                </c:pt>
                <c:pt idx="119">
                  <c:v>-2.196412</c:v>
                </c:pt>
                <c:pt idx="120">
                  <c:v>-1.7398439999999999</c:v>
                </c:pt>
                <c:pt idx="121">
                  <c:v>-1.7266919999999999</c:v>
                </c:pt>
                <c:pt idx="122">
                  <c:v>-1.380978</c:v>
                </c:pt>
                <c:pt idx="123">
                  <c:v>-1.324611</c:v>
                </c:pt>
                <c:pt idx="124">
                  <c:v>-1.002383</c:v>
                </c:pt>
                <c:pt idx="125">
                  <c:v>-1.0249299999999999</c:v>
                </c:pt>
                <c:pt idx="126">
                  <c:v>-0.67451799999999995</c:v>
                </c:pt>
                <c:pt idx="127">
                  <c:v>-0.58902900000000002</c:v>
                </c:pt>
                <c:pt idx="128">
                  <c:v>-0.214756</c:v>
                </c:pt>
                <c:pt idx="129">
                  <c:v>-0.30315700000000001</c:v>
                </c:pt>
                <c:pt idx="130">
                  <c:v>0.21832599999999999</c:v>
                </c:pt>
                <c:pt idx="131">
                  <c:v>0.173702</c:v>
                </c:pt>
                <c:pt idx="132">
                  <c:v>0.62810999999999995</c:v>
                </c:pt>
                <c:pt idx="133">
                  <c:v>0.50692199999999998</c:v>
                </c:pt>
                <c:pt idx="134">
                  <c:v>0.86710299999999996</c:v>
                </c:pt>
                <c:pt idx="135">
                  <c:v>0.96668399999999999</c:v>
                </c:pt>
                <c:pt idx="136">
                  <c:v>1.2569709999999998</c:v>
                </c:pt>
                <c:pt idx="137">
                  <c:v>1.1923379999999999</c:v>
                </c:pt>
                <c:pt idx="138">
                  <c:v>1.637257</c:v>
                </c:pt>
                <c:pt idx="139">
                  <c:v>1.6968179999999999</c:v>
                </c:pt>
                <c:pt idx="140">
                  <c:v>2.1320609999999998</c:v>
                </c:pt>
                <c:pt idx="141">
                  <c:v>2.1718929999999999</c:v>
                </c:pt>
                <c:pt idx="142">
                  <c:v>2.7076560000000001</c:v>
                </c:pt>
                <c:pt idx="143">
                  <c:v>2.6266759999999998</c:v>
                </c:pt>
                <c:pt idx="144">
                  <c:v>3.0823049999999999</c:v>
                </c:pt>
                <c:pt idx="145">
                  <c:v>3.1950379999999998</c:v>
                </c:pt>
                <c:pt idx="146">
                  <c:v>3.829161</c:v>
                </c:pt>
                <c:pt idx="147">
                  <c:v>4.0931439999999997</c:v>
                </c:pt>
                <c:pt idx="148">
                  <c:v>4.8249680000000001</c:v>
                </c:pt>
                <c:pt idx="149">
                  <c:v>5.2702629999999999</c:v>
                </c:pt>
                <c:pt idx="150">
                  <c:v>6.3121029999999996</c:v>
                </c:pt>
                <c:pt idx="151">
                  <c:v>7.3924599999999998</c:v>
                </c:pt>
                <c:pt idx="152">
                  <c:v>8.8345019999999987</c:v>
                </c:pt>
                <c:pt idx="153">
                  <c:v>10.502948999999999</c:v>
                </c:pt>
                <c:pt idx="154">
                  <c:v>13.077955999999999</c:v>
                </c:pt>
                <c:pt idx="155">
                  <c:v>15.444407999999999</c:v>
                </c:pt>
                <c:pt idx="156">
                  <c:v>18.123694</c:v>
                </c:pt>
                <c:pt idx="157">
                  <c:v>20.359562</c:v>
                </c:pt>
                <c:pt idx="158">
                  <c:v>22.275081999999998</c:v>
                </c:pt>
                <c:pt idx="159">
                  <c:v>23.131851999999999</c:v>
                </c:pt>
                <c:pt idx="160">
                  <c:v>23.632573999999998</c:v>
                </c:pt>
                <c:pt idx="161">
                  <c:v>23.365772</c:v>
                </c:pt>
                <c:pt idx="162">
                  <c:v>23.485081999999998</c:v>
                </c:pt>
                <c:pt idx="163">
                  <c:v>22.724133999999999</c:v>
                </c:pt>
                <c:pt idx="164">
                  <c:v>22.495849999999997</c:v>
                </c:pt>
                <c:pt idx="165">
                  <c:v>21.764965999999998</c:v>
                </c:pt>
                <c:pt idx="166">
                  <c:v>21.753693999999999</c:v>
                </c:pt>
                <c:pt idx="167">
                  <c:v>21.18533</c:v>
                </c:pt>
                <c:pt idx="168">
                  <c:v>21.2013</c:v>
                </c:pt>
                <c:pt idx="169">
                  <c:v>21.009656</c:v>
                </c:pt>
                <c:pt idx="170">
                  <c:v>20.884709999999998</c:v>
                </c:pt>
                <c:pt idx="171">
                  <c:v>20.455386000000001</c:v>
                </c:pt>
                <c:pt idx="172">
                  <c:v>20.477931999999999</c:v>
                </c:pt>
                <c:pt idx="173">
                  <c:v>20.207371999999999</c:v>
                </c:pt>
                <c:pt idx="174">
                  <c:v>20.194222</c:v>
                </c:pt>
                <c:pt idx="175">
                  <c:v>19.944330000000001</c:v>
                </c:pt>
                <c:pt idx="176">
                  <c:v>20.026062</c:v>
                </c:pt>
                <c:pt idx="177">
                  <c:v>19.716045999999999</c:v>
                </c:pt>
                <c:pt idx="178">
                  <c:v>19.912388</c:v>
                </c:pt>
                <c:pt idx="179">
                  <c:v>19.77805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C5E-4ECF-AD6D-A602F66DB7B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20.106853999999998</c:v>
                </c:pt>
                <c:pt idx="1">
                  <c:v>16.151806999999998</c:v>
                </c:pt>
                <c:pt idx="2">
                  <c:v>13.747776999999999</c:v>
                </c:pt>
                <c:pt idx="3">
                  <c:v>11.706372</c:v>
                </c:pt>
                <c:pt idx="4">
                  <c:v>10.312241999999999</c:v>
                </c:pt>
                <c:pt idx="5">
                  <c:v>8.935022</c:v>
                </c:pt>
                <c:pt idx="6">
                  <c:v>7.920426</c:v>
                </c:pt>
                <c:pt idx="7">
                  <c:v>6.777126</c:v>
                </c:pt>
                <c:pt idx="8">
                  <c:v>6.2040669999999993</c:v>
                </c:pt>
                <c:pt idx="9">
                  <c:v>5.2928090000000001</c:v>
                </c:pt>
                <c:pt idx="10">
                  <c:v>4.6568079999999998</c:v>
                </c:pt>
                <c:pt idx="11">
                  <c:v>3.928741</c:v>
                </c:pt>
                <c:pt idx="12">
                  <c:v>3.5210239999999997</c:v>
                </c:pt>
                <c:pt idx="13">
                  <c:v>2.945147</c:v>
                </c:pt>
                <c:pt idx="14">
                  <c:v>2.482002</c:v>
                </c:pt>
                <c:pt idx="15">
                  <c:v>1.8967309999999999</c:v>
                </c:pt>
                <c:pt idx="16">
                  <c:v>1.4439199999999999</c:v>
                </c:pt>
                <c:pt idx="17">
                  <c:v>1.0117769999999999</c:v>
                </c:pt>
                <c:pt idx="18">
                  <c:v>0.675458</c:v>
                </c:pt>
                <c:pt idx="19">
                  <c:v>0.14279500000000001</c:v>
                </c:pt>
                <c:pt idx="20">
                  <c:v>-0.12757608000000001</c:v>
                </c:pt>
                <c:pt idx="21">
                  <c:v>-0.575125</c:v>
                </c:pt>
                <c:pt idx="22">
                  <c:v>-0.90646599999999999</c:v>
                </c:pt>
                <c:pt idx="23">
                  <c:v>-1.3547669999999998</c:v>
                </c:pt>
                <c:pt idx="24">
                  <c:v>-1.7389049999999999</c:v>
                </c:pt>
                <c:pt idx="25">
                  <c:v>-2.3232369999999998</c:v>
                </c:pt>
                <c:pt idx="26">
                  <c:v>-2.7699409999999998</c:v>
                </c:pt>
                <c:pt idx="27">
                  <c:v>-3.6234229999999998</c:v>
                </c:pt>
                <c:pt idx="28">
                  <c:v>-4.869122</c:v>
                </c:pt>
                <c:pt idx="29">
                  <c:v>-7.567196</c:v>
                </c:pt>
                <c:pt idx="30">
                  <c:v>-12.715332</c:v>
                </c:pt>
                <c:pt idx="31">
                  <c:v>-19.050922</c:v>
                </c:pt>
                <c:pt idx="32">
                  <c:v>-22.317356</c:v>
                </c:pt>
                <c:pt idx="33">
                  <c:v>-23.257738</c:v>
                </c:pt>
                <c:pt idx="34">
                  <c:v>-22.665889999999997</c:v>
                </c:pt>
                <c:pt idx="35">
                  <c:v>-21.849515999999998</c:v>
                </c:pt>
                <c:pt idx="36">
                  <c:v>-20.363319999999998</c:v>
                </c:pt>
                <c:pt idx="37">
                  <c:v>-19.077226</c:v>
                </c:pt>
                <c:pt idx="38">
                  <c:v>-17.963049999999999</c:v>
                </c:pt>
                <c:pt idx="39">
                  <c:v>-17.025487999999999</c:v>
                </c:pt>
                <c:pt idx="40">
                  <c:v>-16.288025999999999</c:v>
                </c:pt>
                <c:pt idx="41">
                  <c:v>-15.600354999999999</c:v>
                </c:pt>
                <c:pt idx="42">
                  <c:v>-15.211425999999999</c:v>
                </c:pt>
                <c:pt idx="43">
                  <c:v>-14.857256999999999</c:v>
                </c:pt>
                <c:pt idx="44">
                  <c:v>-14.572607</c:v>
                </c:pt>
                <c:pt idx="45">
                  <c:v>-14.275742999999999</c:v>
                </c:pt>
                <c:pt idx="46">
                  <c:v>-13.867087</c:v>
                </c:pt>
                <c:pt idx="47">
                  <c:v>-13.823872</c:v>
                </c:pt>
                <c:pt idx="48">
                  <c:v>-13.775020999999999</c:v>
                </c:pt>
                <c:pt idx="49">
                  <c:v>-13.449036</c:v>
                </c:pt>
                <c:pt idx="50">
                  <c:v>-13.427427999999999</c:v>
                </c:pt>
                <c:pt idx="51">
                  <c:v>-13.382334999999999</c:v>
                </c:pt>
                <c:pt idx="52">
                  <c:v>-13.400184999999999</c:v>
                </c:pt>
                <c:pt idx="53">
                  <c:v>-13.314694999999999</c:v>
                </c:pt>
                <c:pt idx="54">
                  <c:v>-13.196325999999999</c:v>
                </c:pt>
                <c:pt idx="55">
                  <c:v>-13.416155</c:v>
                </c:pt>
                <c:pt idx="56">
                  <c:v>-13.185051999999999</c:v>
                </c:pt>
                <c:pt idx="57">
                  <c:v>-13.390789999999999</c:v>
                </c:pt>
                <c:pt idx="58">
                  <c:v>-13.328787</c:v>
                </c:pt>
                <c:pt idx="59">
                  <c:v>-13.439639999999999</c:v>
                </c:pt>
                <c:pt idx="60">
                  <c:v>-13.542978999999999</c:v>
                </c:pt>
                <c:pt idx="61">
                  <c:v>-13.647257</c:v>
                </c:pt>
                <c:pt idx="62">
                  <c:v>-13.570222999999999</c:v>
                </c:pt>
                <c:pt idx="63">
                  <c:v>-13.710199999999999</c:v>
                </c:pt>
                <c:pt idx="64">
                  <c:v>-13.864267999999999</c:v>
                </c:pt>
                <c:pt idx="65">
                  <c:v>-14.281379999999999</c:v>
                </c:pt>
                <c:pt idx="66">
                  <c:v>-14.094431</c:v>
                </c:pt>
                <c:pt idx="67">
                  <c:v>-14.428872</c:v>
                </c:pt>
                <c:pt idx="68">
                  <c:v>-14.721978</c:v>
                </c:pt>
                <c:pt idx="69">
                  <c:v>-14.766131</c:v>
                </c:pt>
                <c:pt idx="70">
                  <c:v>-15.133452999999999</c:v>
                </c:pt>
                <c:pt idx="71">
                  <c:v>-15.168211999999999</c:v>
                </c:pt>
                <c:pt idx="72">
                  <c:v>-15.671752</c:v>
                </c:pt>
                <c:pt idx="73">
                  <c:v>-16.003375999999999</c:v>
                </c:pt>
                <c:pt idx="74">
                  <c:v>-16.362241999999998</c:v>
                </c:pt>
                <c:pt idx="75">
                  <c:v>-16.672256000000001</c:v>
                </c:pt>
                <c:pt idx="76">
                  <c:v>-16.925905999999998</c:v>
                </c:pt>
                <c:pt idx="77">
                  <c:v>-17.33832</c:v>
                </c:pt>
                <c:pt idx="78">
                  <c:v>-17.556269999999998</c:v>
                </c:pt>
                <c:pt idx="79">
                  <c:v>-17.863467999999997</c:v>
                </c:pt>
                <c:pt idx="80">
                  <c:v>-18.276821999999999</c:v>
                </c:pt>
                <c:pt idx="81">
                  <c:v>-18.691115999999997</c:v>
                </c:pt>
                <c:pt idx="82">
                  <c:v>-19.346845999999999</c:v>
                </c:pt>
                <c:pt idx="83">
                  <c:v>-19.968755999999999</c:v>
                </c:pt>
                <c:pt idx="84">
                  <c:v>-20.501417999999997</c:v>
                </c:pt>
                <c:pt idx="85">
                  <c:v>-21.015291999999999</c:v>
                </c:pt>
                <c:pt idx="86">
                  <c:v>-21.769662</c:v>
                </c:pt>
                <c:pt idx="87">
                  <c:v>-22.676221999999999</c:v>
                </c:pt>
                <c:pt idx="88">
                  <c:v>-23.329134</c:v>
                </c:pt>
                <c:pt idx="89">
                  <c:v>-24.102294000000001</c:v>
                </c:pt>
                <c:pt idx="90">
                  <c:v>-25.193925999999998</c:v>
                </c:pt>
                <c:pt idx="91">
                  <c:v>-21.231363999999999</c:v>
                </c:pt>
                <c:pt idx="92">
                  <c:v>-18.751238000000001</c:v>
                </c:pt>
                <c:pt idx="93">
                  <c:v>-16.778413999999998</c:v>
                </c:pt>
                <c:pt idx="94">
                  <c:v>-15.265913999999999</c:v>
                </c:pt>
                <c:pt idx="95">
                  <c:v>-14.063429999999999</c:v>
                </c:pt>
                <c:pt idx="96">
                  <c:v>-12.926705999999999</c:v>
                </c:pt>
                <c:pt idx="97">
                  <c:v>-11.771193999999999</c:v>
                </c:pt>
                <c:pt idx="98">
                  <c:v>-11.104191</c:v>
                </c:pt>
                <c:pt idx="99">
                  <c:v>-10.239906</c:v>
                </c:pt>
                <c:pt idx="100">
                  <c:v>-9.6593309999999999</c:v>
                </c:pt>
                <c:pt idx="101">
                  <c:v>-8.9848119999999998</c:v>
                </c:pt>
                <c:pt idx="102">
                  <c:v>-8.3957829999999998</c:v>
                </c:pt>
                <c:pt idx="103">
                  <c:v>-7.682747</c:v>
                </c:pt>
                <c:pt idx="104">
                  <c:v>-7.3238810000000001</c:v>
                </c:pt>
                <c:pt idx="105">
                  <c:v>-6.808128</c:v>
                </c:pt>
                <c:pt idx="106">
                  <c:v>-6.55166</c:v>
                </c:pt>
                <c:pt idx="107">
                  <c:v>-5.9654489999999996</c:v>
                </c:pt>
                <c:pt idx="108">
                  <c:v>-5.6140979999999994</c:v>
                </c:pt>
                <c:pt idx="109">
                  <c:v>-5.1124369999999999</c:v>
                </c:pt>
                <c:pt idx="110">
                  <c:v>-5.0419789999999995</c:v>
                </c:pt>
                <c:pt idx="111">
                  <c:v>-4.5262259999999994</c:v>
                </c:pt>
                <c:pt idx="112">
                  <c:v>-4.2575459999999996</c:v>
                </c:pt>
                <c:pt idx="113">
                  <c:v>-3.7596419999999999</c:v>
                </c:pt>
                <c:pt idx="114">
                  <c:v>-3.6544249999999998</c:v>
                </c:pt>
                <c:pt idx="115">
                  <c:v>-3.1593389999999997</c:v>
                </c:pt>
                <c:pt idx="116">
                  <c:v>-2.9723899999999999</c:v>
                </c:pt>
                <c:pt idx="117">
                  <c:v>-2.5083069999999998</c:v>
                </c:pt>
                <c:pt idx="118">
                  <c:v>-2.3316919999999999</c:v>
                </c:pt>
                <c:pt idx="119">
                  <c:v>-2.0160399999999998</c:v>
                </c:pt>
                <c:pt idx="120">
                  <c:v>-1.9512179999999999</c:v>
                </c:pt>
                <c:pt idx="121">
                  <c:v>-1.6289899999999999</c:v>
                </c:pt>
                <c:pt idx="122">
                  <c:v>-1.514378</c:v>
                </c:pt>
                <c:pt idx="123">
                  <c:v>-1.163027</c:v>
                </c:pt>
                <c:pt idx="124">
                  <c:v>-1.1188739999999999</c:v>
                </c:pt>
                <c:pt idx="125">
                  <c:v>-0.67263899999999999</c:v>
                </c:pt>
                <c:pt idx="126">
                  <c:v>-0.72853599999999996</c:v>
                </c:pt>
                <c:pt idx="127">
                  <c:v>-0.37267600000000001</c:v>
                </c:pt>
                <c:pt idx="128">
                  <c:v>-0.19577899999999998</c:v>
                </c:pt>
                <c:pt idx="129">
                  <c:v>8.6804344000000005E-2</c:v>
                </c:pt>
                <c:pt idx="130">
                  <c:v>-3.9550460000000003E-2</c:v>
                </c:pt>
                <c:pt idx="131">
                  <c:v>0.38056699999999999</c:v>
                </c:pt>
                <c:pt idx="132">
                  <c:v>0.30663299999999999</c:v>
                </c:pt>
                <c:pt idx="133">
                  <c:v>0.71453800000000001</c:v>
                </c:pt>
                <c:pt idx="134">
                  <c:v>0.87593399999999999</c:v>
                </c:pt>
                <c:pt idx="135">
                  <c:v>1.0748139999999999</c:v>
                </c:pt>
                <c:pt idx="136">
                  <c:v>1.196847</c:v>
                </c:pt>
                <c:pt idx="137">
                  <c:v>1.6196899999999999</c:v>
                </c:pt>
                <c:pt idx="138">
                  <c:v>1.659616</c:v>
                </c:pt>
                <c:pt idx="139">
                  <c:v>1.9784619999999999</c:v>
                </c:pt>
                <c:pt idx="140">
                  <c:v>2.0341709999999997</c:v>
                </c:pt>
                <c:pt idx="141">
                  <c:v>2.4411369999999999</c:v>
                </c:pt>
                <c:pt idx="142">
                  <c:v>2.4101349999999999</c:v>
                </c:pt>
                <c:pt idx="143">
                  <c:v>2.834762</c:v>
                </c:pt>
                <c:pt idx="144">
                  <c:v>3.0362719999999999</c:v>
                </c:pt>
                <c:pt idx="145">
                  <c:v>3.3782289999999997</c:v>
                </c:pt>
                <c:pt idx="146">
                  <c:v>3.6243619999999996</c:v>
                </c:pt>
                <c:pt idx="147">
                  <c:v>4.2716370000000001</c:v>
                </c:pt>
                <c:pt idx="148">
                  <c:v>4.7065979999999996</c:v>
                </c:pt>
                <c:pt idx="149">
                  <c:v>5.4384229999999993</c:v>
                </c:pt>
                <c:pt idx="150">
                  <c:v>6.2003089999999998</c:v>
                </c:pt>
                <c:pt idx="151">
                  <c:v>7.4591599999999998</c:v>
                </c:pt>
                <c:pt idx="152">
                  <c:v>8.7584070000000001</c:v>
                </c:pt>
                <c:pt idx="153">
                  <c:v>10.764113</c:v>
                </c:pt>
                <c:pt idx="154">
                  <c:v>12.846853999999999</c:v>
                </c:pt>
                <c:pt idx="155">
                  <c:v>15.536472</c:v>
                </c:pt>
                <c:pt idx="156">
                  <c:v>18.095510000000001</c:v>
                </c:pt>
                <c:pt idx="157">
                  <c:v>20.647970000000001</c:v>
                </c:pt>
                <c:pt idx="158">
                  <c:v>22.312659999999997</c:v>
                </c:pt>
                <c:pt idx="159">
                  <c:v>23.388317999999998</c:v>
                </c:pt>
                <c:pt idx="160">
                  <c:v>23.646666</c:v>
                </c:pt>
                <c:pt idx="161">
                  <c:v>23.849585999999999</c:v>
                </c:pt>
                <c:pt idx="162">
                  <c:v>23.428713999999999</c:v>
                </c:pt>
                <c:pt idx="163">
                  <c:v>23.478505999999999</c:v>
                </c:pt>
                <c:pt idx="164">
                  <c:v>22.374663999999999</c:v>
                </c:pt>
                <c:pt idx="165">
                  <c:v>21.997007999999997</c:v>
                </c:pt>
                <c:pt idx="166">
                  <c:v>21.575199999999999</c:v>
                </c:pt>
                <c:pt idx="167">
                  <c:v>21.377915999999999</c:v>
                </c:pt>
                <c:pt idx="168">
                  <c:v>21.221029999999999</c:v>
                </c:pt>
                <c:pt idx="169">
                  <c:v>21.181573999999998</c:v>
                </c:pt>
                <c:pt idx="170">
                  <c:v>20.854647999999997</c:v>
                </c:pt>
                <c:pt idx="171">
                  <c:v>20.787945999999998</c:v>
                </c:pt>
                <c:pt idx="172">
                  <c:v>20.279709999999998</c:v>
                </c:pt>
                <c:pt idx="173">
                  <c:v>20.565300000000001</c:v>
                </c:pt>
                <c:pt idx="174">
                  <c:v>20.118126</c:v>
                </c:pt>
                <c:pt idx="175">
                  <c:v>20.149127999999997</c:v>
                </c:pt>
                <c:pt idx="176">
                  <c:v>19.820321999999997</c:v>
                </c:pt>
                <c:pt idx="177">
                  <c:v>19.920843999999999</c:v>
                </c:pt>
                <c:pt idx="178">
                  <c:v>19.784624000000001</c:v>
                </c:pt>
                <c:pt idx="179">
                  <c:v>20.113427999999999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C5E-4ECF-AD6D-A602F66DB7B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20.049545999999999</c:v>
                </c:pt>
                <c:pt idx="1">
                  <c:v>16.549191</c:v>
                </c:pt>
                <c:pt idx="2">
                  <c:v>13.779719</c:v>
                </c:pt>
                <c:pt idx="3">
                  <c:v>11.815348</c:v>
                </c:pt>
                <c:pt idx="4">
                  <c:v>10.233328999999999</c:v>
                </c:pt>
                <c:pt idx="5">
                  <c:v>9.1736399999999989</c:v>
                </c:pt>
                <c:pt idx="6">
                  <c:v>7.8133289999999995</c:v>
                </c:pt>
                <c:pt idx="7">
                  <c:v>7.141629</c:v>
                </c:pt>
                <c:pt idx="8">
                  <c:v>6.0697269999999994</c:v>
                </c:pt>
                <c:pt idx="9">
                  <c:v>5.4929100000000002</c:v>
                </c:pt>
                <c:pt idx="10">
                  <c:v>4.6023209999999999</c:v>
                </c:pt>
                <c:pt idx="11">
                  <c:v>4.1316610000000003</c:v>
                </c:pt>
                <c:pt idx="12">
                  <c:v>3.3303179999999997</c:v>
                </c:pt>
                <c:pt idx="13">
                  <c:v>3.0616369999999997</c:v>
                </c:pt>
                <c:pt idx="14">
                  <c:v>2.4077859999999998</c:v>
                </c:pt>
                <c:pt idx="15">
                  <c:v>2.1062259999999999</c:v>
                </c:pt>
                <c:pt idx="16">
                  <c:v>1.4063429999999999</c:v>
                </c:pt>
                <c:pt idx="17">
                  <c:v>1.1019639999999999</c:v>
                </c:pt>
                <c:pt idx="18">
                  <c:v>0.49320599999999998</c:v>
                </c:pt>
                <c:pt idx="19">
                  <c:v>0.36638099999999996</c:v>
                </c:pt>
                <c:pt idx="20">
                  <c:v>-0.201322</c:v>
                </c:pt>
                <c:pt idx="21">
                  <c:v>-0.45769499999999996</c:v>
                </c:pt>
                <c:pt idx="22">
                  <c:v>-1.100649</c:v>
                </c:pt>
                <c:pt idx="23">
                  <c:v>-1.2392159999999999</c:v>
                </c:pt>
                <c:pt idx="24">
                  <c:v>-1.940321</c:v>
                </c:pt>
                <c:pt idx="25">
                  <c:v>-2.181006</c:v>
                </c:pt>
                <c:pt idx="26">
                  <c:v>-2.7864749999999998</c:v>
                </c:pt>
                <c:pt idx="27">
                  <c:v>-3.4872039999999997</c:v>
                </c:pt>
                <c:pt idx="28">
                  <c:v>-4.8578489999999999</c:v>
                </c:pt>
                <c:pt idx="29">
                  <c:v>-7.470434</c:v>
                </c:pt>
                <c:pt idx="30">
                  <c:v>-12.827126</c:v>
                </c:pt>
                <c:pt idx="31">
                  <c:v>-19.061253999999998</c:v>
                </c:pt>
                <c:pt idx="32">
                  <c:v>-22.878204</c:v>
                </c:pt>
                <c:pt idx="33">
                  <c:v>-23.342288</c:v>
                </c:pt>
                <c:pt idx="34">
                  <c:v>-22.912962</c:v>
                </c:pt>
                <c:pt idx="35">
                  <c:v>-21.648475999999999</c:v>
                </c:pt>
                <c:pt idx="36">
                  <c:v>-20.492961999999999</c:v>
                </c:pt>
                <c:pt idx="37">
                  <c:v>-18.926915999999999</c:v>
                </c:pt>
                <c:pt idx="38">
                  <c:v>-18.040084</c:v>
                </c:pt>
                <c:pt idx="39">
                  <c:v>-16.795324000000001</c:v>
                </c:pt>
                <c:pt idx="40">
                  <c:v>-16.318087999999999</c:v>
                </c:pt>
                <c:pt idx="41">
                  <c:v>-15.456619999999999</c:v>
                </c:pt>
                <c:pt idx="42">
                  <c:v>-15.123118999999999</c:v>
                </c:pt>
                <c:pt idx="43">
                  <c:v>-14.593273999999999</c:v>
                </c:pt>
                <c:pt idx="44">
                  <c:v>-14.56697</c:v>
                </c:pt>
                <c:pt idx="45">
                  <c:v>-14.074703</c:v>
                </c:pt>
                <c:pt idx="46">
                  <c:v>-13.966666999999999</c:v>
                </c:pt>
                <c:pt idx="47">
                  <c:v>-13.739322999999999</c:v>
                </c:pt>
                <c:pt idx="48">
                  <c:v>-13.725230999999999</c:v>
                </c:pt>
                <c:pt idx="49">
                  <c:v>-13.329725999999999</c:v>
                </c:pt>
                <c:pt idx="50">
                  <c:v>-13.413336999999999</c:v>
                </c:pt>
                <c:pt idx="51">
                  <c:v>-13.192568</c:v>
                </c:pt>
                <c:pt idx="52">
                  <c:v>-13.284633999999999</c:v>
                </c:pt>
                <c:pt idx="53">
                  <c:v>-13.100503</c:v>
                </c:pt>
                <c:pt idx="54">
                  <c:v>-13.211355999999999</c:v>
                </c:pt>
                <c:pt idx="55">
                  <c:v>-13.039439</c:v>
                </c:pt>
                <c:pt idx="56">
                  <c:v>-13.425549999999999</c:v>
                </c:pt>
                <c:pt idx="57">
                  <c:v>-13.178476</c:v>
                </c:pt>
                <c:pt idx="58">
                  <c:v>-13.399244999999999</c:v>
                </c:pt>
                <c:pt idx="59">
                  <c:v>-13.388911</c:v>
                </c:pt>
                <c:pt idx="60">
                  <c:v>-13.525129999999999</c:v>
                </c:pt>
                <c:pt idx="61">
                  <c:v>-13.511039</c:v>
                </c:pt>
                <c:pt idx="62">
                  <c:v>-13.670743</c:v>
                </c:pt>
                <c:pt idx="63">
                  <c:v>-13.640682</c:v>
                </c:pt>
                <c:pt idx="64">
                  <c:v>-13.930968999999999</c:v>
                </c:pt>
                <c:pt idx="65">
                  <c:v>-13.890571999999999</c:v>
                </c:pt>
                <c:pt idx="66">
                  <c:v>-14.082217999999999</c:v>
                </c:pt>
                <c:pt idx="67">
                  <c:v>-14.234408</c:v>
                </c:pt>
                <c:pt idx="68">
                  <c:v>-14.634609999999999</c:v>
                </c:pt>
                <c:pt idx="69">
                  <c:v>-14.622396999999999</c:v>
                </c:pt>
                <c:pt idx="70">
                  <c:v>-14.971869</c:v>
                </c:pt>
                <c:pt idx="71">
                  <c:v>-15.167273</c:v>
                </c:pt>
                <c:pt idx="72">
                  <c:v>-15.616325999999999</c:v>
                </c:pt>
                <c:pt idx="73">
                  <c:v>-15.775091</c:v>
                </c:pt>
                <c:pt idx="74">
                  <c:v>-16.230719999999998</c:v>
                </c:pt>
                <c:pt idx="75">
                  <c:v>-16.305875</c:v>
                </c:pt>
                <c:pt idx="76">
                  <c:v>-16.877993999999997</c:v>
                </c:pt>
                <c:pt idx="77">
                  <c:v>-17.009515999999998</c:v>
                </c:pt>
                <c:pt idx="78">
                  <c:v>-17.556269999999998</c:v>
                </c:pt>
                <c:pt idx="79">
                  <c:v>-17.714095999999998</c:v>
                </c:pt>
                <c:pt idx="80">
                  <c:v>-18.385795999999999</c:v>
                </c:pt>
                <c:pt idx="81">
                  <c:v>-18.641324000000001</c:v>
                </c:pt>
                <c:pt idx="82">
                  <c:v>-19.282024</c:v>
                </c:pt>
                <c:pt idx="83">
                  <c:v>-19.654982</c:v>
                </c:pt>
                <c:pt idx="84">
                  <c:v>-20.523025999999998</c:v>
                </c:pt>
                <c:pt idx="85">
                  <c:v>-21.036898000000001</c:v>
                </c:pt>
                <c:pt idx="86">
                  <c:v>-21.857969999999998</c:v>
                </c:pt>
                <c:pt idx="87">
                  <c:v>-22.455455999999998</c:v>
                </c:pt>
                <c:pt idx="88">
                  <c:v>-23.259615999999998</c:v>
                </c:pt>
                <c:pt idx="89">
                  <c:v>-24.012107999999998</c:v>
                </c:pt>
                <c:pt idx="90">
                  <c:v>-25.119709999999998</c:v>
                </c:pt>
                <c:pt idx="91">
                  <c:v>-21.165603999999998</c:v>
                </c:pt>
                <c:pt idx="92">
                  <c:v>-18.807606</c:v>
                </c:pt>
                <c:pt idx="93">
                  <c:v>-16.675076000000001</c:v>
                </c:pt>
                <c:pt idx="94">
                  <c:v>-15.228335999999999</c:v>
                </c:pt>
                <c:pt idx="95">
                  <c:v>-13.715836999999999</c:v>
                </c:pt>
                <c:pt idx="96">
                  <c:v>-12.813974</c:v>
                </c:pt>
                <c:pt idx="97">
                  <c:v>-11.752405</c:v>
                </c:pt>
                <c:pt idx="98">
                  <c:v>-11.085402</c:v>
                </c:pt>
                <c:pt idx="99">
                  <c:v>-10.192933</c:v>
                </c:pt>
                <c:pt idx="100">
                  <c:v>-9.54284</c:v>
                </c:pt>
                <c:pt idx="101">
                  <c:v>-8.891807</c:v>
                </c:pt>
                <c:pt idx="102">
                  <c:v>-8.302778</c:v>
                </c:pt>
                <c:pt idx="103">
                  <c:v>-7.8330569999999993</c:v>
                </c:pt>
                <c:pt idx="104">
                  <c:v>-7.2938179999999999</c:v>
                </c:pt>
                <c:pt idx="105">
                  <c:v>-6.8466449999999996</c:v>
                </c:pt>
                <c:pt idx="106">
                  <c:v>-6.5159609999999999</c:v>
                </c:pt>
                <c:pt idx="107">
                  <c:v>-5.9983300000000002</c:v>
                </c:pt>
                <c:pt idx="108">
                  <c:v>-5.6789199999999997</c:v>
                </c:pt>
                <c:pt idx="109">
                  <c:v>-5.2439589999999994</c:v>
                </c:pt>
                <c:pt idx="110">
                  <c:v>-4.8390599999999999</c:v>
                </c:pt>
                <c:pt idx="111">
                  <c:v>-4.449192</c:v>
                </c:pt>
                <c:pt idx="112">
                  <c:v>-4.1523279999999998</c:v>
                </c:pt>
                <c:pt idx="113">
                  <c:v>-3.807553</c:v>
                </c:pt>
                <c:pt idx="114">
                  <c:v>-3.659122</c:v>
                </c:pt>
                <c:pt idx="115">
                  <c:v>-3.1198829999999997</c:v>
                </c:pt>
                <c:pt idx="116">
                  <c:v>-2.8089279999999999</c:v>
                </c:pt>
                <c:pt idx="117">
                  <c:v>-2.4735469999999999</c:v>
                </c:pt>
                <c:pt idx="118">
                  <c:v>-2.275325</c:v>
                </c:pt>
                <c:pt idx="119">
                  <c:v>-1.9981899999999999</c:v>
                </c:pt>
                <c:pt idx="120">
                  <c:v>-1.752057</c:v>
                </c:pt>
                <c:pt idx="121">
                  <c:v>-1.576381</c:v>
                </c:pt>
                <c:pt idx="122">
                  <c:v>-1.373462</c:v>
                </c:pt>
                <c:pt idx="123">
                  <c:v>-1.1724219999999999</c:v>
                </c:pt>
                <c:pt idx="124">
                  <c:v>-0.931925</c:v>
                </c:pt>
                <c:pt idx="125">
                  <c:v>-0.821071</c:v>
                </c:pt>
                <c:pt idx="126">
                  <c:v>-0.61326599999999998</c:v>
                </c:pt>
                <c:pt idx="127">
                  <c:v>-0.33791599999999999</c:v>
                </c:pt>
                <c:pt idx="128">
                  <c:v>-0.156698</c:v>
                </c:pt>
                <c:pt idx="129">
                  <c:v>-5.3923908000000007E-2</c:v>
                </c:pt>
                <c:pt idx="130">
                  <c:v>0.15792</c:v>
                </c:pt>
                <c:pt idx="131">
                  <c:v>0.32899200000000001</c:v>
                </c:pt>
                <c:pt idx="132">
                  <c:v>0.54280799999999996</c:v>
                </c:pt>
                <c:pt idx="133">
                  <c:v>0.63139800000000001</c:v>
                </c:pt>
                <c:pt idx="134">
                  <c:v>0.9005479999999999</c:v>
                </c:pt>
                <c:pt idx="135">
                  <c:v>1.0746259999999999</c:v>
                </c:pt>
                <c:pt idx="136">
                  <c:v>1.30911</c:v>
                </c:pt>
                <c:pt idx="137">
                  <c:v>1.4668429999999999</c:v>
                </c:pt>
                <c:pt idx="138">
                  <c:v>1.6962539999999999</c:v>
                </c:pt>
                <c:pt idx="139">
                  <c:v>1.833788</c:v>
                </c:pt>
                <c:pt idx="140">
                  <c:v>2.0605690000000001</c:v>
                </c:pt>
                <c:pt idx="141">
                  <c:v>2.3874010000000001</c:v>
                </c:pt>
                <c:pt idx="142">
                  <c:v>2.6637839999999997</c:v>
                </c:pt>
                <c:pt idx="143">
                  <c:v>2.798594</c:v>
                </c:pt>
                <c:pt idx="144">
                  <c:v>3.0522429999999998</c:v>
                </c:pt>
                <c:pt idx="145">
                  <c:v>3.3434699999999999</c:v>
                </c:pt>
                <c:pt idx="146">
                  <c:v>3.771855</c:v>
                </c:pt>
                <c:pt idx="147">
                  <c:v>4.181451</c:v>
                </c:pt>
                <c:pt idx="148">
                  <c:v>4.7244479999999998</c:v>
                </c:pt>
                <c:pt idx="149">
                  <c:v>5.3764199999999995</c:v>
                </c:pt>
                <c:pt idx="150">
                  <c:v>6.218159</c:v>
                </c:pt>
                <c:pt idx="151">
                  <c:v>7.2778479999999997</c:v>
                </c:pt>
                <c:pt idx="152">
                  <c:v>8.6888880000000004</c:v>
                </c:pt>
                <c:pt idx="153">
                  <c:v>10.659836</c:v>
                </c:pt>
                <c:pt idx="154">
                  <c:v>12.919189999999999</c:v>
                </c:pt>
                <c:pt idx="155">
                  <c:v>15.493257999999999</c:v>
                </c:pt>
                <c:pt idx="156">
                  <c:v>18.036325999999999</c:v>
                </c:pt>
                <c:pt idx="157">
                  <c:v>20.148187999999998</c:v>
                </c:pt>
                <c:pt idx="158">
                  <c:v>22.192411999999997</c:v>
                </c:pt>
                <c:pt idx="159">
                  <c:v>23.252099999999999</c:v>
                </c:pt>
                <c:pt idx="160">
                  <c:v>23.755641999999998</c:v>
                </c:pt>
                <c:pt idx="161">
                  <c:v>23.706789999999998</c:v>
                </c:pt>
                <c:pt idx="162">
                  <c:v>23.672969999999999</c:v>
                </c:pt>
                <c:pt idx="163">
                  <c:v>23.194793999999998</c:v>
                </c:pt>
                <c:pt idx="164">
                  <c:v>22.668707999999999</c:v>
                </c:pt>
                <c:pt idx="165">
                  <c:v>22.028009999999998</c:v>
                </c:pt>
                <c:pt idx="166">
                  <c:v>21.750874</c:v>
                </c:pt>
                <c:pt idx="167">
                  <c:v>21.523529999999997</c:v>
                </c:pt>
                <c:pt idx="168">
                  <c:v>21.337519999999998</c:v>
                </c:pt>
                <c:pt idx="169">
                  <c:v>21.03314</c:v>
                </c:pt>
                <c:pt idx="170">
                  <c:v>20.921347999999998</c:v>
                </c:pt>
                <c:pt idx="171">
                  <c:v>20.768219999999999</c:v>
                </c:pt>
                <c:pt idx="172">
                  <c:v>20.596301999999998</c:v>
                </c:pt>
                <c:pt idx="173">
                  <c:v>20.150067999999997</c:v>
                </c:pt>
                <c:pt idx="174">
                  <c:v>20.249648000000001</c:v>
                </c:pt>
                <c:pt idx="175">
                  <c:v>19.995998</c:v>
                </c:pt>
                <c:pt idx="176">
                  <c:v>20.042031999999999</c:v>
                </c:pt>
                <c:pt idx="177">
                  <c:v>19.977444999999999</c:v>
                </c:pt>
                <c:pt idx="178">
                  <c:v>19.950906</c:v>
                </c:pt>
                <c:pt idx="179">
                  <c:v>19.920843999999999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C5E-4ECF-AD6D-A602F66DB7B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20.192342</c:v>
                </c:pt>
                <c:pt idx="1">
                  <c:v>16.285208000000001</c:v>
                </c:pt>
                <c:pt idx="2">
                  <c:v>13.903725</c:v>
                </c:pt>
                <c:pt idx="3">
                  <c:v>11.966597999999999</c:v>
                </c:pt>
                <c:pt idx="4">
                  <c:v>10.554618</c:v>
                </c:pt>
                <c:pt idx="5">
                  <c:v>9.0411789999999996</c:v>
                </c:pt>
                <c:pt idx="6">
                  <c:v>8.0604029999999991</c:v>
                </c:pt>
                <c:pt idx="7">
                  <c:v>7.026078</c:v>
                </c:pt>
                <c:pt idx="8">
                  <c:v>6.2172190000000001</c:v>
                </c:pt>
                <c:pt idx="9">
                  <c:v>5.3632669999999996</c:v>
                </c:pt>
                <c:pt idx="10">
                  <c:v>4.680294</c:v>
                </c:pt>
                <c:pt idx="11">
                  <c:v>4.042414</c:v>
                </c:pt>
                <c:pt idx="12">
                  <c:v>3.56142</c:v>
                </c:pt>
                <c:pt idx="13">
                  <c:v>2.9047510000000001</c:v>
                </c:pt>
                <c:pt idx="14">
                  <c:v>2.4876389999999997</c:v>
                </c:pt>
                <c:pt idx="15">
                  <c:v>1.9202169999999998</c:v>
                </c:pt>
                <c:pt idx="16">
                  <c:v>1.6177169999999998</c:v>
                </c:pt>
                <c:pt idx="17">
                  <c:v>1.048416</c:v>
                </c:pt>
                <c:pt idx="18">
                  <c:v>0.71491399999999994</c:v>
                </c:pt>
                <c:pt idx="19">
                  <c:v>0.23485999999999999</c:v>
                </c:pt>
                <c:pt idx="20">
                  <c:v>7.9758536000000005E-2</c:v>
                </c:pt>
                <c:pt idx="21">
                  <c:v>-0.62125200000000003</c:v>
                </c:pt>
                <c:pt idx="22">
                  <c:v>-0.93972199999999995</c:v>
                </c:pt>
                <c:pt idx="23">
                  <c:v>-1.3486609999999999</c:v>
                </c:pt>
                <c:pt idx="24">
                  <c:v>-1.6648769999999999</c:v>
                </c:pt>
                <c:pt idx="25">
                  <c:v>-2.3011599999999999</c:v>
                </c:pt>
                <c:pt idx="26">
                  <c:v>-2.6669779999999998</c:v>
                </c:pt>
                <c:pt idx="27">
                  <c:v>-3.6196649999999999</c:v>
                </c:pt>
                <c:pt idx="28">
                  <c:v>-4.9715210000000001</c:v>
                </c:pt>
                <c:pt idx="29">
                  <c:v>-8.0143699999999995</c:v>
                </c:pt>
                <c:pt idx="30">
                  <c:v>-13.272421</c:v>
                </c:pt>
                <c:pt idx="31">
                  <c:v>-19.638071999999998</c:v>
                </c:pt>
                <c:pt idx="32">
                  <c:v>-22.593553999999997</c:v>
                </c:pt>
                <c:pt idx="33">
                  <c:v>-23.427775999999998</c:v>
                </c:pt>
                <c:pt idx="34">
                  <c:v>-22.602945999999999</c:v>
                </c:pt>
                <c:pt idx="35">
                  <c:v>-21.636264000000001</c:v>
                </c:pt>
                <c:pt idx="36">
                  <c:v>-20.140671999999999</c:v>
                </c:pt>
                <c:pt idx="37">
                  <c:v>-18.938189999999999</c:v>
                </c:pt>
                <c:pt idx="38">
                  <c:v>-17.613575999999998</c:v>
                </c:pt>
                <c:pt idx="39">
                  <c:v>-16.904299999999999</c:v>
                </c:pt>
                <c:pt idx="40">
                  <c:v>-15.886883999999998</c:v>
                </c:pt>
                <c:pt idx="41">
                  <c:v>-15.506411</c:v>
                </c:pt>
                <c:pt idx="42">
                  <c:v>-14.926775999999998</c:v>
                </c:pt>
                <c:pt idx="43">
                  <c:v>-14.659974999999999</c:v>
                </c:pt>
                <c:pt idx="44">
                  <c:v>-14.304865999999999</c:v>
                </c:pt>
                <c:pt idx="45">
                  <c:v>-14.11322</c:v>
                </c:pt>
                <c:pt idx="46">
                  <c:v>-13.773142</c:v>
                </c:pt>
                <c:pt idx="47">
                  <c:v>-13.772202999999999</c:v>
                </c:pt>
                <c:pt idx="48">
                  <c:v>-13.388911</c:v>
                </c:pt>
                <c:pt idx="49">
                  <c:v>-13.494128</c:v>
                </c:pt>
                <c:pt idx="50">
                  <c:v>-13.112715</c:v>
                </c:pt>
                <c:pt idx="51">
                  <c:v>-13.357909999999999</c:v>
                </c:pt>
                <c:pt idx="52">
                  <c:v>-13.040379</c:v>
                </c:pt>
                <c:pt idx="53">
                  <c:v>-13.28933</c:v>
                </c:pt>
                <c:pt idx="54">
                  <c:v>-13.026287</c:v>
                </c:pt>
                <c:pt idx="55">
                  <c:v>-13.354151999999999</c:v>
                </c:pt>
                <c:pt idx="56">
                  <c:v>-13.107078999999999</c:v>
                </c:pt>
                <c:pt idx="57">
                  <c:v>-13.294967</c:v>
                </c:pt>
                <c:pt idx="58">
                  <c:v>-13.214174999999999</c:v>
                </c:pt>
                <c:pt idx="59">
                  <c:v>-13.451853999999999</c:v>
                </c:pt>
                <c:pt idx="60">
                  <c:v>-13.315634999999999</c:v>
                </c:pt>
                <c:pt idx="61">
                  <c:v>-13.54204</c:v>
                </c:pt>
                <c:pt idx="62">
                  <c:v>-13.434944</c:v>
                </c:pt>
                <c:pt idx="63">
                  <c:v>-13.806963</c:v>
                </c:pt>
                <c:pt idx="64">
                  <c:v>-13.662288</c:v>
                </c:pt>
                <c:pt idx="65">
                  <c:v>-14.023973</c:v>
                </c:pt>
                <c:pt idx="66">
                  <c:v>-13.920634999999999</c:v>
                </c:pt>
                <c:pt idx="67">
                  <c:v>-14.283258999999999</c:v>
                </c:pt>
                <c:pt idx="68">
                  <c:v>-14.400689</c:v>
                </c:pt>
                <c:pt idx="69">
                  <c:v>-14.691915</c:v>
                </c:pt>
                <c:pt idx="70">
                  <c:v>-14.682520999999999</c:v>
                </c:pt>
                <c:pt idx="71">
                  <c:v>-15.280005999999998</c:v>
                </c:pt>
                <c:pt idx="72">
                  <c:v>-15.388980999999999</c:v>
                </c:pt>
                <c:pt idx="73">
                  <c:v>-15.930099999999999</c:v>
                </c:pt>
                <c:pt idx="74">
                  <c:v>-16.086044999999999</c:v>
                </c:pt>
                <c:pt idx="75">
                  <c:v>-16.492823999999999</c:v>
                </c:pt>
                <c:pt idx="76">
                  <c:v>-16.731441999999998</c:v>
                </c:pt>
                <c:pt idx="77">
                  <c:v>-17.341138000000001</c:v>
                </c:pt>
                <c:pt idx="78">
                  <c:v>-17.299803999999998</c:v>
                </c:pt>
                <c:pt idx="79">
                  <c:v>-18.084237999999999</c:v>
                </c:pt>
                <c:pt idx="80">
                  <c:v>-18.11336</c:v>
                </c:pt>
                <c:pt idx="81">
                  <c:v>-18.937248</c:v>
                </c:pt>
                <c:pt idx="82">
                  <c:v>-19.142986000000001</c:v>
                </c:pt>
                <c:pt idx="83">
                  <c:v>-19.999755999999998</c:v>
                </c:pt>
                <c:pt idx="84">
                  <c:v>-20.296620000000001</c:v>
                </c:pt>
                <c:pt idx="85">
                  <c:v>-21.129904</c:v>
                </c:pt>
                <c:pt idx="86">
                  <c:v>-21.47186</c:v>
                </c:pt>
                <c:pt idx="87">
                  <c:v>-22.434785999999999</c:v>
                </c:pt>
                <c:pt idx="88">
                  <c:v>-23.080183999999999</c:v>
                </c:pt>
                <c:pt idx="89">
                  <c:v>-24.309912000000001</c:v>
                </c:pt>
                <c:pt idx="90">
                  <c:v>-24.645291999999998</c:v>
                </c:pt>
                <c:pt idx="91">
                  <c:v>-21.221968</c:v>
                </c:pt>
                <c:pt idx="92">
                  <c:v>-18.450617999999999</c:v>
                </c:pt>
                <c:pt idx="93">
                  <c:v>-16.731441999999998</c:v>
                </c:pt>
                <c:pt idx="94">
                  <c:v>-14.984081</c:v>
                </c:pt>
                <c:pt idx="95">
                  <c:v>-13.960091</c:v>
                </c:pt>
                <c:pt idx="96">
                  <c:v>-12.541535999999999</c:v>
                </c:pt>
                <c:pt idx="97">
                  <c:v>-11.902716</c:v>
                </c:pt>
                <c:pt idx="98">
                  <c:v>-10.850541999999999</c:v>
                </c:pt>
                <c:pt idx="99">
                  <c:v>-10.343242999999999</c:v>
                </c:pt>
                <c:pt idx="100">
                  <c:v>-9.4066209999999995</c:v>
                </c:pt>
                <c:pt idx="101">
                  <c:v>-8.9632050000000003</c:v>
                </c:pt>
                <c:pt idx="102">
                  <c:v>-8.1421340000000004</c:v>
                </c:pt>
                <c:pt idx="103">
                  <c:v>-7.8246029999999998</c:v>
                </c:pt>
                <c:pt idx="104">
                  <c:v>-7.1942379999999995</c:v>
                </c:pt>
                <c:pt idx="105">
                  <c:v>-6.90489</c:v>
                </c:pt>
                <c:pt idx="106">
                  <c:v>-6.188097</c:v>
                </c:pt>
                <c:pt idx="107">
                  <c:v>-6.0509379999999995</c:v>
                </c:pt>
                <c:pt idx="108">
                  <c:v>-5.4562719999999993</c:v>
                </c:pt>
                <c:pt idx="109">
                  <c:v>-5.3106589999999994</c:v>
                </c:pt>
                <c:pt idx="110">
                  <c:v>-4.6859310000000001</c:v>
                </c:pt>
                <c:pt idx="111">
                  <c:v>-4.5628639999999994</c:v>
                </c:pt>
                <c:pt idx="112">
                  <c:v>-4.0038970000000003</c:v>
                </c:pt>
                <c:pt idx="113">
                  <c:v>-3.8874059999999999</c:v>
                </c:pt>
                <c:pt idx="114">
                  <c:v>-3.4176849999999996</c:v>
                </c:pt>
                <c:pt idx="115">
                  <c:v>-3.2373129999999999</c:v>
                </c:pt>
                <c:pt idx="116">
                  <c:v>-2.7882599999999997</c:v>
                </c:pt>
                <c:pt idx="117">
                  <c:v>-2.5759469999999998</c:v>
                </c:pt>
                <c:pt idx="118">
                  <c:v>-2.2208380000000001</c:v>
                </c:pt>
                <c:pt idx="119">
                  <c:v>-2.1062259999999999</c:v>
                </c:pt>
                <c:pt idx="120">
                  <c:v>-1.6318079999999999</c:v>
                </c:pt>
                <c:pt idx="121">
                  <c:v>-1.6581129999999999</c:v>
                </c:pt>
                <c:pt idx="122">
                  <c:v>-1.2813969999999999</c:v>
                </c:pt>
                <c:pt idx="123">
                  <c:v>-1.2212730000000001</c:v>
                </c:pt>
                <c:pt idx="124">
                  <c:v>-0.80603999999999998</c:v>
                </c:pt>
                <c:pt idx="125">
                  <c:v>-0.844557</c:v>
                </c:pt>
                <c:pt idx="126">
                  <c:v>-0.425848</c:v>
                </c:pt>
                <c:pt idx="127">
                  <c:v>-0.488039</c:v>
                </c:pt>
                <c:pt idx="128">
                  <c:v>-0.140822</c:v>
                </c:pt>
                <c:pt idx="129">
                  <c:v>-0.16120799999999999</c:v>
                </c:pt>
                <c:pt idx="130">
                  <c:v>0.30052699999999999</c:v>
                </c:pt>
                <c:pt idx="131">
                  <c:v>0.285777</c:v>
                </c:pt>
                <c:pt idx="132">
                  <c:v>0.64915299999999998</c:v>
                </c:pt>
                <c:pt idx="133">
                  <c:v>0.64135599999999993</c:v>
                </c:pt>
                <c:pt idx="134">
                  <c:v>0.97842699999999994</c:v>
                </c:pt>
                <c:pt idx="135">
                  <c:v>1.0249299999999999</c:v>
                </c:pt>
                <c:pt idx="136">
                  <c:v>1.412167</c:v>
                </c:pt>
                <c:pt idx="137">
                  <c:v>1.3852989999999998</c:v>
                </c:pt>
                <c:pt idx="138">
                  <c:v>1.8144359999999999</c:v>
                </c:pt>
                <c:pt idx="139">
                  <c:v>1.9269809999999998</c:v>
                </c:pt>
                <c:pt idx="140">
                  <c:v>2.2400959999999999</c:v>
                </c:pt>
                <c:pt idx="141">
                  <c:v>2.3212639999999998</c:v>
                </c:pt>
                <c:pt idx="142">
                  <c:v>2.6897129999999998</c:v>
                </c:pt>
                <c:pt idx="143">
                  <c:v>2.7206199999999998</c:v>
                </c:pt>
                <c:pt idx="144">
                  <c:v>3.1133069999999998</c:v>
                </c:pt>
                <c:pt idx="145">
                  <c:v>3.2955579999999998</c:v>
                </c:pt>
                <c:pt idx="146">
                  <c:v>3.8385549999999999</c:v>
                </c:pt>
                <c:pt idx="147">
                  <c:v>4.163602</c:v>
                </c:pt>
                <c:pt idx="148">
                  <c:v>4.8728790000000002</c:v>
                </c:pt>
                <c:pt idx="149">
                  <c:v>5.3332049999999995</c:v>
                </c:pt>
                <c:pt idx="150">
                  <c:v>6.4238960000000001</c:v>
                </c:pt>
                <c:pt idx="151">
                  <c:v>7.3746109999999998</c:v>
                </c:pt>
                <c:pt idx="152">
                  <c:v>8.8241680000000002</c:v>
                </c:pt>
                <c:pt idx="153">
                  <c:v>10.385519</c:v>
                </c:pt>
                <c:pt idx="154">
                  <c:v>12.788608999999999</c:v>
                </c:pt>
                <c:pt idx="155">
                  <c:v>15.343888</c:v>
                </c:pt>
                <c:pt idx="156">
                  <c:v>18.071083999999999</c:v>
                </c:pt>
                <c:pt idx="157">
                  <c:v>20.254344</c:v>
                </c:pt>
                <c:pt idx="158">
                  <c:v>22.050556</c:v>
                </c:pt>
                <c:pt idx="159">
                  <c:v>23.064214</c:v>
                </c:pt>
                <c:pt idx="160">
                  <c:v>23.819521999999999</c:v>
                </c:pt>
                <c:pt idx="161">
                  <c:v>23.851464</c:v>
                </c:pt>
                <c:pt idx="162">
                  <c:v>23.606269999999999</c:v>
                </c:pt>
                <c:pt idx="163">
                  <c:v>22.983419999999999</c:v>
                </c:pt>
                <c:pt idx="164">
                  <c:v>22.546579999999999</c:v>
                </c:pt>
                <c:pt idx="165">
                  <c:v>21.944399999999998</c:v>
                </c:pt>
                <c:pt idx="166">
                  <c:v>21.727387999999998</c:v>
                </c:pt>
                <c:pt idx="167">
                  <c:v>21.410798</c:v>
                </c:pt>
                <c:pt idx="168">
                  <c:v>21.28491</c:v>
                </c:pt>
                <c:pt idx="169">
                  <c:v>21.095143999999998</c:v>
                </c:pt>
                <c:pt idx="170">
                  <c:v>21.036898000000001</c:v>
                </c:pt>
                <c:pt idx="171">
                  <c:v>20.56718</c:v>
                </c:pt>
                <c:pt idx="172">
                  <c:v>20.588785999999999</c:v>
                </c:pt>
                <c:pt idx="173">
                  <c:v>20.336075999999998</c:v>
                </c:pt>
                <c:pt idx="174">
                  <c:v>20.318227999999998</c:v>
                </c:pt>
                <c:pt idx="175">
                  <c:v>20.213947999999998</c:v>
                </c:pt>
                <c:pt idx="176">
                  <c:v>20.066458000000001</c:v>
                </c:pt>
                <c:pt idx="177">
                  <c:v>19.856021999999999</c:v>
                </c:pt>
                <c:pt idx="178">
                  <c:v>19.957481999999999</c:v>
                </c:pt>
                <c:pt idx="179">
                  <c:v>19.887024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C5E-4ECF-AD6D-A602F66DB7B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20.304136</c:v>
                </c:pt>
                <c:pt idx="1">
                  <c:v>16.495640999999999</c:v>
                </c:pt>
                <c:pt idx="2">
                  <c:v>13.916876999999999</c:v>
                </c:pt>
                <c:pt idx="3">
                  <c:v>11.970355999999999</c:v>
                </c:pt>
                <c:pt idx="4">
                  <c:v>10.582801999999999</c:v>
                </c:pt>
                <c:pt idx="5">
                  <c:v>9.0308449999999993</c:v>
                </c:pt>
                <c:pt idx="6">
                  <c:v>8.0510079999999995</c:v>
                </c:pt>
                <c:pt idx="7">
                  <c:v>6.9387099999999995</c:v>
                </c:pt>
                <c:pt idx="8">
                  <c:v>6.2867379999999997</c:v>
                </c:pt>
                <c:pt idx="9">
                  <c:v>5.3313259999999998</c:v>
                </c:pt>
                <c:pt idx="10">
                  <c:v>4.7535699999999999</c:v>
                </c:pt>
                <c:pt idx="11">
                  <c:v>4.1279029999999999</c:v>
                </c:pt>
                <c:pt idx="12">
                  <c:v>3.5426309999999996</c:v>
                </c:pt>
                <c:pt idx="13">
                  <c:v>2.978027</c:v>
                </c:pt>
                <c:pt idx="14">
                  <c:v>2.513004</c:v>
                </c:pt>
                <c:pt idx="15">
                  <c:v>1.9634309999999999</c:v>
                </c:pt>
                <c:pt idx="16">
                  <c:v>1.5181359999999999</c:v>
                </c:pt>
                <c:pt idx="17">
                  <c:v>1.095388</c:v>
                </c:pt>
                <c:pt idx="18">
                  <c:v>0.68109399999999998</c:v>
                </c:pt>
                <c:pt idx="19">
                  <c:v>0.31565199999999999</c:v>
                </c:pt>
                <c:pt idx="20">
                  <c:v>-5.9184776000000001E-2</c:v>
                </c:pt>
                <c:pt idx="21">
                  <c:v>-0.54186899999999993</c:v>
                </c:pt>
                <c:pt idx="22">
                  <c:v>-0.98359399999999997</c:v>
                </c:pt>
                <c:pt idx="23">
                  <c:v>-1.403054</c:v>
                </c:pt>
                <c:pt idx="24">
                  <c:v>-1.736556</c:v>
                </c:pt>
                <c:pt idx="25">
                  <c:v>-2.2192409999999998</c:v>
                </c:pt>
                <c:pt idx="26">
                  <c:v>-2.7275719999999999</c:v>
                </c:pt>
                <c:pt idx="27">
                  <c:v>-3.5294789999999998</c:v>
                </c:pt>
                <c:pt idx="28">
                  <c:v>-4.9893700000000001</c:v>
                </c:pt>
                <c:pt idx="29">
                  <c:v>-7.8518469999999994</c:v>
                </c:pt>
                <c:pt idx="30">
                  <c:v>-13.075137999999999</c:v>
                </c:pt>
                <c:pt idx="31">
                  <c:v>-19.44173</c:v>
                </c:pt>
                <c:pt idx="32">
                  <c:v>-22.751377999999999</c:v>
                </c:pt>
                <c:pt idx="33">
                  <c:v>-23.417441999999998</c:v>
                </c:pt>
                <c:pt idx="34">
                  <c:v>-22.631129999999999</c:v>
                </c:pt>
                <c:pt idx="35">
                  <c:v>-21.407978</c:v>
                </c:pt>
                <c:pt idx="36">
                  <c:v>-20.12846</c:v>
                </c:pt>
                <c:pt idx="37">
                  <c:v>-18.968249999999998</c:v>
                </c:pt>
                <c:pt idx="38">
                  <c:v>-17.644577999999999</c:v>
                </c:pt>
                <c:pt idx="39">
                  <c:v>-16.649709999999999</c:v>
                </c:pt>
                <c:pt idx="40">
                  <c:v>-15.967675999999999</c:v>
                </c:pt>
                <c:pt idx="41">
                  <c:v>-15.454740999999999</c:v>
                </c:pt>
                <c:pt idx="42">
                  <c:v>-15.021659</c:v>
                </c:pt>
                <c:pt idx="43">
                  <c:v>-14.691915</c:v>
                </c:pt>
                <c:pt idx="44">
                  <c:v>-14.330230999999999</c:v>
                </c:pt>
                <c:pt idx="45">
                  <c:v>-14.015518</c:v>
                </c:pt>
                <c:pt idx="46">
                  <c:v>-13.789112999999999</c:v>
                </c:pt>
                <c:pt idx="47">
                  <c:v>-13.656651</c:v>
                </c:pt>
                <c:pt idx="48">
                  <c:v>-13.514797</c:v>
                </c:pt>
                <c:pt idx="49">
                  <c:v>-13.333483999999999</c:v>
                </c:pt>
                <c:pt idx="50">
                  <c:v>-13.249874</c:v>
                </c:pt>
                <c:pt idx="51">
                  <c:v>-13.177536999999999</c:v>
                </c:pt>
                <c:pt idx="52">
                  <c:v>-13.229206</c:v>
                </c:pt>
                <c:pt idx="53">
                  <c:v>-13.108957</c:v>
                </c:pt>
                <c:pt idx="54">
                  <c:v>-13.041317999999999</c:v>
                </c:pt>
                <c:pt idx="55">
                  <c:v>-12.999983</c:v>
                </c:pt>
                <c:pt idx="56">
                  <c:v>-13.149353</c:v>
                </c:pt>
                <c:pt idx="57">
                  <c:v>-13.122109999999999</c:v>
                </c:pt>
                <c:pt idx="58">
                  <c:v>-13.209477999999999</c:v>
                </c:pt>
                <c:pt idx="59">
                  <c:v>-13.321271999999999</c:v>
                </c:pt>
                <c:pt idx="60">
                  <c:v>-13.301542999999999</c:v>
                </c:pt>
                <c:pt idx="61">
                  <c:v>-13.409578999999999</c:v>
                </c:pt>
                <c:pt idx="62">
                  <c:v>-13.585253999999999</c:v>
                </c:pt>
                <c:pt idx="63">
                  <c:v>-13.543918999999999</c:v>
                </c:pt>
                <c:pt idx="64">
                  <c:v>-14.000487</c:v>
                </c:pt>
                <c:pt idx="65">
                  <c:v>-13.882118</c:v>
                </c:pt>
                <c:pt idx="66">
                  <c:v>-14.240044999999999</c:v>
                </c:pt>
                <c:pt idx="67">
                  <c:v>-14.186496999999999</c:v>
                </c:pt>
                <c:pt idx="68">
                  <c:v>-14.420418</c:v>
                </c:pt>
                <c:pt idx="69">
                  <c:v>-14.618639</c:v>
                </c:pt>
                <c:pt idx="70">
                  <c:v>-14.925835999999999</c:v>
                </c:pt>
                <c:pt idx="71">
                  <c:v>-15.099632999999999</c:v>
                </c:pt>
                <c:pt idx="72">
                  <c:v>-15.468833</c:v>
                </c:pt>
                <c:pt idx="73">
                  <c:v>-15.897217999999999</c:v>
                </c:pt>
                <c:pt idx="74">
                  <c:v>-16.150866999999998</c:v>
                </c:pt>
                <c:pt idx="75">
                  <c:v>-16.462761</c:v>
                </c:pt>
                <c:pt idx="76">
                  <c:v>-16.792505999999999</c:v>
                </c:pt>
                <c:pt idx="77">
                  <c:v>-17.195523999999999</c:v>
                </c:pt>
                <c:pt idx="78">
                  <c:v>-17.411597999999998</c:v>
                </c:pt>
                <c:pt idx="79">
                  <c:v>-17.735703999999998</c:v>
                </c:pt>
                <c:pt idx="80">
                  <c:v>-18.230789999999999</c:v>
                </c:pt>
                <c:pt idx="81">
                  <c:v>-18.673265999999998</c:v>
                </c:pt>
                <c:pt idx="82">
                  <c:v>-19.283901999999998</c:v>
                </c:pt>
                <c:pt idx="83">
                  <c:v>-19.749866000000001</c:v>
                </c:pt>
                <c:pt idx="84">
                  <c:v>-20.423444</c:v>
                </c:pt>
                <c:pt idx="85">
                  <c:v>-20.986169999999998</c:v>
                </c:pt>
                <c:pt idx="86">
                  <c:v>-21.785632</c:v>
                </c:pt>
                <c:pt idx="87">
                  <c:v>-22.273204</c:v>
                </c:pt>
                <c:pt idx="88">
                  <c:v>-23.181643999999999</c:v>
                </c:pt>
                <c:pt idx="89">
                  <c:v>-23.754701999999998</c:v>
                </c:pt>
                <c:pt idx="90">
                  <c:v>-25.061463999999997</c:v>
                </c:pt>
                <c:pt idx="91">
                  <c:v>-20.958925999999998</c:v>
                </c:pt>
                <c:pt idx="92">
                  <c:v>-18.619717999999999</c:v>
                </c:pt>
                <c:pt idx="93">
                  <c:v>-16.637497</c:v>
                </c:pt>
                <c:pt idx="94">
                  <c:v>-15.200152999999998</c:v>
                </c:pt>
                <c:pt idx="95">
                  <c:v>-13.659469999999999</c:v>
                </c:pt>
                <c:pt idx="96">
                  <c:v>-12.907916999999999</c:v>
                </c:pt>
                <c:pt idx="97">
                  <c:v>-11.658460999999999</c:v>
                </c:pt>
                <c:pt idx="98">
                  <c:v>-10.963274999999999</c:v>
                </c:pt>
                <c:pt idx="99">
                  <c:v>-9.9674680000000002</c:v>
                </c:pt>
                <c:pt idx="100">
                  <c:v>-9.4244709999999987</c:v>
                </c:pt>
                <c:pt idx="101">
                  <c:v>-8.7076779999999996</c:v>
                </c:pt>
                <c:pt idx="102">
                  <c:v>-8.3394169999999992</c:v>
                </c:pt>
                <c:pt idx="103">
                  <c:v>-7.585985</c:v>
                </c:pt>
                <c:pt idx="104">
                  <c:v>-7.3464269999999994</c:v>
                </c:pt>
                <c:pt idx="105">
                  <c:v>-6.716062</c:v>
                </c:pt>
                <c:pt idx="106">
                  <c:v>-6.4163809999999994</c:v>
                </c:pt>
                <c:pt idx="107">
                  <c:v>-5.7625299999999999</c:v>
                </c:pt>
                <c:pt idx="108">
                  <c:v>-5.5774599999999994</c:v>
                </c:pt>
                <c:pt idx="109">
                  <c:v>-5.1453179999999996</c:v>
                </c:pt>
                <c:pt idx="110">
                  <c:v>-4.8353019999999995</c:v>
                </c:pt>
                <c:pt idx="111">
                  <c:v>-4.3824909999999999</c:v>
                </c:pt>
                <c:pt idx="112">
                  <c:v>-4.2133919999999998</c:v>
                </c:pt>
                <c:pt idx="113">
                  <c:v>-3.5736330000000001</c:v>
                </c:pt>
                <c:pt idx="114">
                  <c:v>-3.4984769999999998</c:v>
                </c:pt>
                <c:pt idx="115">
                  <c:v>-3.0325150000000001</c:v>
                </c:pt>
                <c:pt idx="116">
                  <c:v>-2.9507829999999999</c:v>
                </c:pt>
                <c:pt idx="117">
                  <c:v>-2.3204189999999998</c:v>
                </c:pt>
                <c:pt idx="118">
                  <c:v>-2.3006899999999999</c:v>
                </c:pt>
                <c:pt idx="119">
                  <c:v>-1.7952709999999998</c:v>
                </c:pt>
                <c:pt idx="120">
                  <c:v>-1.8149989999999998</c:v>
                </c:pt>
                <c:pt idx="121">
                  <c:v>-1.3603099999999999</c:v>
                </c:pt>
                <c:pt idx="122">
                  <c:v>-1.387554</c:v>
                </c:pt>
                <c:pt idx="123">
                  <c:v>-1.02399</c:v>
                </c:pt>
                <c:pt idx="124">
                  <c:v>-0.94131899999999991</c:v>
                </c:pt>
                <c:pt idx="125">
                  <c:v>-0.62942500000000001</c:v>
                </c:pt>
                <c:pt idx="126">
                  <c:v>-0.57888299999999993</c:v>
                </c:pt>
                <c:pt idx="127">
                  <c:v>-0.24322099999999999</c:v>
                </c:pt>
                <c:pt idx="128">
                  <c:v>-0.23457799999999998</c:v>
                </c:pt>
                <c:pt idx="129">
                  <c:v>2.9404502000000002E-2</c:v>
                </c:pt>
                <c:pt idx="130">
                  <c:v>6.6418476000000004E-2</c:v>
                </c:pt>
                <c:pt idx="131">
                  <c:v>0.37399099999999996</c:v>
                </c:pt>
                <c:pt idx="132">
                  <c:v>0.53341399999999994</c:v>
                </c:pt>
                <c:pt idx="133">
                  <c:v>0.88063099999999994</c:v>
                </c:pt>
                <c:pt idx="134">
                  <c:v>0.86127899999999991</c:v>
                </c:pt>
                <c:pt idx="135">
                  <c:v>1.2827119999999999</c:v>
                </c:pt>
                <c:pt idx="136">
                  <c:v>1.226064</c:v>
                </c:pt>
                <c:pt idx="137">
                  <c:v>1.676901</c:v>
                </c:pt>
                <c:pt idx="138">
                  <c:v>1.565296</c:v>
                </c:pt>
                <c:pt idx="139">
                  <c:v>2.1062259999999999</c:v>
                </c:pt>
                <c:pt idx="140">
                  <c:v>2.04535</c:v>
                </c:pt>
                <c:pt idx="141">
                  <c:v>2.417087</c:v>
                </c:pt>
                <c:pt idx="142">
                  <c:v>2.6402039999999998</c:v>
                </c:pt>
                <c:pt idx="143">
                  <c:v>2.835232</c:v>
                </c:pt>
                <c:pt idx="144">
                  <c:v>3.108609</c:v>
                </c:pt>
                <c:pt idx="145">
                  <c:v>3.6337569999999997</c:v>
                </c:pt>
                <c:pt idx="146">
                  <c:v>3.753066</c:v>
                </c:pt>
                <c:pt idx="147">
                  <c:v>4.41913</c:v>
                </c:pt>
                <c:pt idx="148">
                  <c:v>4.7573280000000002</c:v>
                </c:pt>
                <c:pt idx="149">
                  <c:v>5.6742229999999996</c:v>
                </c:pt>
                <c:pt idx="150">
                  <c:v>6.1533369999999996</c:v>
                </c:pt>
                <c:pt idx="151">
                  <c:v>7.537134</c:v>
                </c:pt>
                <c:pt idx="152">
                  <c:v>8.8354420000000005</c:v>
                </c:pt>
                <c:pt idx="153">
                  <c:v>10.785720999999999</c:v>
                </c:pt>
                <c:pt idx="154">
                  <c:v>12.682452</c:v>
                </c:pt>
                <c:pt idx="155">
                  <c:v>15.584384</c:v>
                </c:pt>
                <c:pt idx="156">
                  <c:v>17.990292</c:v>
                </c:pt>
                <c:pt idx="157">
                  <c:v>20.423444</c:v>
                </c:pt>
                <c:pt idx="158">
                  <c:v>21.862667999999999</c:v>
                </c:pt>
                <c:pt idx="159">
                  <c:v>23.286859999999997</c:v>
                </c:pt>
                <c:pt idx="160">
                  <c:v>23.761277999999997</c:v>
                </c:pt>
                <c:pt idx="161">
                  <c:v>24.038411999999997</c:v>
                </c:pt>
                <c:pt idx="162">
                  <c:v>23.533932</c:v>
                </c:pt>
                <c:pt idx="163">
                  <c:v>23.238008000000001</c:v>
                </c:pt>
                <c:pt idx="164">
                  <c:v>22.354934</c:v>
                </c:pt>
                <c:pt idx="165">
                  <c:v>22.097528000000001</c:v>
                </c:pt>
                <c:pt idx="166">
                  <c:v>21.531983999999998</c:v>
                </c:pt>
                <c:pt idx="167">
                  <c:v>21.552651999999998</c:v>
                </c:pt>
                <c:pt idx="168">
                  <c:v>21.305579999999999</c:v>
                </c:pt>
                <c:pt idx="169">
                  <c:v>21.282094000000001</c:v>
                </c:pt>
                <c:pt idx="170">
                  <c:v>20.931681999999999</c:v>
                </c:pt>
                <c:pt idx="171">
                  <c:v>21.008716</c:v>
                </c:pt>
                <c:pt idx="172">
                  <c:v>20.583147999999998</c:v>
                </c:pt>
                <c:pt idx="173">
                  <c:v>20.573755999999999</c:v>
                </c:pt>
                <c:pt idx="174">
                  <c:v>20.262799999999999</c:v>
                </c:pt>
                <c:pt idx="175">
                  <c:v>20.210191999999999</c:v>
                </c:pt>
                <c:pt idx="176">
                  <c:v>20.066927</c:v>
                </c:pt>
                <c:pt idx="177">
                  <c:v>19.914268</c:v>
                </c:pt>
                <c:pt idx="178">
                  <c:v>19.880447999999998</c:v>
                </c:pt>
                <c:pt idx="179">
                  <c:v>20.124701999999999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C5E-4ECF-AD6D-A602F66DB7B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19.970634</c:v>
                </c:pt>
                <c:pt idx="1">
                  <c:v>16.565161</c:v>
                </c:pt>
                <c:pt idx="2">
                  <c:v>13.80978</c:v>
                </c:pt>
                <c:pt idx="3">
                  <c:v>12.091543</c:v>
                </c:pt>
                <c:pt idx="4">
                  <c:v>10.344182999999999</c:v>
                </c:pt>
                <c:pt idx="5">
                  <c:v>9.3624669999999988</c:v>
                </c:pt>
                <c:pt idx="6">
                  <c:v>7.9871259999999999</c:v>
                </c:pt>
                <c:pt idx="7">
                  <c:v>7.1012329999999997</c:v>
                </c:pt>
                <c:pt idx="8">
                  <c:v>6.1580349999999999</c:v>
                </c:pt>
                <c:pt idx="9">
                  <c:v>5.5877939999999997</c:v>
                </c:pt>
                <c:pt idx="10">
                  <c:v>4.6408379999999996</c:v>
                </c:pt>
                <c:pt idx="11">
                  <c:v>4.2537880000000001</c:v>
                </c:pt>
                <c:pt idx="12">
                  <c:v>3.4280189999999999</c:v>
                </c:pt>
                <c:pt idx="13">
                  <c:v>2.9921189999999998</c:v>
                </c:pt>
                <c:pt idx="14">
                  <c:v>2.3965129999999997</c:v>
                </c:pt>
                <c:pt idx="15">
                  <c:v>2.1776239999999998</c:v>
                </c:pt>
                <c:pt idx="16">
                  <c:v>1.5237729999999998</c:v>
                </c:pt>
                <c:pt idx="17">
                  <c:v>1.1902709999999999</c:v>
                </c:pt>
                <c:pt idx="18">
                  <c:v>0.67733599999999994</c:v>
                </c:pt>
                <c:pt idx="19">
                  <c:v>0.38704899999999998</c:v>
                </c:pt>
                <c:pt idx="20">
                  <c:v>-0.181781</c:v>
                </c:pt>
                <c:pt idx="21">
                  <c:v>-0.377467</c:v>
                </c:pt>
                <c:pt idx="22">
                  <c:v>-0.89632000000000001</c:v>
                </c:pt>
                <c:pt idx="23">
                  <c:v>-1.1747699999999999</c:v>
                </c:pt>
                <c:pt idx="24">
                  <c:v>-1.675962</c:v>
                </c:pt>
                <c:pt idx="25">
                  <c:v>-2.088565</c:v>
                </c:pt>
                <c:pt idx="26">
                  <c:v>-2.7541579999999999</c:v>
                </c:pt>
                <c:pt idx="27">
                  <c:v>-3.501296</c:v>
                </c:pt>
                <c:pt idx="28">
                  <c:v>-4.8832129999999996</c:v>
                </c:pt>
                <c:pt idx="29">
                  <c:v>-7.5700139999999996</c:v>
                </c:pt>
                <c:pt idx="30">
                  <c:v>-12.869399999999999</c:v>
                </c:pt>
                <c:pt idx="31">
                  <c:v>-19.153321999999999</c:v>
                </c:pt>
                <c:pt idx="32">
                  <c:v>-22.974965999999998</c:v>
                </c:pt>
                <c:pt idx="33">
                  <c:v>-23.499174</c:v>
                </c:pt>
                <c:pt idx="34">
                  <c:v>-22.838746</c:v>
                </c:pt>
                <c:pt idx="35">
                  <c:v>-21.638141999999998</c:v>
                </c:pt>
                <c:pt idx="36">
                  <c:v>-20.290043999999998</c:v>
                </c:pt>
                <c:pt idx="37">
                  <c:v>-18.809483999999998</c:v>
                </c:pt>
                <c:pt idx="38">
                  <c:v>-17.905743999999999</c:v>
                </c:pt>
                <c:pt idx="39">
                  <c:v>-16.722047</c:v>
                </c:pt>
                <c:pt idx="40">
                  <c:v>-16.073831999999999</c:v>
                </c:pt>
                <c:pt idx="41">
                  <c:v>-15.445347999999999</c:v>
                </c:pt>
                <c:pt idx="42">
                  <c:v>-15.035750999999999</c:v>
                </c:pt>
                <c:pt idx="43">
                  <c:v>-14.556635999999999</c:v>
                </c:pt>
                <c:pt idx="44">
                  <c:v>-14.412901999999999</c:v>
                </c:pt>
                <c:pt idx="45">
                  <c:v>-14.02961</c:v>
                </c:pt>
                <c:pt idx="46">
                  <c:v>-13.869904999999999</c:v>
                </c:pt>
                <c:pt idx="47">
                  <c:v>-13.599345999999999</c:v>
                </c:pt>
                <c:pt idx="48">
                  <c:v>-13.512917999999999</c:v>
                </c:pt>
                <c:pt idx="49">
                  <c:v>-13.394547999999999</c:v>
                </c:pt>
                <c:pt idx="50">
                  <c:v>-13.399244999999999</c:v>
                </c:pt>
                <c:pt idx="51">
                  <c:v>-13.079834999999999</c:v>
                </c:pt>
                <c:pt idx="52">
                  <c:v>-13.173779</c:v>
                </c:pt>
                <c:pt idx="53">
                  <c:v>-13.045074999999999</c:v>
                </c:pt>
                <c:pt idx="54">
                  <c:v>-13.086411</c:v>
                </c:pt>
                <c:pt idx="55">
                  <c:v>-13.190688999999999</c:v>
                </c:pt>
                <c:pt idx="56">
                  <c:v>-13.157808999999999</c:v>
                </c:pt>
                <c:pt idx="57">
                  <c:v>-13.201022999999999</c:v>
                </c:pt>
                <c:pt idx="58">
                  <c:v>-13.162505999999999</c:v>
                </c:pt>
                <c:pt idx="59">
                  <c:v>-13.263026</c:v>
                </c:pt>
                <c:pt idx="60">
                  <c:v>-13.347576</c:v>
                </c:pt>
                <c:pt idx="61">
                  <c:v>-13.307179999999999</c:v>
                </c:pt>
                <c:pt idx="62">
                  <c:v>-13.572101999999999</c:v>
                </c:pt>
                <c:pt idx="63">
                  <c:v>-13.611559</c:v>
                </c:pt>
                <c:pt idx="64">
                  <c:v>-13.764686999999999</c:v>
                </c:pt>
                <c:pt idx="65">
                  <c:v>-13.850175999999999</c:v>
                </c:pt>
                <c:pt idx="66">
                  <c:v>-13.943180999999999</c:v>
                </c:pt>
                <c:pt idx="67">
                  <c:v>-14.21468</c:v>
                </c:pt>
                <c:pt idx="68">
                  <c:v>-14.339625</c:v>
                </c:pt>
                <c:pt idx="69">
                  <c:v>-14.644003999999999</c:v>
                </c:pt>
                <c:pt idx="70">
                  <c:v>-14.91832</c:v>
                </c:pt>
                <c:pt idx="71">
                  <c:v>-15.197334999999999</c:v>
                </c:pt>
                <c:pt idx="72">
                  <c:v>-15.469773</c:v>
                </c:pt>
                <c:pt idx="73">
                  <c:v>-15.784485999999999</c:v>
                </c:pt>
                <c:pt idx="74">
                  <c:v>-16.143352</c:v>
                </c:pt>
                <c:pt idx="75">
                  <c:v>-16.431760000000001</c:v>
                </c:pt>
                <c:pt idx="76">
                  <c:v>-16.702318999999999</c:v>
                </c:pt>
                <c:pt idx="77">
                  <c:v>-17.059305999999999</c:v>
                </c:pt>
                <c:pt idx="78">
                  <c:v>-17.277258</c:v>
                </c:pt>
                <c:pt idx="79">
                  <c:v>-17.770464</c:v>
                </c:pt>
                <c:pt idx="80">
                  <c:v>-18.167847999999999</c:v>
                </c:pt>
                <c:pt idx="81">
                  <c:v>-18.780362</c:v>
                </c:pt>
                <c:pt idx="82">
                  <c:v>-19.057496</c:v>
                </c:pt>
                <c:pt idx="83">
                  <c:v>-19.864476</c:v>
                </c:pt>
                <c:pt idx="84">
                  <c:v>-20.335135999999999</c:v>
                </c:pt>
                <c:pt idx="85">
                  <c:v>-21.028444</c:v>
                </c:pt>
                <c:pt idx="86">
                  <c:v>-21.747115999999998</c:v>
                </c:pt>
                <c:pt idx="87">
                  <c:v>-22.458273999999999</c:v>
                </c:pt>
                <c:pt idx="88">
                  <c:v>-23.175065999999998</c:v>
                </c:pt>
                <c:pt idx="89">
                  <c:v>-24.005531999999999</c:v>
                </c:pt>
                <c:pt idx="90">
                  <c:v>-24.789963999999998</c:v>
                </c:pt>
                <c:pt idx="91">
                  <c:v>-21.174996</c:v>
                </c:pt>
                <c:pt idx="92">
                  <c:v>-18.553955999999999</c:v>
                </c:pt>
                <c:pt idx="93">
                  <c:v>-16.599920000000001</c:v>
                </c:pt>
                <c:pt idx="94">
                  <c:v>-14.993476999999999</c:v>
                </c:pt>
                <c:pt idx="95">
                  <c:v>-13.828569</c:v>
                </c:pt>
                <c:pt idx="96">
                  <c:v>-12.541535999999999</c:v>
                </c:pt>
                <c:pt idx="97">
                  <c:v>-11.780588999999999</c:v>
                </c:pt>
                <c:pt idx="98">
                  <c:v>-10.831752999999999</c:v>
                </c:pt>
                <c:pt idx="99">
                  <c:v>-10.268087999999999</c:v>
                </c:pt>
                <c:pt idx="100">
                  <c:v>-9.3887719999999995</c:v>
                </c:pt>
                <c:pt idx="101">
                  <c:v>-8.8034999999999997</c:v>
                </c:pt>
                <c:pt idx="102">
                  <c:v>-8.1355579999999996</c:v>
                </c:pt>
                <c:pt idx="103">
                  <c:v>-7.7560229999999999</c:v>
                </c:pt>
                <c:pt idx="104">
                  <c:v>-7.0946569999999998</c:v>
                </c:pt>
                <c:pt idx="105">
                  <c:v>-6.7959149999999999</c:v>
                </c:pt>
                <c:pt idx="106">
                  <c:v>-6.218159</c:v>
                </c:pt>
                <c:pt idx="107">
                  <c:v>-6.0847579999999999</c:v>
                </c:pt>
                <c:pt idx="108">
                  <c:v>-5.5023049999999998</c:v>
                </c:pt>
                <c:pt idx="109">
                  <c:v>-5.0654649999999997</c:v>
                </c:pt>
                <c:pt idx="110">
                  <c:v>-4.6690209999999999</c:v>
                </c:pt>
                <c:pt idx="111">
                  <c:v>-4.4792540000000001</c:v>
                </c:pt>
                <c:pt idx="112">
                  <c:v>-3.94753</c:v>
                </c:pt>
                <c:pt idx="113">
                  <c:v>-3.7624599999999999</c:v>
                </c:pt>
                <c:pt idx="114">
                  <c:v>-3.2467069999999998</c:v>
                </c:pt>
                <c:pt idx="115">
                  <c:v>-3.1677939999999998</c:v>
                </c:pt>
                <c:pt idx="116">
                  <c:v>-2.5289739999999998</c:v>
                </c:pt>
                <c:pt idx="117">
                  <c:v>-2.525217</c:v>
                </c:pt>
                <c:pt idx="118">
                  <c:v>-2.0122819999999999</c:v>
                </c:pt>
                <c:pt idx="119">
                  <c:v>-1.9671889999999999</c:v>
                </c:pt>
                <c:pt idx="120">
                  <c:v>-1.540683</c:v>
                </c:pt>
                <c:pt idx="121">
                  <c:v>-1.5247119999999998</c:v>
                </c:pt>
                <c:pt idx="122">
                  <c:v>-1.240062</c:v>
                </c:pt>
                <c:pt idx="123">
                  <c:v>-1.2532140000000001</c:v>
                </c:pt>
                <c:pt idx="124">
                  <c:v>-0.86804300000000001</c:v>
                </c:pt>
                <c:pt idx="125">
                  <c:v>-0.83422299999999994</c:v>
                </c:pt>
                <c:pt idx="126">
                  <c:v>-0.42086899999999999</c:v>
                </c:pt>
                <c:pt idx="127">
                  <c:v>-0.43815499999999996</c:v>
                </c:pt>
                <c:pt idx="128">
                  <c:v>-7.1773288000000005E-2</c:v>
                </c:pt>
                <c:pt idx="129">
                  <c:v>-7.1491447999999999E-2</c:v>
                </c:pt>
                <c:pt idx="130">
                  <c:v>0.31931499999999996</c:v>
                </c:pt>
                <c:pt idx="131">
                  <c:v>0.30541199999999996</c:v>
                </c:pt>
                <c:pt idx="132">
                  <c:v>0.61758800000000003</c:v>
                </c:pt>
                <c:pt idx="133">
                  <c:v>0.65901699999999996</c:v>
                </c:pt>
                <c:pt idx="134">
                  <c:v>1.0712439999999999</c:v>
                </c:pt>
                <c:pt idx="135">
                  <c:v>1.0078320000000001</c:v>
                </c:pt>
                <c:pt idx="136">
                  <c:v>1.393284</c:v>
                </c:pt>
                <c:pt idx="137">
                  <c:v>1.442699</c:v>
                </c:pt>
                <c:pt idx="138">
                  <c:v>1.859529</c:v>
                </c:pt>
                <c:pt idx="139">
                  <c:v>1.898328</c:v>
                </c:pt>
                <c:pt idx="140">
                  <c:v>2.3373279999999999</c:v>
                </c:pt>
                <c:pt idx="141">
                  <c:v>2.236621</c:v>
                </c:pt>
                <c:pt idx="142">
                  <c:v>2.820859</c:v>
                </c:pt>
                <c:pt idx="143">
                  <c:v>2.881265</c:v>
                </c:pt>
                <c:pt idx="144">
                  <c:v>3.263617</c:v>
                </c:pt>
                <c:pt idx="145">
                  <c:v>3.3819869999999996</c:v>
                </c:pt>
                <c:pt idx="146">
                  <c:v>3.9090129999999998</c:v>
                </c:pt>
                <c:pt idx="147">
                  <c:v>4.2143319999999997</c:v>
                </c:pt>
                <c:pt idx="148">
                  <c:v>4.9057599999999999</c:v>
                </c:pt>
                <c:pt idx="149">
                  <c:v>5.379238</c:v>
                </c:pt>
                <c:pt idx="150">
                  <c:v>6.3966519999999996</c:v>
                </c:pt>
                <c:pt idx="151">
                  <c:v>7.3445479999999996</c:v>
                </c:pt>
                <c:pt idx="152">
                  <c:v>8.6588270000000005</c:v>
                </c:pt>
                <c:pt idx="153">
                  <c:v>10.523615999999999</c:v>
                </c:pt>
                <c:pt idx="154">
                  <c:v>12.881613</c:v>
                </c:pt>
                <c:pt idx="155">
                  <c:v>15.159758</c:v>
                </c:pt>
                <c:pt idx="156">
                  <c:v>18.086113999999998</c:v>
                </c:pt>
                <c:pt idx="157">
                  <c:v>20.358623999999999</c:v>
                </c:pt>
                <c:pt idx="158">
                  <c:v>22.146377999999999</c:v>
                </c:pt>
                <c:pt idx="159">
                  <c:v>23.243645999999998</c:v>
                </c:pt>
                <c:pt idx="160">
                  <c:v>23.988621999999999</c:v>
                </c:pt>
                <c:pt idx="161">
                  <c:v>23.836431999999999</c:v>
                </c:pt>
                <c:pt idx="162">
                  <c:v>23.797915999999997</c:v>
                </c:pt>
                <c:pt idx="163">
                  <c:v>23.03509</c:v>
                </c:pt>
                <c:pt idx="164">
                  <c:v>22.644283999999999</c:v>
                </c:pt>
                <c:pt idx="165">
                  <c:v>21.873942</c:v>
                </c:pt>
                <c:pt idx="166">
                  <c:v>21.699206</c:v>
                </c:pt>
                <c:pt idx="167">
                  <c:v>21.278335999999999</c:v>
                </c:pt>
                <c:pt idx="168">
                  <c:v>21.265183999999998</c:v>
                </c:pt>
                <c:pt idx="169">
                  <c:v>20.994623999999998</c:v>
                </c:pt>
                <c:pt idx="170">
                  <c:v>21.130844</c:v>
                </c:pt>
                <c:pt idx="171">
                  <c:v>20.792643999999999</c:v>
                </c:pt>
                <c:pt idx="172">
                  <c:v>20.633877999999999</c:v>
                </c:pt>
                <c:pt idx="173">
                  <c:v>20.327621999999998</c:v>
                </c:pt>
                <c:pt idx="174">
                  <c:v>20.335135999999999</c:v>
                </c:pt>
                <c:pt idx="175">
                  <c:v>20.053304000000001</c:v>
                </c:pt>
                <c:pt idx="176">
                  <c:v>20.182008</c:v>
                </c:pt>
                <c:pt idx="177">
                  <c:v>19.949026</c:v>
                </c:pt>
                <c:pt idx="178">
                  <c:v>20.157584</c:v>
                </c:pt>
                <c:pt idx="179">
                  <c:v>20.201736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C5E-4ECF-AD6D-A602F66DB7B5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20.368016000000001</c:v>
                </c:pt>
                <c:pt idx="1">
                  <c:v>16.490945</c:v>
                </c:pt>
                <c:pt idx="2">
                  <c:v>14.059671999999999</c:v>
                </c:pt>
                <c:pt idx="3">
                  <c:v>11.980689</c:v>
                </c:pt>
                <c:pt idx="4">
                  <c:v>10.464432</c:v>
                </c:pt>
                <c:pt idx="5">
                  <c:v>9.136061999999999</c:v>
                </c:pt>
                <c:pt idx="6">
                  <c:v>8.1477709999999988</c:v>
                </c:pt>
                <c:pt idx="7">
                  <c:v>7.0768079999999998</c:v>
                </c:pt>
                <c:pt idx="8">
                  <c:v>6.2811009999999996</c:v>
                </c:pt>
                <c:pt idx="9">
                  <c:v>5.5295489999999994</c:v>
                </c:pt>
                <c:pt idx="10">
                  <c:v>4.8127550000000001</c:v>
                </c:pt>
                <c:pt idx="11">
                  <c:v>4.181451</c:v>
                </c:pt>
                <c:pt idx="12">
                  <c:v>3.5726929999999997</c:v>
                </c:pt>
                <c:pt idx="13">
                  <c:v>3.0325150000000001</c:v>
                </c:pt>
                <c:pt idx="14">
                  <c:v>2.5872199999999999</c:v>
                </c:pt>
                <c:pt idx="15">
                  <c:v>1.924914</c:v>
                </c:pt>
                <c:pt idx="16">
                  <c:v>1.5791999999999999</c:v>
                </c:pt>
                <c:pt idx="17">
                  <c:v>1.102903</c:v>
                </c:pt>
                <c:pt idx="18">
                  <c:v>0.73276299999999994</c:v>
                </c:pt>
                <c:pt idx="19">
                  <c:v>0.22734399999999999</c:v>
                </c:pt>
                <c:pt idx="20">
                  <c:v>2.5928570000000001E-2</c:v>
                </c:pt>
                <c:pt idx="21">
                  <c:v>-0.54384199999999994</c:v>
                </c:pt>
                <c:pt idx="22">
                  <c:v>-0.87217599999999995</c:v>
                </c:pt>
                <c:pt idx="23">
                  <c:v>-1.4178979999999999</c:v>
                </c:pt>
                <c:pt idx="24">
                  <c:v>-1.6979449999999998</c:v>
                </c:pt>
                <c:pt idx="25">
                  <c:v>-2.1915269999999998</c:v>
                </c:pt>
                <c:pt idx="26">
                  <c:v>-2.738</c:v>
                </c:pt>
                <c:pt idx="27">
                  <c:v>-3.7173669999999999</c:v>
                </c:pt>
                <c:pt idx="28">
                  <c:v>-5.1039819999999994</c:v>
                </c:pt>
                <c:pt idx="29">
                  <c:v>-7.7278409999999997</c:v>
                </c:pt>
                <c:pt idx="30">
                  <c:v>-12.979315</c:v>
                </c:pt>
                <c:pt idx="31">
                  <c:v>-19.352481999999998</c:v>
                </c:pt>
                <c:pt idx="32">
                  <c:v>-23.042605999999999</c:v>
                </c:pt>
                <c:pt idx="33">
                  <c:v>-23.475687999999998</c:v>
                </c:pt>
                <c:pt idx="34">
                  <c:v>-22.725073999999999</c:v>
                </c:pt>
                <c:pt idx="35">
                  <c:v>-21.648475999999999</c:v>
                </c:pt>
                <c:pt idx="36">
                  <c:v>-20.166038</c:v>
                </c:pt>
                <c:pt idx="37">
                  <c:v>-18.944763999999999</c:v>
                </c:pt>
                <c:pt idx="38">
                  <c:v>-17.745097999999999</c:v>
                </c:pt>
                <c:pt idx="39">
                  <c:v>-16.599920000000001</c:v>
                </c:pt>
                <c:pt idx="40">
                  <c:v>-16.056922999999998</c:v>
                </c:pt>
                <c:pt idx="41">
                  <c:v>-15.427498</c:v>
                </c:pt>
                <c:pt idx="42">
                  <c:v>-15.030114999999999</c:v>
                </c:pt>
                <c:pt idx="43">
                  <c:v>-14.488996</c:v>
                </c:pt>
                <c:pt idx="44">
                  <c:v>-14.318956999999999</c:v>
                </c:pt>
                <c:pt idx="45">
                  <c:v>-13.990152999999999</c:v>
                </c:pt>
                <c:pt idx="46">
                  <c:v>-13.736504</c:v>
                </c:pt>
                <c:pt idx="47">
                  <c:v>-13.503522</c:v>
                </c:pt>
                <c:pt idx="48">
                  <c:v>-13.420852</c:v>
                </c:pt>
                <c:pt idx="49">
                  <c:v>-13.37388</c:v>
                </c:pt>
                <c:pt idx="50">
                  <c:v>-13.348516</c:v>
                </c:pt>
                <c:pt idx="51">
                  <c:v>-13.036621</c:v>
                </c:pt>
                <c:pt idx="52">
                  <c:v>-13.143716999999999</c:v>
                </c:pt>
                <c:pt idx="53">
                  <c:v>-12.928585</c:v>
                </c:pt>
                <c:pt idx="54">
                  <c:v>-13.063865</c:v>
                </c:pt>
                <c:pt idx="55">
                  <c:v>-12.972738999999999</c:v>
                </c:pt>
                <c:pt idx="56">
                  <c:v>-13.139958999999999</c:v>
                </c:pt>
                <c:pt idx="57">
                  <c:v>-13.072319</c:v>
                </c:pt>
                <c:pt idx="58">
                  <c:v>-13.284633999999999</c:v>
                </c:pt>
                <c:pt idx="59">
                  <c:v>-13.230146</c:v>
                </c:pt>
                <c:pt idx="60">
                  <c:v>-13.356031</c:v>
                </c:pt>
                <c:pt idx="61">
                  <c:v>-13.385154</c:v>
                </c:pt>
                <c:pt idx="62">
                  <c:v>-13.511977999999999</c:v>
                </c:pt>
                <c:pt idx="63">
                  <c:v>-13.511977999999999</c:v>
                </c:pt>
                <c:pt idx="64">
                  <c:v>-13.75999</c:v>
                </c:pt>
                <c:pt idx="65">
                  <c:v>-13.776899999999999</c:v>
                </c:pt>
                <c:pt idx="66">
                  <c:v>-14.134827</c:v>
                </c:pt>
                <c:pt idx="67">
                  <c:v>-14.194951</c:v>
                </c:pt>
                <c:pt idx="68">
                  <c:v>-14.529392</c:v>
                </c:pt>
                <c:pt idx="69">
                  <c:v>-14.535029</c:v>
                </c:pt>
                <c:pt idx="70">
                  <c:v>-15.050782</c:v>
                </c:pt>
                <c:pt idx="71">
                  <c:v>-14.963413999999998</c:v>
                </c:pt>
                <c:pt idx="72">
                  <c:v>-15.488562</c:v>
                </c:pt>
                <c:pt idx="73">
                  <c:v>-15.565595999999999</c:v>
                </c:pt>
                <c:pt idx="74">
                  <c:v>-16.259841999999999</c:v>
                </c:pt>
                <c:pt idx="75">
                  <c:v>-16.252326</c:v>
                </c:pt>
                <c:pt idx="76">
                  <c:v>-16.796264000000001</c:v>
                </c:pt>
                <c:pt idx="77">
                  <c:v>-16.838538</c:v>
                </c:pt>
                <c:pt idx="78">
                  <c:v>-17.511177999999997</c:v>
                </c:pt>
                <c:pt idx="79">
                  <c:v>-17.627668</c:v>
                </c:pt>
                <c:pt idx="80">
                  <c:v>-18.351977999999999</c:v>
                </c:pt>
                <c:pt idx="81">
                  <c:v>-18.447800000000001</c:v>
                </c:pt>
                <c:pt idx="82">
                  <c:v>-19.247263999999998</c:v>
                </c:pt>
                <c:pt idx="83">
                  <c:v>-19.506550000000001</c:v>
                </c:pt>
                <c:pt idx="84">
                  <c:v>-20.529599999999999</c:v>
                </c:pt>
                <c:pt idx="85">
                  <c:v>-20.571876</c:v>
                </c:pt>
                <c:pt idx="86">
                  <c:v>-21.714236</c:v>
                </c:pt>
                <c:pt idx="87">
                  <c:v>-22.119135999999997</c:v>
                </c:pt>
                <c:pt idx="88">
                  <c:v>-23.292496</c:v>
                </c:pt>
                <c:pt idx="89">
                  <c:v>-23.691758</c:v>
                </c:pt>
                <c:pt idx="90">
                  <c:v>-24.960003999999998</c:v>
                </c:pt>
                <c:pt idx="91">
                  <c:v>-20.761641999999998</c:v>
                </c:pt>
                <c:pt idx="92">
                  <c:v>-18.713661999999999</c:v>
                </c:pt>
                <c:pt idx="93">
                  <c:v>-16.355664999999998</c:v>
                </c:pt>
                <c:pt idx="94">
                  <c:v>-15.068631999999999</c:v>
                </c:pt>
                <c:pt idx="95">
                  <c:v>-13.50916</c:v>
                </c:pt>
                <c:pt idx="96">
                  <c:v>-12.813974</c:v>
                </c:pt>
                <c:pt idx="97">
                  <c:v>-11.677249999999999</c:v>
                </c:pt>
                <c:pt idx="98">
                  <c:v>-11.000852999999999</c:v>
                </c:pt>
                <c:pt idx="99">
                  <c:v>-9.9768619999999988</c:v>
                </c:pt>
                <c:pt idx="100">
                  <c:v>-9.7147579999999998</c:v>
                </c:pt>
                <c:pt idx="101">
                  <c:v>-8.6700999999999997</c:v>
                </c:pt>
                <c:pt idx="102">
                  <c:v>-8.3563259999999993</c:v>
                </c:pt>
                <c:pt idx="103">
                  <c:v>-7.585985</c:v>
                </c:pt>
                <c:pt idx="104">
                  <c:v>-7.2036319999999998</c:v>
                </c:pt>
                <c:pt idx="105">
                  <c:v>-6.5967539999999998</c:v>
                </c:pt>
                <c:pt idx="106">
                  <c:v>-6.4013499999999999</c:v>
                </c:pt>
                <c:pt idx="107">
                  <c:v>-5.7766209999999996</c:v>
                </c:pt>
                <c:pt idx="108">
                  <c:v>-5.5323669999999998</c:v>
                </c:pt>
                <c:pt idx="109">
                  <c:v>-4.9348830000000001</c:v>
                </c:pt>
                <c:pt idx="110">
                  <c:v>-4.8794550000000001</c:v>
                </c:pt>
                <c:pt idx="111">
                  <c:v>-4.2396959999999995</c:v>
                </c:pt>
                <c:pt idx="112">
                  <c:v>-4.2284229999999994</c:v>
                </c:pt>
                <c:pt idx="113">
                  <c:v>-3.6412719999999998</c:v>
                </c:pt>
                <c:pt idx="114">
                  <c:v>-3.497538</c:v>
                </c:pt>
                <c:pt idx="115">
                  <c:v>-2.914145</c:v>
                </c:pt>
                <c:pt idx="116">
                  <c:v>-2.874689</c:v>
                </c:pt>
                <c:pt idx="117">
                  <c:v>-2.4228179999999999</c:v>
                </c:pt>
                <c:pt idx="118">
                  <c:v>-2.1550769999999999</c:v>
                </c:pt>
                <c:pt idx="119">
                  <c:v>-1.74736</c:v>
                </c:pt>
                <c:pt idx="120">
                  <c:v>-1.706024</c:v>
                </c:pt>
                <c:pt idx="121">
                  <c:v>-1.403524</c:v>
                </c:pt>
                <c:pt idx="122">
                  <c:v>-1.4063429999999999</c:v>
                </c:pt>
                <c:pt idx="123">
                  <c:v>-0.99674599999999991</c:v>
                </c:pt>
                <c:pt idx="124">
                  <c:v>-0.88495299999999999</c:v>
                </c:pt>
                <c:pt idx="125">
                  <c:v>-0.66700300000000001</c:v>
                </c:pt>
                <c:pt idx="126">
                  <c:v>-0.56939499999999998</c:v>
                </c:pt>
                <c:pt idx="127">
                  <c:v>-0.18318999999999999</c:v>
                </c:pt>
                <c:pt idx="128">
                  <c:v>-0.20893099999999998</c:v>
                </c:pt>
                <c:pt idx="129">
                  <c:v>-9.3192536000000006E-2</c:v>
                </c:pt>
                <c:pt idx="130">
                  <c:v>0.194464</c:v>
                </c:pt>
                <c:pt idx="131">
                  <c:v>0.41109899999999999</c:v>
                </c:pt>
                <c:pt idx="132">
                  <c:v>0.56704599999999994</c:v>
                </c:pt>
                <c:pt idx="133">
                  <c:v>0.91341799999999995</c:v>
                </c:pt>
                <c:pt idx="134">
                  <c:v>0.99693399999999999</c:v>
                </c:pt>
                <c:pt idx="135">
                  <c:v>1.233298</c:v>
                </c:pt>
                <c:pt idx="136">
                  <c:v>1.403994</c:v>
                </c:pt>
                <c:pt idx="137">
                  <c:v>1.6609309999999999</c:v>
                </c:pt>
                <c:pt idx="138">
                  <c:v>1.7009509999999999</c:v>
                </c:pt>
                <c:pt idx="139">
                  <c:v>2.033795</c:v>
                </c:pt>
                <c:pt idx="140">
                  <c:v>2.1795960000000001</c:v>
                </c:pt>
                <c:pt idx="141">
                  <c:v>2.4440489999999997</c:v>
                </c:pt>
                <c:pt idx="142">
                  <c:v>2.5990569999999997</c:v>
                </c:pt>
                <c:pt idx="143">
                  <c:v>2.9028719999999999</c:v>
                </c:pt>
                <c:pt idx="144">
                  <c:v>3.2645569999999999</c:v>
                </c:pt>
                <c:pt idx="145">
                  <c:v>3.5632989999999998</c:v>
                </c:pt>
                <c:pt idx="146">
                  <c:v>3.7511869999999998</c:v>
                </c:pt>
                <c:pt idx="147">
                  <c:v>4.3336399999999999</c:v>
                </c:pt>
                <c:pt idx="148">
                  <c:v>4.8653639999999996</c:v>
                </c:pt>
                <c:pt idx="149">
                  <c:v>5.5267299999999997</c:v>
                </c:pt>
                <c:pt idx="150">
                  <c:v>6.2547969999999999</c:v>
                </c:pt>
                <c:pt idx="151">
                  <c:v>7.378368</c:v>
                </c:pt>
                <c:pt idx="152">
                  <c:v>8.6917069999999992</c:v>
                </c:pt>
                <c:pt idx="153">
                  <c:v>10.647622999999999</c:v>
                </c:pt>
                <c:pt idx="154">
                  <c:v>12.717210999999999</c:v>
                </c:pt>
                <c:pt idx="155">
                  <c:v>15.669872999999999</c:v>
                </c:pt>
                <c:pt idx="156">
                  <c:v>17.994049999999998</c:v>
                </c:pt>
                <c:pt idx="157">
                  <c:v>20.343591999999997</c:v>
                </c:pt>
                <c:pt idx="158">
                  <c:v>22.144500000000001</c:v>
                </c:pt>
                <c:pt idx="159">
                  <c:v>23.465353999999998</c:v>
                </c:pt>
                <c:pt idx="160">
                  <c:v>23.734971999999999</c:v>
                </c:pt>
                <c:pt idx="161">
                  <c:v>23.867435999999998</c:v>
                </c:pt>
                <c:pt idx="162">
                  <c:v>23.504809999999999</c:v>
                </c:pt>
                <c:pt idx="163">
                  <c:v>23.087698</c:v>
                </c:pt>
                <c:pt idx="164">
                  <c:v>22.555035999999998</c:v>
                </c:pt>
                <c:pt idx="165">
                  <c:v>22.267565999999999</c:v>
                </c:pt>
                <c:pt idx="166">
                  <c:v>21.841999999999999</c:v>
                </c:pt>
                <c:pt idx="167">
                  <c:v>21.643777999999998</c:v>
                </c:pt>
                <c:pt idx="168">
                  <c:v>21.299941999999998</c:v>
                </c:pt>
                <c:pt idx="169">
                  <c:v>21.263303999999998</c:v>
                </c:pt>
                <c:pt idx="170">
                  <c:v>20.998381999999999</c:v>
                </c:pt>
                <c:pt idx="171">
                  <c:v>20.875315999999998</c:v>
                </c:pt>
                <c:pt idx="172">
                  <c:v>20.761641999999998</c:v>
                </c:pt>
                <c:pt idx="173">
                  <c:v>20.470416</c:v>
                </c:pt>
                <c:pt idx="174">
                  <c:v>20.460082</c:v>
                </c:pt>
                <c:pt idx="175">
                  <c:v>20.244481</c:v>
                </c:pt>
                <c:pt idx="176">
                  <c:v>20.056124000000001</c:v>
                </c:pt>
                <c:pt idx="177">
                  <c:v>19.991301999999997</c:v>
                </c:pt>
                <c:pt idx="178">
                  <c:v>20.139264000000001</c:v>
                </c:pt>
                <c:pt idx="179">
                  <c:v>20.242131999999998</c:v>
                </c:pt>
                <c:pt idx="180">
                  <c:v>20.267498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C5E-4ECF-AD6D-A602F66DB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7</xdr:row>
      <xdr:rowOff>3175</xdr:rowOff>
    </xdr:from>
    <xdr:to>
      <xdr:col>14</xdr:col>
      <xdr:colOff>352425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F970B2-683B-3C86-AE5F-6D2AEF8742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EEF3A-4C96-452B-8D18-675B05263C69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20.381411999999997</v>
      </c>
      <c r="C3">
        <v>-0.49998799999999999</v>
      </c>
      <c r="D3">
        <v>19.449244</v>
      </c>
      <c r="E3">
        <v>-0.49998799999999999</v>
      </c>
      <c r="F3">
        <v>19.716984</v>
      </c>
      <c r="G3">
        <v>-0.49998799999999999</v>
      </c>
      <c r="H3">
        <v>19.931177999999999</v>
      </c>
      <c r="I3">
        <v>-0.49998799999999999</v>
      </c>
      <c r="J3">
        <v>20.106853999999998</v>
      </c>
      <c r="K3">
        <v>-0.49998799999999999</v>
      </c>
      <c r="L3">
        <v>20.049545999999999</v>
      </c>
      <c r="M3">
        <v>-0.49998799999999999</v>
      </c>
      <c r="N3">
        <v>20.192342</v>
      </c>
      <c r="O3">
        <v>-0.49998799999999999</v>
      </c>
      <c r="P3">
        <v>20.304136</v>
      </c>
      <c r="Q3">
        <v>-0.49998799999999999</v>
      </c>
      <c r="R3">
        <v>19.970634</v>
      </c>
      <c r="S3">
        <v>-0.49998799999999999</v>
      </c>
      <c r="T3">
        <v>20.368016000000001</v>
      </c>
    </row>
    <row r="4" spans="1:20" x14ac:dyDescent="0.35">
      <c r="A4">
        <v>-0.509996</v>
      </c>
      <c r="B4">
        <v>14.029993999999999</v>
      </c>
      <c r="C4">
        <v>-0.509996</v>
      </c>
      <c r="D4">
        <v>15.57593</v>
      </c>
      <c r="E4">
        <v>-0.509996</v>
      </c>
      <c r="F4">
        <v>16.215688</v>
      </c>
      <c r="G4">
        <v>-0.509996</v>
      </c>
      <c r="H4">
        <v>16.255146</v>
      </c>
      <c r="I4">
        <v>-0.509996</v>
      </c>
      <c r="J4">
        <v>16.151806999999998</v>
      </c>
      <c r="K4">
        <v>-0.509996</v>
      </c>
      <c r="L4">
        <v>16.549191</v>
      </c>
      <c r="M4">
        <v>-0.509996</v>
      </c>
      <c r="N4">
        <v>16.285208000000001</v>
      </c>
      <c r="O4">
        <v>-0.509996</v>
      </c>
      <c r="P4">
        <v>16.495640999999999</v>
      </c>
      <c r="Q4">
        <v>-0.509996</v>
      </c>
      <c r="R4">
        <v>16.565161</v>
      </c>
      <c r="S4">
        <v>-0.509996</v>
      </c>
      <c r="T4">
        <v>16.490945</v>
      </c>
    </row>
    <row r="5" spans="1:20" x14ac:dyDescent="0.35">
      <c r="A5">
        <v>-0.52000400000000002</v>
      </c>
      <c r="B5">
        <v>10.427698999999999</v>
      </c>
      <c r="C5">
        <v>-0.52000400000000002</v>
      </c>
      <c r="D5">
        <v>13.173779</v>
      </c>
      <c r="E5">
        <v>-0.52000400000000002</v>
      </c>
      <c r="F5">
        <v>13.518554</v>
      </c>
      <c r="G5">
        <v>-0.52000400000000002</v>
      </c>
      <c r="H5">
        <v>13.717715999999999</v>
      </c>
      <c r="I5">
        <v>-0.52000400000000002</v>
      </c>
      <c r="J5">
        <v>13.747776999999999</v>
      </c>
      <c r="K5">
        <v>-0.52000400000000002</v>
      </c>
      <c r="L5">
        <v>13.779719</v>
      </c>
      <c r="M5">
        <v>-0.52000400000000002</v>
      </c>
      <c r="N5">
        <v>13.903725</v>
      </c>
      <c r="O5">
        <v>-0.52000400000000002</v>
      </c>
      <c r="P5">
        <v>13.916876999999999</v>
      </c>
      <c r="Q5">
        <v>-0.52000400000000002</v>
      </c>
      <c r="R5">
        <v>13.80978</v>
      </c>
      <c r="S5">
        <v>-0.52000400000000002</v>
      </c>
      <c r="T5">
        <v>14.059671999999999</v>
      </c>
    </row>
    <row r="6" spans="1:20" x14ac:dyDescent="0.35">
      <c r="A6">
        <v>-0.53001199999999993</v>
      </c>
      <c r="B6">
        <v>10.033229</v>
      </c>
      <c r="C6">
        <v>-0.53001199999999993</v>
      </c>
      <c r="D6">
        <v>11.130495999999999</v>
      </c>
      <c r="E6">
        <v>-0.53001199999999993</v>
      </c>
      <c r="F6">
        <v>11.681946999999999</v>
      </c>
      <c r="G6">
        <v>-0.53001199999999993</v>
      </c>
      <c r="H6">
        <v>11.717646</v>
      </c>
      <c r="I6">
        <v>-0.53001199999999993</v>
      </c>
      <c r="J6">
        <v>11.706372</v>
      </c>
      <c r="K6">
        <v>-0.53001199999999993</v>
      </c>
      <c r="L6">
        <v>11.815348</v>
      </c>
      <c r="M6">
        <v>-0.53001199999999993</v>
      </c>
      <c r="N6">
        <v>11.966597999999999</v>
      </c>
      <c r="O6">
        <v>-0.53001199999999993</v>
      </c>
      <c r="P6">
        <v>11.970355999999999</v>
      </c>
      <c r="Q6">
        <v>-0.53001199999999993</v>
      </c>
      <c r="R6">
        <v>12.091543</v>
      </c>
      <c r="S6">
        <v>-0.53001199999999993</v>
      </c>
      <c r="T6">
        <v>11.980689</v>
      </c>
    </row>
    <row r="7" spans="1:20" x14ac:dyDescent="0.35">
      <c r="A7">
        <v>-0.54001900000000003</v>
      </c>
      <c r="B7">
        <v>8.126163</v>
      </c>
      <c r="C7">
        <v>-0.54001900000000003</v>
      </c>
      <c r="D7">
        <v>9.6706039999999991</v>
      </c>
      <c r="E7">
        <v>-0.54001900000000003</v>
      </c>
      <c r="F7">
        <v>9.9975299999999994</v>
      </c>
      <c r="G7">
        <v>-0.54001900000000003</v>
      </c>
      <c r="H7">
        <v>10.285938</v>
      </c>
      <c r="I7">
        <v>-0.54001900000000003</v>
      </c>
      <c r="J7">
        <v>10.312241999999999</v>
      </c>
      <c r="K7">
        <v>-0.54001900000000003</v>
      </c>
      <c r="L7">
        <v>10.233328999999999</v>
      </c>
      <c r="M7">
        <v>-0.54001900000000003</v>
      </c>
      <c r="N7">
        <v>10.554618</v>
      </c>
      <c r="O7">
        <v>-0.54001900000000003</v>
      </c>
      <c r="P7">
        <v>10.582801999999999</v>
      </c>
      <c r="Q7">
        <v>-0.54001900000000003</v>
      </c>
      <c r="R7">
        <v>10.344182999999999</v>
      </c>
      <c r="S7">
        <v>-0.54001900000000003</v>
      </c>
      <c r="T7">
        <v>10.464432</v>
      </c>
    </row>
    <row r="8" spans="1:20" x14ac:dyDescent="0.35">
      <c r="A8">
        <v>-0.55002699999999993</v>
      </c>
      <c r="B8">
        <v>7.0552009999999994</v>
      </c>
      <c r="C8">
        <v>-0.55002699999999993</v>
      </c>
      <c r="D8">
        <v>8.3196879999999993</v>
      </c>
      <c r="E8">
        <v>-0.55002699999999993</v>
      </c>
      <c r="F8">
        <v>8.7922270000000005</v>
      </c>
      <c r="G8">
        <v>-0.55002699999999993</v>
      </c>
      <c r="H8">
        <v>8.9697809999999993</v>
      </c>
      <c r="I8">
        <v>-0.55002699999999993</v>
      </c>
      <c r="J8">
        <v>8.935022</v>
      </c>
      <c r="K8">
        <v>-0.55002699999999993</v>
      </c>
      <c r="L8">
        <v>9.1736399999999989</v>
      </c>
      <c r="M8">
        <v>-0.55002699999999993</v>
      </c>
      <c r="N8">
        <v>9.0411789999999996</v>
      </c>
      <c r="O8">
        <v>-0.55002699999999993</v>
      </c>
      <c r="P8">
        <v>9.0308449999999993</v>
      </c>
      <c r="Q8">
        <v>-0.55002699999999993</v>
      </c>
      <c r="R8">
        <v>9.3624669999999988</v>
      </c>
      <c r="S8">
        <v>-0.55002699999999993</v>
      </c>
      <c r="T8">
        <v>9.136061999999999</v>
      </c>
    </row>
    <row r="9" spans="1:20" x14ac:dyDescent="0.35">
      <c r="A9">
        <v>-0.56003499999999995</v>
      </c>
      <c r="B9">
        <v>5.6544939999999997</v>
      </c>
      <c r="C9">
        <v>-0.56003499999999995</v>
      </c>
      <c r="D9">
        <v>7.5014349999999999</v>
      </c>
      <c r="E9">
        <v>-0.56003499999999995</v>
      </c>
      <c r="F9">
        <v>7.646109</v>
      </c>
      <c r="G9">
        <v>-0.56003499999999995</v>
      </c>
      <c r="H9">
        <v>7.853726</v>
      </c>
      <c r="I9">
        <v>-0.56003499999999995</v>
      </c>
      <c r="J9">
        <v>7.920426</v>
      </c>
      <c r="K9">
        <v>-0.56003499999999995</v>
      </c>
      <c r="L9">
        <v>7.8133289999999995</v>
      </c>
      <c r="M9">
        <v>-0.56003499999999995</v>
      </c>
      <c r="N9">
        <v>8.0604029999999991</v>
      </c>
      <c r="O9">
        <v>-0.56003499999999995</v>
      </c>
      <c r="P9">
        <v>8.0510079999999995</v>
      </c>
      <c r="Q9">
        <v>-0.56003499999999995</v>
      </c>
      <c r="R9">
        <v>7.9871259999999999</v>
      </c>
      <c r="S9">
        <v>-0.56003499999999995</v>
      </c>
      <c r="T9">
        <v>8.1477709999999988</v>
      </c>
    </row>
    <row r="10" spans="1:20" x14ac:dyDescent="0.35">
      <c r="A10">
        <v>-0.57004299999999997</v>
      </c>
      <c r="B10">
        <v>4.8907289999999994</v>
      </c>
      <c r="C10">
        <v>-0.57004299999999997</v>
      </c>
      <c r="D10">
        <v>6.33371</v>
      </c>
      <c r="E10">
        <v>-0.57004299999999997</v>
      </c>
      <c r="F10">
        <v>6.8466449999999996</v>
      </c>
      <c r="G10">
        <v>-0.57004299999999997</v>
      </c>
      <c r="H10">
        <v>6.8344319999999996</v>
      </c>
      <c r="I10">
        <v>-0.57004299999999997</v>
      </c>
      <c r="J10">
        <v>6.777126</v>
      </c>
      <c r="K10">
        <v>-0.57004299999999997</v>
      </c>
      <c r="L10">
        <v>7.141629</v>
      </c>
      <c r="M10">
        <v>-0.57004299999999997</v>
      </c>
      <c r="N10">
        <v>7.026078</v>
      </c>
      <c r="O10">
        <v>-0.57004299999999997</v>
      </c>
      <c r="P10">
        <v>6.9387099999999995</v>
      </c>
      <c r="Q10">
        <v>-0.57004299999999997</v>
      </c>
      <c r="R10">
        <v>7.1012329999999997</v>
      </c>
      <c r="S10">
        <v>-0.57004299999999997</v>
      </c>
      <c r="T10">
        <v>7.0768079999999998</v>
      </c>
    </row>
    <row r="11" spans="1:20" x14ac:dyDescent="0.35">
      <c r="A11">
        <v>-0.58004999999999995</v>
      </c>
      <c r="B11">
        <v>3.9390749999999999</v>
      </c>
      <c r="C11">
        <v>-0.58004999999999995</v>
      </c>
      <c r="D11">
        <v>5.5229719999999993</v>
      </c>
      <c r="E11">
        <v>-0.58004999999999995</v>
      </c>
      <c r="F11">
        <v>5.7897739999999995</v>
      </c>
      <c r="G11">
        <v>-0.58004999999999995</v>
      </c>
      <c r="H11">
        <v>6.0330889999999995</v>
      </c>
      <c r="I11">
        <v>-0.58004999999999995</v>
      </c>
      <c r="J11">
        <v>6.2040669999999993</v>
      </c>
      <c r="K11">
        <v>-0.58004999999999995</v>
      </c>
      <c r="L11">
        <v>6.0697269999999994</v>
      </c>
      <c r="M11">
        <v>-0.58004999999999995</v>
      </c>
      <c r="N11">
        <v>6.2172190000000001</v>
      </c>
      <c r="O11">
        <v>-0.58004999999999995</v>
      </c>
      <c r="P11">
        <v>6.2867379999999997</v>
      </c>
      <c r="Q11">
        <v>-0.58004999999999995</v>
      </c>
      <c r="R11">
        <v>6.1580349999999999</v>
      </c>
      <c r="S11">
        <v>-0.58004999999999995</v>
      </c>
      <c r="T11">
        <v>6.2811009999999996</v>
      </c>
    </row>
    <row r="12" spans="1:20" x14ac:dyDescent="0.35">
      <c r="A12">
        <v>-0.59005799999999997</v>
      </c>
      <c r="B12">
        <v>3.488143</v>
      </c>
      <c r="C12">
        <v>-0.59005799999999997</v>
      </c>
      <c r="D12">
        <v>4.7300849999999999</v>
      </c>
      <c r="E12">
        <v>-0.59005799999999997</v>
      </c>
      <c r="F12">
        <v>5.300325</v>
      </c>
      <c r="G12">
        <v>-0.59005799999999997</v>
      </c>
      <c r="H12">
        <v>5.2824759999999999</v>
      </c>
      <c r="I12">
        <v>-0.59005799999999997</v>
      </c>
      <c r="J12">
        <v>5.2928090000000001</v>
      </c>
      <c r="K12">
        <v>-0.59005799999999997</v>
      </c>
      <c r="L12">
        <v>5.4929100000000002</v>
      </c>
      <c r="M12">
        <v>-0.59005799999999997</v>
      </c>
      <c r="N12">
        <v>5.3632669999999996</v>
      </c>
      <c r="O12">
        <v>-0.59005799999999997</v>
      </c>
      <c r="P12">
        <v>5.3313259999999998</v>
      </c>
      <c r="Q12">
        <v>-0.59005799999999997</v>
      </c>
      <c r="R12">
        <v>5.5877939999999997</v>
      </c>
      <c r="S12">
        <v>-0.59005799999999997</v>
      </c>
      <c r="T12">
        <v>5.5295489999999994</v>
      </c>
    </row>
    <row r="13" spans="1:20" x14ac:dyDescent="0.35">
      <c r="A13">
        <v>-0.60006599999999999</v>
      </c>
      <c r="B13">
        <v>2.488578</v>
      </c>
      <c r="C13">
        <v>-0.60006599999999999</v>
      </c>
      <c r="D13">
        <v>4.2162100000000002</v>
      </c>
      <c r="E13">
        <v>-0.60006599999999999</v>
      </c>
      <c r="F13">
        <v>4.4153719999999996</v>
      </c>
      <c r="G13">
        <v>-0.60006599999999999</v>
      </c>
      <c r="H13">
        <v>4.6633839999999998</v>
      </c>
      <c r="I13">
        <v>-0.60006599999999999</v>
      </c>
      <c r="J13">
        <v>4.6568079999999998</v>
      </c>
      <c r="K13">
        <v>-0.60006599999999999</v>
      </c>
      <c r="L13">
        <v>4.6023209999999999</v>
      </c>
      <c r="M13">
        <v>-0.60006599999999999</v>
      </c>
      <c r="N13">
        <v>4.680294</v>
      </c>
      <c r="O13">
        <v>-0.60006599999999999</v>
      </c>
      <c r="P13">
        <v>4.7535699999999999</v>
      </c>
      <c r="Q13">
        <v>-0.60006599999999999</v>
      </c>
      <c r="R13">
        <v>4.6408379999999996</v>
      </c>
      <c r="S13">
        <v>-0.60006599999999999</v>
      </c>
      <c r="T13">
        <v>4.8127550000000001</v>
      </c>
    </row>
    <row r="14" spans="1:20" x14ac:dyDescent="0.35">
      <c r="A14">
        <v>-0.61007400000000001</v>
      </c>
      <c r="B14">
        <v>2.197352</v>
      </c>
      <c r="C14">
        <v>-0.61007400000000001</v>
      </c>
      <c r="D14">
        <v>3.3143469999999997</v>
      </c>
      <c r="E14">
        <v>-0.61007400000000001</v>
      </c>
      <c r="F14">
        <v>3.993563</v>
      </c>
      <c r="G14">
        <v>-0.61007400000000001</v>
      </c>
      <c r="H14">
        <v>3.990745</v>
      </c>
      <c r="I14">
        <v>-0.61007400000000001</v>
      </c>
      <c r="J14">
        <v>3.928741</v>
      </c>
      <c r="K14">
        <v>-0.61007400000000001</v>
      </c>
      <c r="L14">
        <v>4.1316610000000003</v>
      </c>
      <c r="M14">
        <v>-0.61007400000000001</v>
      </c>
      <c r="N14">
        <v>4.042414</v>
      </c>
      <c r="O14">
        <v>-0.61007400000000001</v>
      </c>
      <c r="P14">
        <v>4.1279029999999999</v>
      </c>
      <c r="Q14">
        <v>-0.61007400000000001</v>
      </c>
      <c r="R14">
        <v>4.2537880000000001</v>
      </c>
      <c r="S14">
        <v>-0.61007400000000001</v>
      </c>
      <c r="T14">
        <v>4.181451</v>
      </c>
    </row>
    <row r="15" spans="1:20" x14ac:dyDescent="0.35">
      <c r="A15">
        <v>-0.62008200000000002</v>
      </c>
      <c r="B15">
        <v>1.3640679999999998</v>
      </c>
      <c r="C15">
        <v>-0.62008200000000002</v>
      </c>
      <c r="D15">
        <v>2.9366919999999999</v>
      </c>
      <c r="E15">
        <v>-0.62008200000000002</v>
      </c>
      <c r="F15">
        <v>3.2748899999999996</v>
      </c>
      <c r="G15">
        <v>-0.62008200000000002</v>
      </c>
      <c r="H15">
        <v>3.3688349999999998</v>
      </c>
      <c r="I15">
        <v>-0.62008200000000002</v>
      </c>
      <c r="J15">
        <v>3.5210239999999997</v>
      </c>
      <c r="K15">
        <v>-0.62008200000000002</v>
      </c>
      <c r="L15">
        <v>3.3303179999999997</v>
      </c>
      <c r="M15">
        <v>-0.62008200000000002</v>
      </c>
      <c r="N15">
        <v>3.56142</v>
      </c>
      <c r="O15">
        <v>-0.62008200000000002</v>
      </c>
      <c r="P15">
        <v>3.5426309999999996</v>
      </c>
      <c r="Q15">
        <v>-0.62008200000000002</v>
      </c>
      <c r="R15">
        <v>3.4280189999999999</v>
      </c>
      <c r="S15">
        <v>-0.62008200000000002</v>
      </c>
      <c r="T15">
        <v>3.5726929999999997</v>
      </c>
    </row>
    <row r="16" spans="1:20" x14ac:dyDescent="0.35">
      <c r="A16">
        <v>-0.63008900000000001</v>
      </c>
      <c r="B16">
        <v>1.1714819999999999</v>
      </c>
      <c r="C16">
        <v>-0.63008900000000001</v>
      </c>
      <c r="D16">
        <v>2.2283529999999998</v>
      </c>
      <c r="E16">
        <v>-0.63008900000000001</v>
      </c>
      <c r="F16">
        <v>2.6792849999999997</v>
      </c>
      <c r="G16">
        <v>-0.63008900000000001</v>
      </c>
      <c r="H16">
        <v>2.817383</v>
      </c>
      <c r="I16">
        <v>-0.63008900000000001</v>
      </c>
      <c r="J16">
        <v>2.945147</v>
      </c>
      <c r="K16">
        <v>-0.63008900000000001</v>
      </c>
      <c r="L16">
        <v>3.0616369999999997</v>
      </c>
      <c r="M16">
        <v>-0.63008900000000001</v>
      </c>
      <c r="N16">
        <v>2.9047510000000001</v>
      </c>
      <c r="O16">
        <v>-0.63008900000000001</v>
      </c>
      <c r="P16">
        <v>2.978027</v>
      </c>
      <c r="Q16">
        <v>-0.63008900000000001</v>
      </c>
      <c r="R16">
        <v>2.9921189999999998</v>
      </c>
      <c r="S16">
        <v>-0.63008900000000001</v>
      </c>
      <c r="T16">
        <v>3.0325150000000001</v>
      </c>
    </row>
    <row r="17" spans="1:20" x14ac:dyDescent="0.35">
      <c r="A17">
        <v>-0.64009699999999992</v>
      </c>
      <c r="B17">
        <v>0.38798899999999997</v>
      </c>
      <c r="C17">
        <v>-0.64009699999999992</v>
      </c>
      <c r="D17">
        <v>2.0000689999999999</v>
      </c>
      <c r="E17">
        <v>-0.64009699999999992</v>
      </c>
      <c r="F17">
        <v>1.991614</v>
      </c>
      <c r="G17">
        <v>-0.64009699999999992</v>
      </c>
      <c r="H17">
        <v>2.375845</v>
      </c>
      <c r="I17">
        <v>-0.64009699999999992</v>
      </c>
      <c r="J17">
        <v>2.482002</v>
      </c>
      <c r="K17">
        <v>-0.64009699999999992</v>
      </c>
      <c r="L17">
        <v>2.4077859999999998</v>
      </c>
      <c r="M17">
        <v>-0.64009699999999992</v>
      </c>
      <c r="N17">
        <v>2.4876389999999997</v>
      </c>
      <c r="O17">
        <v>-0.64009699999999992</v>
      </c>
      <c r="P17">
        <v>2.513004</v>
      </c>
      <c r="Q17">
        <v>-0.64009699999999992</v>
      </c>
      <c r="R17">
        <v>2.3965129999999997</v>
      </c>
      <c r="S17">
        <v>-0.64009699999999992</v>
      </c>
      <c r="T17">
        <v>2.5872199999999999</v>
      </c>
    </row>
    <row r="18" spans="1:20" x14ac:dyDescent="0.35">
      <c r="A18">
        <v>-0.65010499999999993</v>
      </c>
      <c r="B18">
        <v>0.149371</v>
      </c>
      <c r="C18">
        <v>-0.65010499999999993</v>
      </c>
      <c r="D18">
        <v>1.1996659999999999</v>
      </c>
      <c r="E18">
        <v>-0.65010499999999993</v>
      </c>
      <c r="F18">
        <v>1.686296</v>
      </c>
      <c r="G18">
        <v>-0.65010499999999993</v>
      </c>
      <c r="H18">
        <v>1.769906</v>
      </c>
      <c r="I18">
        <v>-0.65010499999999993</v>
      </c>
      <c r="J18">
        <v>1.8967309999999999</v>
      </c>
      <c r="K18">
        <v>-0.65010499999999993</v>
      </c>
      <c r="L18">
        <v>2.1062259999999999</v>
      </c>
      <c r="M18">
        <v>-0.65010499999999993</v>
      </c>
      <c r="N18">
        <v>1.9202169999999998</v>
      </c>
      <c r="O18">
        <v>-0.65010499999999993</v>
      </c>
      <c r="P18">
        <v>1.9634309999999999</v>
      </c>
      <c r="Q18">
        <v>-0.65010499999999993</v>
      </c>
      <c r="R18">
        <v>2.1776239999999998</v>
      </c>
      <c r="S18">
        <v>-0.65010499999999993</v>
      </c>
      <c r="T18">
        <v>1.924914</v>
      </c>
    </row>
    <row r="19" spans="1:20" x14ac:dyDescent="0.35">
      <c r="A19">
        <v>-0.66011299999999995</v>
      </c>
      <c r="B19">
        <v>-0.34035899999999997</v>
      </c>
      <c r="C19">
        <v>-0.66011299999999995</v>
      </c>
      <c r="D19">
        <v>1.1085399999999999</v>
      </c>
      <c r="E19">
        <v>-0.66011299999999995</v>
      </c>
      <c r="F19">
        <v>1.1677249999999999</v>
      </c>
      <c r="G19">
        <v>-0.66011299999999995</v>
      </c>
      <c r="H19">
        <v>1.354673</v>
      </c>
      <c r="I19">
        <v>-0.66011299999999995</v>
      </c>
      <c r="J19">
        <v>1.4439199999999999</v>
      </c>
      <c r="K19">
        <v>-0.66011299999999995</v>
      </c>
      <c r="L19">
        <v>1.4063429999999999</v>
      </c>
      <c r="M19">
        <v>-0.66011299999999995</v>
      </c>
      <c r="N19">
        <v>1.6177169999999998</v>
      </c>
      <c r="O19">
        <v>-0.66011299999999995</v>
      </c>
      <c r="P19">
        <v>1.5181359999999999</v>
      </c>
      <c r="Q19">
        <v>-0.66011299999999995</v>
      </c>
      <c r="R19">
        <v>1.5237729999999998</v>
      </c>
      <c r="S19">
        <v>-0.66011299999999995</v>
      </c>
      <c r="T19">
        <v>1.5791999999999999</v>
      </c>
    </row>
    <row r="20" spans="1:20" x14ac:dyDescent="0.35">
      <c r="A20">
        <v>-0.67011999999999994</v>
      </c>
      <c r="B20">
        <v>-0.55718199999999996</v>
      </c>
      <c r="C20">
        <v>-0.67011999999999994</v>
      </c>
      <c r="D20">
        <v>0.33443999999999996</v>
      </c>
      <c r="E20">
        <v>-0.67011999999999994</v>
      </c>
      <c r="F20">
        <v>0.83798099999999998</v>
      </c>
      <c r="G20">
        <v>-0.67011999999999994</v>
      </c>
      <c r="H20">
        <v>0.95353199999999994</v>
      </c>
      <c r="I20">
        <v>-0.67011999999999994</v>
      </c>
      <c r="J20">
        <v>1.0117769999999999</v>
      </c>
      <c r="K20">
        <v>-0.67011999999999994</v>
      </c>
      <c r="L20">
        <v>1.1019639999999999</v>
      </c>
      <c r="M20">
        <v>-0.67011999999999994</v>
      </c>
      <c r="N20">
        <v>1.048416</v>
      </c>
      <c r="O20">
        <v>-0.67011999999999994</v>
      </c>
      <c r="P20">
        <v>1.095388</v>
      </c>
      <c r="Q20">
        <v>-0.67011999999999994</v>
      </c>
      <c r="R20">
        <v>1.1902709999999999</v>
      </c>
      <c r="S20">
        <v>-0.67011999999999994</v>
      </c>
      <c r="T20">
        <v>1.102903</v>
      </c>
    </row>
    <row r="21" spans="1:20" x14ac:dyDescent="0.35">
      <c r="A21">
        <v>-0.68012799999999995</v>
      </c>
      <c r="B21">
        <v>-1.2169509999999999</v>
      </c>
      <c r="C21">
        <v>-0.68012799999999995</v>
      </c>
      <c r="D21">
        <v>0.11263896000000001</v>
      </c>
      <c r="E21">
        <v>-0.68012799999999995</v>
      </c>
      <c r="F21">
        <v>0.32974300000000001</v>
      </c>
      <c r="G21">
        <v>-0.68012799999999995</v>
      </c>
      <c r="H21">
        <v>0.51575300000000002</v>
      </c>
      <c r="I21">
        <v>-0.68012799999999995</v>
      </c>
      <c r="J21">
        <v>0.675458</v>
      </c>
      <c r="K21">
        <v>-0.68012799999999995</v>
      </c>
      <c r="L21">
        <v>0.49320599999999998</v>
      </c>
      <c r="M21">
        <v>-0.68012799999999995</v>
      </c>
      <c r="N21">
        <v>0.71491399999999994</v>
      </c>
      <c r="O21">
        <v>-0.68012799999999995</v>
      </c>
      <c r="P21">
        <v>0.68109399999999998</v>
      </c>
      <c r="Q21">
        <v>-0.68012799999999995</v>
      </c>
      <c r="R21">
        <v>0.67733599999999994</v>
      </c>
      <c r="S21">
        <v>-0.68012799999999995</v>
      </c>
      <c r="T21">
        <v>0.73276299999999994</v>
      </c>
    </row>
    <row r="22" spans="1:20" x14ac:dyDescent="0.35">
      <c r="A22">
        <v>-0.69013599999999997</v>
      </c>
      <c r="B22">
        <v>-1.3657589999999999</v>
      </c>
      <c r="C22">
        <v>-0.69013599999999997</v>
      </c>
      <c r="D22">
        <v>-0.44510699999999997</v>
      </c>
      <c r="E22">
        <v>-0.69013599999999997</v>
      </c>
      <c r="F22">
        <v>0.10803570400000001</v>
      </c>
      <c r="G22">
        <v>-0.69013599999999997</v>
      </c>
      <c r="H22">
        <v>0.13903699999999999</v>
      </c>
      <c r="I22">
        <v>-0.69013599999999997</v>
      </c>
      <c r="J22">
        <v>0.14279500000000001</v>
      </c>
      <c r="K22">
        <v>-0.69013599999999997</v>
      </c>
      <c r="L22">
        <v>0.36638099999999996</v>
      </c>
      <c r="M22">
        <v>-0.69013599999999997</v>
      </c>
      <c r="N22">
        <v>0.23485999999999999</v>
      </c>
      <c r="O22">
        <v>-0.69013599999999997</v>
      </c>
      <c r="P22">
        <v>0.31565199999999999</v>
      </c>
      <c r="Q22">
        <v>-0.69013599999999997</v>
      </c>
      <c r="R22">
        <v>0.38704899999999998</v>
      </c>
      <c r="S22">
        <v>-0.69013599999999997</v>
      </c>
      <c r="T22">
        <v>0.22734399999999999</v>
      </c>
    </row>
    <row r="23" spans="1:20" x14ac:dyDescent="0.35">
      <c r="A23">
        <v>-0.70014399999999999</v>
      </c>
      <c r="B23">
        <v>-1.9656859999999998</v>
      </c>
      <c r="C23">
        <v>-0.70014399999999999</v>
      </c>
      <c r="D23">
        <v>-0.71566599999999991</v>
      </c>
      <c r="E23">
        <v>-0.70014399999999999</v>
      </c>
      <c r="F23">
        <v>-0.45910399999999996</v>
      </c>
      <c r="G23">
        <v>-0.70014399999999999</v>
      </c>
      <c r="H23">
        <v>-0.207428</v>
      </c>
      <c r="I23">
        <v>-0.70014399999999999</v>
      </c>
      <c r="J23">
        <v>-0.12757608000000001</v>
      </c>
      <c r="K23">
        <v>-0.70014399999999999</v>
      </c>
      <c r="L23">
        <v>-0.201322</v>
      </c>
      <c r="M23">
        <v>-0.70014399999999999</v>
      </c>
      <c r="N23">
        <v>7.9758536000000005E-2</v>
      </c>
      <c r="O23">
        <v>-0.70014399999999999</v>
      </c>
      <c r="P23">
        <v>-5.9184776000000001E-2</v>
      </c>
      <c r="Q23">
        <v>-0.70014399999999999</v>
      </c>
      <c r="R23">
        <v>-0.181781</v>
      </c>
      <c r="S23">
        <v>-0.70014399999999999</v>
      </c>
      <c r="T23">
        <v>2.5928570000000001E-2</v>
      </c>
    </row>
    <row r="24" spans="1:20" x14ac:dyDescent="0.35">
      <c r="A24">
        <v>-0.71015200000000001</v>
      </c>
      <c r="B24">
        <v>-2.1903999999999999</v>
      </c>
      <c r="C24">
        <v>-0.71015200000000001</v>
      </c>
      <c r="D24">
        <v>-1.1839770000000001</v>
      </c>
      <c r="E24">
        <v>-0.71015200000000001</v>
      </c>
      <c r="F24">
        <v>-0.67573899999999998</v>
      </c>
      <c r="G24">
        <v>-0.71015200000000001</v>
      </c>
      <c r="H24">
        <v>-0.63383999999999996</v>
      </c>
      <c r="I24">
        <v>-0.71015200000000001</v>
      </c>
      <c r="J24">
        <v>-0.575125</v>
      </c>
      <c r="K24">
        <v>-0.71015200000000001</v>
      </c>
      <c r="L24">
        <v>-0.45769499999999996</v>
      </c>
      <c r="M24">
        <v>-0.71015200000000001</v>
      </c>
      <c r="N24">
        <v>-0.62125200000000003</v>
      </c>
      <c r="O24">
        <v>-0.71015200000000001</v>
      </c>
      <c r="P24">
        <v>-0.54186899999999993</v>
      </c>
      <c r="Q24">
        <v>-0.71015200000000001</v>
      </c>
      <c r="R24">
        <v>-0.377467</v>
      </c>
      <c r="S24">
        <v>-0.71015200000000001</v>
      </c>
      <c r="T24">
        <v>-0.54384199999999994</v>
      </c>
    </row>
    <row r="25" spans="1:20" x14ac:dyDescent="0.35">
      <c r="A25">
        <v>-0.72015899999999999</v>
      </c>
      <c r="B25">
        <v>-2.6032839999999999</v>
      </c>
      <c r="C25">
        <v>-0.72015899999999999</v>
      </c>
      <c r="D25">
        <v>-1.4013629999999999</v>
      </c>
      <c r="E25">
        <v>-0.72015899999999999</v>
      </c>
      <c r="F25">
        <v>-1.286</v>
      </c>
      <c r="G25">
        <v>-0.72015899999999999</v>
      </c>
      <c r="H25">
        <v>-1.068708</v>
      </c>
      <c r="I25">
        <v>-0.72015899999999999</v>
      </c>
      <c r="J25">
        <v>-0.90646599999999999</v>
      </c>
      <c r="K25">
        <v>-0.72015899999999999</v>
      </c>
      <c r="L25">
        <v>-1.100649</v>
      </c>
      <c r="M25">
        <v>-0.72015899999999999</v>
      </c>
      <c r="N25">
        <v>-0.93972199999999995</v>
      </c>
      <c r="O25">
        <v>-0.72015899999999999</v>
      </c>
      <c r="P25">
        <v>-0.98359399999999997</v>
      </c>
      <c r="Q25">
        <v>-0.72015899999999999</v>
      </c>
      <c r="R25">
        <v>-0.89632000000000001</v>
      </c>
      <c r="S25">
        <v>-0.72015899999999999</v>
      </c>
      <c r="T25">
        <v>-0.87217599999999995</v>
      </c>
    </row>
    <row r="26" spans="1:20" x14ac:dyDescent="0.35">
      <c r="A26">
        <v>-0.73016700000000001</v>
      </c>
      <c r="B26">
        <v>-2.7854419999999998</v>
      </c>
      <c r="C26">
        <v>-0.73016700000000001</v>
      </c>
      <c r="D26">
        <v>-1.890342</v>
      </c>
      <c r="E26">
        <v>-0.73016700000000001</v>
      </c>
      <c r="F26">
        <v>-1.5166329999999999</v>
      </c>
      <c r="G26">
        <v>-0.73016700000000001</v>
      </c>
      <c r="H26">
        <v>-1.483846</v>
      </c>
      <c r="I26">
        <v>-0.73016700000000001</v>
      </c>
      <c r="J26">
        <v>-1.3547669999999998</v>
      </c>
      <c r="K26">
        <v>-0.73016700000000001</v>
      </c>
      <c r="L26">
        <v>-1.2392159999999999</v>
      </c>
      <c r="M26">
        <v>-0.73016700000000001</v>
      </c>
      <c r="N26">
        <v>-1.3486609999999999</v>
      </c>
      <c r="O26">
        <v>-0.73016700000000001</v>
      </c>
      <c r="P26">
        <v>-1.403054</v>
      </c>
      <c r="Q26">
        <v>-0.73016700000000001</v>
      </c>
      <c r="R26">
        <v>-1.1747699999999999</v>
      </c>
      <c r="S26">
        <v>-0.73016700000000001</v>
      </c>
      <c r="T26">
        <v>-1.4178979999999999</v>
      </c>
    </row>
    <row r="27" spans="1:20" x14ac:dyDescent="0.35">
      <c r="A27">
        <v>-0.74017499999999992</v>
      </c>
      <c r="B27">
        <v>-3.3895019999999998</v>
      </c>
      <c r="C27">
        <v>-0.74017499999999992</v>
      </c>
      <c r="D27">
        <v>-2.182884</v>
      </c>
      <c r="E27">
        <v>-0.74017499999999992</v>
      </c>
      <c r="F27">
        <v>-2.1021869999999998</v>
      </c>
      <c r="G27">
        <v>-0.74017499999999992</v>
      </c>
      <c r="H27">
        <v>-1.8504159999999998</v>
      </c>
      <c r="I27">
        <v>-0.74017499999999992</v>
      </c>
      <c r="J27">
        <v>-1.7389049999999999</v>
      </c>
      <c r="K27">
        <v>-0.74017499999999992</v>
      </c>
      <c r="L27">
        <v>-1.940321</v>
      </c>
      <c r="M27">
        <v>-0.74017499999999992</v>
      </c>
      <c r="N27">
        <v>-1.6648769999999999</v>
      </c>
      <c r="O27">
        <v>-0.74017499999999992</v>
      </c>
      <c r="P27">
        <v>-1.736556</v>
      </c>
      <c r="Q27">
        <v>-0.74017499999999992</v>
      </c>
      <c r="R27">
        <v>-1.675962</v>
      </c>
      <c r="S27">
        <v>-0.74017499999999992</v>
      </c>
      <c r="T27">
        <v>-1.6979449999999998</v>
      </c>
    </row>
    <row r="28" spans="1:20" x14ac:dyDescent="0.35">
      <c r="A28">
        <v>-0.75018299999999993</v>
      </c>
      <c r="B28">
        <v>-3.5510859999999997</v>
      </c>
      <c r="C28">
        <v>-0.75018299999999993</v>
      </c>
      <c r="D28">
        <v>-2.8754399999999998</v>
      </c>
      <c r="E28">
        <v>-0.75018299999999993</v>
      </c>
      <c r="F28">
        <v>-2.4106989999999997</v>
      </c>
      <c r="G28">
        <v>-0.75018299999999993</v>
      </c>
      <c r="H28">
        <v>-2.2849079999999997</v>
      </c>
      <c r="I28">
        <v>-0.75018299999999993</v>
      </c>
      <c r="J28">
        <v>-2.3232369999999998</v>
      </c>
      <c r="K28">
        <v>-0.75018299999999993</v>
      </c>
      <c r="L28">
        <v>-2.181006</v>
      </c>
      <c r="M28">
        <v>-0.75018299999999993</v>
      </c>
      <c r="N28">
        <v>-2.3011599999999999</v>
      </c>
      <c r="O28">
        <v>-0.75018299999999993</v>
      </c>
      <c r="P28">
        <v>-2.2192409999999998</v>
      </c>
      <c r="Q28">
        <v>-0.75018299999999993</v>
      </c>
      <c r="R28">
        <v>-2.088565</v>
      </c>
      <c r="S28">
        <v>-0.75018299999999993</v>
      </c>
      <c r="T28">
        <v>-2.1915269999999998</v>
      </c>
    </row>
    <row r="29" spans="1:20" x14ac:dyDescent="0.35">
      <c r="A29">
        <v>-0.76018999999999992</v>
      </c>
      <c r="B29">
        <v>-4.291366</v>
      </c>
      <c r="C29">
        <v>-0.76018999999999992</v>
      </c>
      <c r="D29">
        <v>-3.1706129999999999</v>
      </c>
      <c r="E29">
        <v>-0.76018999999999992</v>
      </c>
      <c r="F29">
        <v>-2.9559500000000001</v>
      </c>
      <c r="G29">
        <v>-0.76018999999999992</v>
      </c>
      <c r="H29">
        <v>-2.8044180000000001</v>
      </c>
      <c r="I29">
        <v>-0.76018999999999992</v>
      </c>
      <c r="J29">
        <v>-2.7699409999999998</v>
      </c>
      <c r="K29">
        <v>-0.76018999999999992</v>
      </c>
      <c r="L29">
        <v>-2.7864749999999998</v>
      </c>
      <c r="M29">
        <v>-0.76018999999999992</v>
      </c>
      <c r="N29">
        <v>-2.6669779999999998</v>
      </c>
      <c r="O29">
        <v>-0.76018999999999992</v>
      </c>
      <c r="P29">
        <v>-2.7275719999999999</v>
      </c>
      <c r="Q29">
        <v>-0.76018999999999992</v>
      </c>
      <c r="R29">
        <v>-2.7541579999999999</v>
      </c>
      <c r="S29">
        <v>-0.76018999999999992</v>
      </c>
      <c r="T29">
        <v>-2.738</v>
      </c>
    </row>
    <row r="30" spans="1:20" x14ac:dyDescent="0.35">
      <c r="A30">
        <v>-0.77019799999999994</v>
      </c>
      <c r="B30">
        <v>-4.5835319999999999</v>
      </c>
      <c r="C30">
        <v>-0.77019799999999994</v>
      </c>
      <c r="D30">
        <v>-4.0038970000000003</v>
      </c>
      <c r="E30">
        <v>-0.77019799999999994</v>
      </c>
      <c r="F30">
        <v>-3.6572429999999998</v>
      </c>
      <c r="G30">
        <v>-0.77019799999999994</v>
      </c>
      <c r="H30">
        <v>-3.62906</v>
      </c>
      <c r="I30">
        <v>-0.77019799999999994</v>
      </c>
      <c r="J30">
        <v>-3.6234229999999998</v>
      </c>
      <c r="K30">
        <v>-0.77019799999999994</v>
      </c>
      <c r="L30">
        <v>-3.4872039999999997</v>
      </c>
      <c r="M30">
        <v>-0.77019799999999994</v>
      </c>
      <c r="N30">
        <v>-3.6196649999999999</v>
      </c>
      <c r="O30">
        <v>-0.77019799999999994</v>
      </c>
      <c r="P30">
        <v>-3.5294789999999998</v>
      </c>
      <c r="Q30">
        <v>-0.77019799999999994</v>
      </c>
      <c r="R30">
        <v>-3.501296</v>
      </c>
      <c r="S30">
        <v>-0.77019799999999994</v>
      </c>
      <c r="T30">
        <v>-3.7173669999999999</v>
      </c>
    </row>
    <row r="31" spans="1:20" x14ac:dyDescent="0.35">
      <c r="A31">
        <v>-0.78020599999999996</v>
      </c>
      <c r="B31">
        <v>-5.6310079999999996</v>
      </c>
      <c r="C31">
        <v>-0.78020599999999996</v>
      </c>
      <c r="D31">
        <v>-5.1650450000000001</v>
      </c>
      <c r="E31">
        <v>-0.78020599999999996</v>
      </c>
      <c r="F31">
        <v>-5.0786169999999995</v>
      </c>
      <c r="G31">
        <v>-0.78020599999999996</v>
      </c>
      <c r="H31">
        <v>-4.8963659999999996</v>
      </c>
      <c r="I31">
        <v>-0.78020599999999996</v>
      </c>
      <c r="J31">
        <v>-4.869122</v>
      </c>
      <c r="K31">
        <v>-0.78020599999999996</v>
      </c>
      <c r="L31">
        <v>-4.8578489999999999</v>
      </c>
      <c r="M31">
        <v>-0.78020599999999996</v>
      </c>
      <c r="N31">
        <v>-4.9715210000000001</v>
      </c>
      <c r="O31">
        <v>-0.78020599999999996</v>
      </c>
      <c r="P31">
        <v>-4.9893700000000001</v>
      </c>
      <c r="Q31">
        <v>-0.78020599999999996</v>
      </c>
      <c r="R31">
        <v>-4.8832129999999996</v>
      </c>
      <c r="S31">
        <v>-0.78020599999999996</v>
      </c>
      <c r="T31">
        <v>-5.1039819999999994</v>
      </c>
    </row>
    <row r="32" spans="1:20" x14ac:dyDescent="0.35">
      <c r="A32">
        <v>-0.79021399999999997</v>
      </c>
      <c r="B32">
        <v>-6.6625139999999998</v>
      </c>
      <c r="C32">
        <v>-0.79021399999999997</v>
      </c>
      <c r="D32">
        <v>-7.7757519999999998</v>
      </c>
      <c r="E32">
        <v>-0.79021399999999997</v>
      </c>
      <c r="F32">
        <v>-7.4065519999999996</v>
      </c>
      <c r="G32">
        <v>-0.79021399999999997</v>
      </c>
      <c r="H32">
        <v>-7.5803479999999999</v>
      </c>
      <c r="I32">
        <v>-0.79021399999999997</v>
      </c>
      <c r="J32">
        <v>-7.567196</v>
      </c>
      <c r="K32">
        <v>-0.79021399999999997</v>
      </c>
      <c r="L32">
        <v>-7.470434</v>
      </c>
      <c r="M32">
        <v>-0.79021399999999997</v>
      </c>
      <c r="N32">
        <v>-8.0143699999999995</v>
      </c>
      <c r="O32">
        <v>-0.79021399999999997</v>
      </c>
      <c r="P32">
        <v>-7.8518469999999994</v>
      </c>
      <c r="Q32">
        <v>-0.79021399999999997</v>
      </c>
      <c r="R32">
        <v>-7.5700139999999996</v>
      </c>
      <c r="S32">
        <v>-0.79021399999999997</v>
      </c>
      <c r="T32">
        <v>-7.7278409999999997</v>
      </c>
    </row>
    <row r="33" spans="1:20" x14ac:dyDescent="0.35">
      <c r="A33">
        <v>-0.80022199999999999</v>
      </c>
      <c r="B33">
        <v>-9.2093379999999989</v>
      </c>
      <c r="C33">
        <v>-0.80022199999999999</v>
      </c>
      <c r="D33">
        <v>-12.252188</v>
      </c>
      <c r="E33">
        <v>-0.80022199999999999</v>
      </c>
      <c r="F33">
        <v>-12.558446</v>
      </c>
      <c r="G33">
        <v>-0.80022199999999999</v>
      </c>
      <c r="H33">
        <v>-12.484228999999999</v>
      </c>
      <c r="I33">
        <v>-0.80022199999999999</v>
      </c>
      <c r="J33">
        <v>-12.715332</v>
      </c>
      <c r="K33">
        <v>-0.80022199999999999</v>
      </c>
      <c r="L33">
        <v>-12.827126</v>
      </c>
      <c r="M33">
        <v>-0.80022199999999999</v>
      </c>
      <c r="N33">
        <v>-13.272421</v>
      </c>
      <c r="O33">
        <v>-0.80022199999999999</v>
      </c>
      <c r="P33">
        <v>-13.075137999999999</v>
      </c>
      <c r="Q33">
        <v>-0.80022199999999999</v>
      </c>
      <c r="R33">
        <v>-12.869399999999999</v>
      </c>
      <c r="S33">
        <v>-0.80022199999999999</v>
      </c>
      <c r="T33">
        <v>-12.979315</v>
      </c>
    </row>
    <row r="34" spans="1:20" x14ac:dyDescent="0.35">
      <c r="A34">
        <v>-0.81022899999999998</v>
      </c>
      <c r="B34">
        <v>-12.711575</v>
      </c>
      <c r="C34">
        <v>-0.81022899999999998</v>
      </c>
      <c r="D34">
        <v>-18.691115999999997</v>
      </c>
      <c r="E34">
        <v>-0.81022899999999998</v>
      </c>
      <c r="F34">
        <v>-18.723996</v>
      </c>
      <c r="G34">
        <v>-0.81022899999999998</v>
      </c>
      <c r="H34">
        <v>-18.873367999999999</v>
      </c>
      <c r="I34">
        <v>-0.81022899999999998</v>
      </c>
      <c r="J34">
        <v>-19.050922</v>
      </c>
      <c r="K34">
        <v>-0.81022899999999998</v>
      </c>
      <c r="L34">
        <v>-19.061253999999998</v>
      </c>
      <c r="M34">
        <v>-0.81022899999999998</v>
      </c>
      <c r="N34">
        <v>-19.638071999999998</v>
      </c>
      <c r="O34">
        <v>-0.81022899999999998</v>
      </c>
      <c r="P34">
        <v>-19.44173</v>
      </c>
      <c r="Q34">
        <v>-0.81022899999999998</v>
      </c>
      <c r="R34">
        <v>-19.153321999999999</v>
      </c>
      <c r="S34">
        <v>-0.81022899999999998</v>
      </c>
      <c r="T34">
        <v>-19.352481999999998</v>
      </c>
    </row>
    <row r="35" spans="1:20" x14ac:dyDescent="0.35">
      <c r="A35">
        <v>-0.82023699999999999</v>
      </c>
      <c r="B35">
        <v>-17.606999999999999</v>
      </c>
      <c r="C35">
        <v>-0.82023699999999999</v>
      </c>
      <c r="D35">
        <v>-22.028948</v>
      </c>
      <c r="E35">
        <v>-0.82023699999999999</v>
      </c>
      <c r="F35">
        <v>-22.420693999999997</v>
      </c>
      <c r="G35">
        <v>-0.82023699999999999</v>
      </c>
      <c r="H35">
        <v>-22.485516000000001</v>
      </c>
      <c r="I35">
        <v>-0.82023699999999999</v>
      </c>
      <c r="J35">
        <v>-22.317356</v>
      </c>
      <c r="K35">
        <v>-0.82023699999999999</v>
      </c>
      <c r="L35">
        <v>-22.878204</v>
      </c>
      <c r="M35">
        <v>-0.82023699999999999</v>
      </c>
      <c r="N35">
        <v>-22.593553999999997</v>
      </c>
      <c r="O35">
        <v>-0.82023699999999999</v>
      </c>
      <c r="P35">
        <v>-22.751377999999999</v>
      </c>
      <c r="Q35">
        <v>-0.82023699999999999</v>
      </c>
      <c r="R35">
        <v>-22.974965999999998</v>
      </c>
      <c r="S35">
        <v>-0.82023699999999999</v>
      </c>
      <c r="T35">
        <v>-23.042605999999999</v>
      </c>
    </row>
    <row r="36" spans="1:20" x14ac:dyDescent="0.35">
      <c r="A36">
        <v>-0.83024500000000001</v>
      </c>
      <c r="B36">
        <v>-21.076356000000001</v>
      </c>
      <c r="C36">
        <v>-0.83024500000000001</v>
      </c>
      <c r="D36">
        <v>-23.256798</v>
      </c>
      <c r="E36">
        <v>-0.83024500000000001</v>
      </c>
      <c r="F36">
        <v>-23.179763999999999</v>
      </c>
      <c r="G36">
        <v>-0.83024500000000001</v>
      </c>
      <c r="H36">
        <v>-23.255858</v>
      </c>
      <c r="I36">
        <v>-0.83024500000000001</v>
      </c>
      <c r="J36">
        <v>-23.257738</v>
      </c>
      <c r="K36">
        <v>-0.83024500000000001</v>
      </c>
      <c r="L36">
        <v>-23.342288</v>
      </c>
      <c r="M36">
        <v>-0.83024500000000001</v>
      </c>
      <c r="N36">
        <v>-23.427775999999998</v>
      </c>
      <c r="O36">
        <v>-0.83024500000000001</v>
      </c>
      <c r="P36">
        <v>-23.417441999999998</v>
      </c>
      <c r="Q36">
        <v>-0.83024500000000001</v>
      </c>
      <c r="R36">
        <v>-23.499174</v>
      </c>
      <c r="S36">
        <v>-0.83024500000000001</v>
      </c>
      <c r="T36">
        <v>-23.475687999999998</v>
      </c>
    </row>
    <row r="37" spans="1:20" x14ac:dyDescent="0.35">
      <c r="A37">
        <v>-0.84025299999999992</v>
      </c>
      <c r="B37">
        <v>-22.663072</v>
      </c>
      <c r="C37">
        <v>-0.84025299999999992</v>
      </c>
      <c r="D37">
        <v>-22.571946000000001</v>
      </c>
      <c r="E37">
        <v>-0.84025299999999992</v>
      </c>
      <c r="F37">
        <v>-22.994693999999999</v>
      </c>
      <c r="G37">
        <v>-0.84025299999999992</v>
      </c>
      <c r="H37">
        <v>-22.758893999999998</v>
      </c>
      <c r="I37">
        <v>-0.84025299999999992</v>
      </c>
      <c r="J37">
        <v>-22.665889999999997</v>
      </c>
      <c r="K37">
        <v>-0.84025299999999992</v>
      </c>
      <c r="L37">
        <v>-22.912962</v>
      </c>
      <c r="M37">
        <v>-0.84025299999999992</v>
      </c>
      <c r="N37">
        <v>-22.602945999999999</v>
      </c>
      <c r="O37">
        <v>-0.84025299999999992</v>
      </c>
      <c r="P37">
        <v>-22.631129999999999</v>
      </c>
      <c r="Q37">
        <v>-0.84025299999999992</v>
      </c>
      <c r="R37">
        <v>-22.838746</v>
      </c>
      <c r="S37">
        <v>-0.84025299999999992</v>
      </c>
      <c r="T37">
        <v>-22.725073999999999</v>
      </c>
    </row>
    <row r="38" spans="1:20" x14ac:dyDescent="0.35">
      <c r="A38">
        <v>-0.85026000000000002</v>
      </c>
      <c r="B38">
        <v>-22.319236</v>
      </c>
      <c r="C38">
        <v>-0.85026000000000002</v>
      </c>
      <c r="D38">
        <v>-21.877699999999997</v>
      </c>
      <c r="E38">
        <v>-0.85026000000000002</v>
      </c>
      <c r="F38">
        <v>-21.795027999999999</v>
      </c>
      <c r="G38">
        <v>-0.85026000000000002</v>
      </c>
      <c r="H38">
        <v>-21.989491999999998</v>
      </c>
      <c r="I38">
        <v>-0.85026000000000002</v>
      </c>
      <c r="J38">
        <v>-21.849515999999998</v>
      </c>
      <c r="K38">
        <v>-0.85026000000000002</v>
      </c>
      <c r="L38">
        <v>-21.648475999999999</v>
      </c>
      <c r="M38">
        <v>-0.85026000000000002</v>
      </c>
      <c r="N38">
        <v>-21.636264000000001</v>
      </c>
      <c r="O38">
        <v>-0.85026000000000002</v>
      </c>
      <c r="P38">
        <v>-21.407978</v>
      </c>
      <c r="Q38">
        <v>-0.85026000000000002</v>
      </c>
      <c r="R38">
        <v>-21.638141999999998</v>
      </c>
      <c r="S38">
        <v>-0.85026000000000002</v>
      </c>
      <c r="T38">
        <v>-21.648475999999999</v>
      </c>
    </row>
    <row r="39" spans="1:20" x14ac:dyDescent="0.35">
      <c r="A39">
        <v>-0.86026799999999992</v>
      </c>
      <c r="B39">
        <v>-22.011098</v>
      </c>
      <c r="C39">
        <v>-0.86026799999999992</v>
      </c>
      <c r="D39">
        <v>-20.654547999999998</v>
      </c>
      <c r="E39">
        <v>-0.86026799999999992</v>
      </c>
      <c r="F39">
        <v>-20.84995</v>
      </c>
      <c r="G39">
        <v>-0.86026799999999992</v>
      </c>
      <c r="H39">
        <v>-20.432838</v>
      </c>
      <c r="I39">
        <v>-0.86026799999999992</v>
      </c>
      <c r="J39">
        <v>-20.363319999999998</v>
      </c>
      <c r="K39">
        <v>-0.86026799999999992</v>
      </c>
      <c r="L39">
        <v>-20.492961999999999</v>
      </c>
      <c r="M39">
        <v>-0.86026799999999992</v>
      </c>
      <c r="N39">
        <v>-20.140671999999999</v>
      </c>
      <c r="O39">
        <v>-0.86026799999999992</v>
      </c>
      <c r="P39">
        <v>-20.12846</v>
      </c>
      <c r="Q39">
        <v>-0.86026799999999992</v>
      </c>
      <c r="R39">
        <v>-20.290043999999998</v>
      </c>
      <c r="S39">
        <v>-0.86026799999999992</v>
      </c>
      <c r="T39">
        <v>-20.166038</v>
      </c>
    </row>
    <row r="40" spans="1:20" x14ac:dyDescent="0.35">
      <c r="A40">
        <v>-0.87027599999999994</v>
      </c>
      <c r="B40">
        <v>-20.74849</v>
      </c>
      <c r="C40">
        <v>-0.87027599999999994</v>
      </c>
      <c r="D40">
        <v>-19.751743999999999</v>
      </c>
      <c r="E40">
        <v>-0.87027599999999994</v>
      </c>
      <c r="F40">
        <v>-19.259477999999998</v>
      </c>
      <c r="G40">
        <v>-0.87027599999999994</v>
      </c>
      <c r="H40">
        <v>-19.328996</v>
      </c>
      <c r="I40">
        <v>-0.87027599999999994</v>
      </c>
      <c r="J40">
        <v>-19.077226</v>
      </c>
      <c r="K40">
        <v>-0.87027599999999994</v>
      </c>
      <c r="L40">
        <v>-18.926915999999999</v>
      </c>
      <c r="M40">
        <v>-0.87027599999999994</v>
      </c>
      <c r="N40">
        <v>-18.938189999999999</v>
      </c>
      <c r="O40">
        <v>-0.87027599999999994</v>
      </c>
      <c r="P40">
        <v>-18.968249999999998</v>
      </c>
      <c r="Q40">
        <v>-0.87027599999999994</v>
      </c>
      <c r="R40">
        <v>-18.809483999999998</v>
      </c>
      <c r="S40">
        <v>-0.87027599999999994</v>
      </c>
      <c r="T40">
        <v>-18.944763999999999</v>
      </c>
    </row>
    <row r="41" spans="1:20" x14ac:dyDescent="0.35">
      <c r="A41">
        <v>-0.88028399999999996</v>
      </c>
      <c r="B41">
        <v>-20.121883999999998</v>
      </c>
      <c r="C41">
        <v>-0.88028399999999996</v>
      </c>
      <c r="D41">
        <v>-18.382037999999998</v>
      </c>
      <c r="E41">
        <v>-0.88028399999999996</v>
      </c>
      <c r="F41">
        <v>-18.323793999999999</v>
      </c>
      <c r="G41">
        <v>-0.88028399999999996</v>
      </c>
      <c r="H41">
        <v>-18.041961999999998</v>
      </c>
      <c r="I41">
        <v>-0.88028399999999996</v>
      </c>
      <c r="J41">
        <v>-17.963049999999999</v>
      </c>
      <c r="K41">
        <v>-0.88028399999999996</v>
      </c>
      <c r="L41">
        <v>-18.040084</v>
      </c>
      <c r="M41">
        <v>-0.88028399999999996</v>
      </c>
      <c r="N41">
        <v>-17.613575999999998</v>
      </c>
      <c r="O41">
        <v>-0.88028399999999996</v>
      </c>
      <c r="P41">
        <v>-17.644577999999999</v>
      </c>
      <c r="Q41">
        <v>-0.88028399999999996</v>
      </c>
      <c r="R41">
        <v>-17.905743999999999</v>
      </c>
      <c r="S41">
        <v>-0.88028399999999996</v>
      </c>
      <c r="T41">
        <v>-17.745097999999999</v>
      </c>
    </row>
    <row r="42" spans="1:20" x14ac:dyDescent="0.35">
      <c r="A42">
        <v>-0.89029199999999997</v>
      </c>
      <c r="B42">
        <v>-19.036829999999998</v>
      </c>
      <c r="C42">
        <v>-0.89029199999999997</v>
      </c>
      <c r="D42">
        <v>-17.620153999999999</v>
      </c>
      <c r="E42">
        <v>-0.89029199999999997</v>
      </c>
      <c r="F42">
        <v>-17.301682</v>
      </c>
      <c r="G42">
        <v>-0.89029199999999997</v>
      </c>
      <c r="H42">
        <v>-17.226527999999998</v>
      </c>
      <c r="I42">
        <v>-0.89029199999999997</v>
      </c>
      <c r="J42">
        <v>-17.025487999999999</v>
      </c>
      <c r="K42">
        <v>-0.89029199999999997</v>
      </c>
      <c r="L42">
        <v>-16.795324000000001</v>
      </c>
      <c r="M42">
        <v>-0.89029199999999997</v>
      </c>
      <c r="N42">
        <v>-16.904299999999999</v>
      </c>
      <c r="O42">
        <v>-0.89029199999999997</v>
      </c>
      <c r="P42">
        <v>-16.649709999999999</v>
      </c>
      <c r="Q42">
        <v>-0.89029199999999997</v>
      </c>
      <c r="R42">
        <v>-16.722047</v>
      </c>
      <c r="S42">
        <v>-0.89029199999999997</v>
      </c>
      <c r="T42">
        <v>-16.599920000000001</v>
      </c>
    </row>
    <row r="43" spans="1:20" x14ac:dyDescent="0.35">
      <c r="A43">
        <v>-0.90029899999999996</v>
      </c>
      <c r="B43">
        <v>-18.675145999999998</v>
      </c>
      <c r="C43">
        <v>-0.90029899999999996</v>
      </c>
      <c r="D43">
        <v>-16.864841999999999</v>
      </c>
      <c r="E43">
        <v>-0.90029899999999996</v>
      </c>
      <c r="F43">
        <v>-16.788747999999998</v>
      </c>
      <c r="G43">
        <v>-0.90029899999999996</v>
      </c>
      <c r="H43">
        <v>-16.416727999999999</v>
      </c>
      <c r="I43">
        <v>-0.90029899999999996</v>
      </c>
      <c r="J43">
        <v>-16.288025999999999</v>
      </c>
      <c r="K43">
        <v>-0.90029899999999996</v>
      </c>
      <c r="L43">
        <v>-16.318087999999999</v>
      </c>
      <c r="M43">
        <v>-0.90029899999999996</v>
      </c>
      <c r="N43">
        <v>-15.886883999999998</v>
      </c>
      <c r="O43">
        <v>-0.90029899999999996</v>
      </c>
      <c r="P43">
        <v>-15.967675999999999</v>
      </c>
      <c r="Q43">
        <v>-0.90029899999999996</v>
      </c>
      <c r="R43">
        <v>-16.073831999999999</v>
      </c>
      <c r="S43">
        <v>-0.90029899999999996</v>
      </c>
      <c r="T43">
        <v>-16.056922999999998</v>
      </c>
    </row>
    <row r="44" spans="1:20" x14ac:dyDescent="0.35">
      <c r="A44">
        <v>-0.91030699999999998</v>
      </c>
      <c r="B44">
        <v>-17.910439999999998</v>
      </c>
      <c r="C44">
        <v>-0.91030699999999998</v>
      </c>
      <c r="D44">
        <v>-16.490005999999997</v>
      </c>
      <c r="E44">
        <v>-0.91030699999999998</v>
      </c>
      <c r="F44">
        <v>-15.880307999999999</v>
      </c>
      <c r="G44">
        <v>-0.91030699999999998</v>
      </c>
      <c r="H44">
        <v>-15.866216999999999</v>
      </c>
      <c r="I44">
        <v>-0.91030699999999998</v>
      </c>
      <c r="J44">
        <v>-15.600354999999999</v>
      </c>
      <c r="K44">
        <v>-0.91030699999999998</v>
      </c>
      <c r="L44">
        <v>-15.456619999999999</v>
      </c>
      <c r="M44">
        <v>-0.91030699999999998</v>
      </c>
      <c r="N44">
        <v>-15.506411</v>
      </c>
      <c r="O44">
        <v>-0.91030699999999998</v>
      </c>
      <c r="P44">
        <v>-15.454740999999999</v>
      </c>
      <c r="Q44">
        <v>-0.91030699999999998</v>
      </c>
      <c r="R44">
        <v>-15.445347999999999</v>
      </c>
      <c r="S44">
        <v>-0.91030699999999998</v>
      </c>
      <c r="T44">
        <v>-15.427498</v>
      </c>
    </row>
    <row r="45" spans="1:20" x14ac:dyDescent="0.35">
      <c r="A45">
        <v>-0.92031499999999999</v>
      </c>
      <c r="B45">
        <v>-17.651153999999998</v>
      </c>
      <c r="C45">
        <v>-0.92031499999999999</v>
      </c>
      <c r="D45">
        <v>-15.845549</v>
      </c>
      <c r="E45">
        <v>-0.92031499999999999</v>
      </c>
      <c r="F45">
        <v>-15.683026</v>
      </c>
      <c r="G45">
        <v>-0.92031499999999999</v>
      </c>
      <c r="H45">
        <v>-15.321339999999999</v>
      </c>
      <c r="I45">
        <v>-0.92031499999999999</v>
      </c>
      <c r="J45">
        <v>-15.211425999999999</v>
      </c>
      <c r="K45">
        <v>-0.92031499999999999</v>
      </c>
      <c r="L45">
        <v>-15.123118999999999</v>
      </c>
      <c r="M45">
        <v>-0.92031499999999999</v>
      </c>
      <c r="N45">
        <v>-14.926775999999998</v>
      </c>
      <c r="O45">
        <v>-0.92031499999999999</v>
      </c>
      <c r="P45">
        <v>-15.021659</v>
      </c>
      <c r="Q45">
        <v>-0.92031499999999999</v>
      </c>
      <c r="R45">
        <v>-15.035750999999999</v>
      </c>
      <c r="S45">
        <v>-0.92031499999999999</v>
      </c>
      <c r="T45">
        <v>-15.030114999999999</v>
      </c>
    </row>
    <row r="46" spans="1:20" x14ac:dyDescent="0.35">
      <c r="A46">
        <v>-0.93032300000000001</v>
      </c>
      <c r="B46">
        <v>-17.060245999999999</v>
      </c>
      <c r="C46">
        <v>-0.93032300000000001</v>
      </c>
      <c r="D46">
        <v>-15.534594999999999</v>
      </c>
      <c r="E46">
        <v>-0.93032300000000001</v>
      </c>
      <c r="F46">
        <v>-15.113723999999999</v>
      </c>
      <c r="G46">
        <v>-0.93032300000000001</v>
      </c>
      <c r="H46">
        <v>-15.082723</v>
      </c>
      <c r="I46">
        <v>-0.93032300000000001</v>
      </c>
      <c r="J46">
        <v>-14.857256999999999</v>
      </c>
      <c r="K46">
        <v>-0.93032300000000001</v>
      </c>
      <c r="L46">
        <v>-14.593273999999999</v>
      </c>
      <c r="M46">
        <v>-0.93032300000000001</v>
      </c>
      <c r="N46">
        <v>-14.659974999999999</v>
      </c>
      <c r="O46">
        <v>-0.93032300000000001</v>
      </c>
      <c r="P46">
        <v>-14.691915</v>
      </c>
      <c r="Q46">
        <v>-0.93032300000000001</v>
      </c>
      <c r="R46">
        <v>-14.556635999999999</v>
      </c>
      <c r="S46">
        <v>-0.93032300000000001</v>
      </c>
      <c r="T46">
        <v>-14.488996</v>
      </c>
    </row>
    <row r="47" spans="1:20" x14ac:dyDescent="0.35">
      <c r="A47">
        <v>-0.94033</v>
      </c>
      <c r="B47">
        <v>-17.104398</v>
      </c>
      <c r="C47">
        <v>-0.94033</v>
      </c>
      <c r="D47">
        <v>-15.161636</v>
      </c>
      <c r="E47">
        <v>-0.94033</v>
      </c>
      <c r="F47">
        <v>-14.863833999999999</v>
      </c>
      <c r="G47">
        <v>-0.94033</v>
      </c>
      <c r="H47">
        <v>-14.614880999999999</v>
      </c>
      <c r="I47">
        <v>-0.94033</v>
      </c>
      <c r="J47">
        <v>-14.572607</v>
      </c>
      <c r="K47">
        <v>-0.94033</v>
      </c>
      <c r="L47">
        <v>-14.56697</v>
      </c>
      <c r="M47">
        <v>-0.94033</v>
      </c>
      <c r="N47">
        <v>-14.304865999999999</v>
      </c>
      <c r="O47">
        <v>-0.94033</v>
      </c>
      <c r="P47">
        <v>-14.330230999999999</v>
      </c>
      <c r="Q47">
        <v>-0.94033</v>
      </c>
      <c r="R47">
        <v>-14.412901999999999</v>
      </c>
      <c r="S47">
        <v>-0.94033</v>
      </c>
      <c r="T47">
        <v>-14.318956999999999</v>
      </c>
    </row>
    <row r="48" spans="1:20" x14ac:dyDescent="0.35">
      <c r="A48">
        <v>-0.95033799999999991</v>
      </c>
      <c r="B48">
        <v>-16.509733000000001</v>
      </c>
      <c r="C48">
        <v>-0.95033799999999991</v>
      </c>
      <c r="D48">
        <v>-15.032931999999999</v>
      </c>
      <c r="E48">
        <v>-0.95033799999999991</v>
      </c>
      <c r="F48">
        <v>-14.470208</v>
      </c>
      <c r="G48">
        <v>-0.95033799999999991</v>
      </c>
      <c r="H48">
        <v>-14.534089999999999</v>
      </c>
      <c r="I48">
        <v>-0.95033799999999991</v>
      </c>
      <c r="J48">
        <v>-14.275742999999999</v>
      </c>
      <c r="K48">
        <v>-0.95033799999999991</v>
      </c>
      <c r="L48">
        <v>-14.074703</v>
      </c>
      <c r="M48">
        <v>-0.95033799999999991</v>
      </c>
      <c r="N48">
        <v>-14.11322</v>
      </c>
      <c r="O48">
        <v>-0.95033799999999991</v>
      </c>
      <c r="P48">
        <v>-14.015518</v>
      </c>
      <c r="Q48">
        <v>-0.95033799999999991</v>
      </c>
      <c r="R48">
        <v>-14.02961</v>
      </c>
      <c r="S48">
        <v>-0.95033799999999991</v>
      </c>
      <c r="T48">
        <v>-13.990152999999999</v>
      </c>
    </row>
    <row r="49" spans="1:20" x14ac:dyDescent="0.35">
      <c r="A49">
        <v>-0.96034599999999992</v>
      </c>
      <c r="B49">
        <v>-16.657225999999998</v>
      </c>
      <c r="C49">
        <v>-0.96034599999999992</v>
      </c>
      <c r="D49">
        <v>-14.520937999999999</v>
      </c>
      <c r="E49">
        <v>-0.96034599999999992</v>
      </c>
      <c r="F49">
        <v>-14.404446999999999</v>
      </c>
      <c r="G49">
        <v>-0.96034599999999992</v>
      </c>
      <c r="H49">
        <v>-14.11322</v>
      </c>
      <c r="I49">
        <v>-0.96034599999999992</v>
      </c>
      <c r="J49">
        <v>-13.867087</v>
      </c>
      <c r="K49">
        <v>-0.96034599999999992</v>
      </c>
      <c r="L49">
        <v>-13.966666999999999</v>
      </c>
      <c r="M49">
        <v>-0.96034599999999992</v>
      </c>
      <c r="N49">
        <v>-13.773142</v>
      </c>
      <c r="O49">
        <v>-0.96034599999999992</v>
      </c>
      <c r="P49">
        <v>-13.789112999999999</v>
      </c>
      <c r="Q49">
        <v>-0.96034599999999992</v>
      </c>
      <c r="R49">
        <v>-13.869904999999999</v>
      </c>
      <c r="S49">
        <v>-0.96034599999999992</v>
      </c>
      <c r="T49">
        <v>-13.736504</v>
      </c>
    </row>
    <row r="50" spans="1:20" x14ac:dyDescent="0.35">
      <c r="A50">
        <v>-0.97035399999999994</v>
      </c>
      <c r="B50">
        <v>-16.167777999999998</v>
      </c>
      <c r="C50">
        <v>-0.97035399999999994</v>
      </c>
      <c r="D50">
        <v>-14.533149999999999</v>
      </c>
      <c r="E50">
        <v>-0.97035399999999994</v>
      </c>
      <c r="F50">
        <v>-13.986395999999999</v>
      </c>
      <c r="G50">
        <v>-0.97035399999999994</v>
      </c>
      <c r="H50">
        <v>-14.056854</v>
      </c>
      <c r="I50">
        <v>-0.97035399999999994</v>
      </c>
      <c r="J50">
        <v>-13.823872</v>
      </c>
      <c r="K50">
        <v>-0.97035399999999994</v>
      </c>
      <c r="L50">
        <v>-13.739322999999999</v>
      </c>
      <c r="M50">
        <v>-0.97035399999999994</v>
      </c>
      <c r="N50">
        <v>-13.772202999999999</v>
      </c>
      <c r="O50">
        <v>-0.97035399999999994</v>
      </c>
      <c r="P50">
        <v>-13.656651</v>
      </c>
      <c r="Q50">
        <v>-0.97035399999999994</v>
      </c>
      <c r="R50">
        <v>-13.599345999999999</v>
      </c>
      <c r="S50">
        <v>-0.97035399999999994</v>
      </c>
      <c r="T50">
        <v>-13.503522</v>
      </c>
    </row>
    <row r="51" spans="1:20" x14ac:dyDescent="0.35">
      <c r="A51">
        <v>-0.98036199999999996</v>
      </c>
      <c r="B51">
        <v>-16.260783</v>
      </c>
      <c r="C51">
        <v>-0.98036199999999996</v>
      </c>
      <c r="D51">
        <v>-14.178042</v>
      </c>
      <c r="E51">
        <v>-0.98036199999999996</v>
      </c>
      <c r="F51">
        <v>-14.012699999999999</v>
      </c>
      <c r="G51">
        <v>-0.98036199999999996</v>
      </c>
      <c r="H51">
        <v>-13.713018</v>
      </c>
      <c r="I51">
        <v>-0.98036199999999996</v>
      </c>
      <c r="J51">
        <v>-13.775020999999999</v>
      </c>
      <c r="K51">
        <v>-0.98036199999999996</v>
      </c>
      <c r="L51">
        <v>-13.725230999999999</v>
      </c>
      <c r="M51">
        <v>-0.98036199999999996</v>
      </c>
      <c r="N51">
        <v>-13.388911</v>
      </c>
      <c r="O51">
        <v>-0.98036199999999996</v>
      </c>
      <c r="P51">
        <v>-13.514797</v>
      </c>
      <c r="Q51">
        <v>-0.98036199999999996</v>
      </c>
      <c r="R51">
        <v>-13.512917999999999</v>
      </c>
      <c r="S51">
        <v>-0.98036199999999996</v>
      </c>
      <c r="T51">
        <v>-13.420852</v>
      </c>
    </row>
    <row r="52" spans="1:20" x14ac:dyDescent="0.35">
      <c r="A52">
        <v>-0.99036899999999994</v>
      </c>
      <c r="B52">
        <v>-15.962038999999999</v>
      </c>
      <c r="C52">
        <v>-0.99036899999999994</v>
      </c>
      <c r="D52">
        <v>-14.271046</v>
      </c>
      <c r="E52">
        <v>-0.99036899999999994</v>
      </c>
      <c r="F52">
        <v>-13.690472</v>
      </c>
      <c r="G52">
        <v>-0.99036899999999994</v>
      </c>
      <c r="H52">
        <v>-13.712078999999999</v>
      </c>
      <c r="I52">
        <v>-0.99036899999999994</v>
      </c>
      <c r="J52">
        <v>-13.449036</v>
      </c>
      <c r="K52">
        <v>-0.99036899999999994</v>
      </c>
      <c r="L52">
        <v>-13.329725999999999</v>
      </c>
      <c r="M52">
        <v>-0.99036899999999994</v>
      </c>
      <c r="N52">
        <v>-13.494128</v>
      </c>
      <c r="O52">
        <v>-0.99036899999999994</v>
      </c>
      <c r="P52">
        <v>-13.333483999999999</v>
      </c>
      <c r="Q52">
        <v>-0.99036899999999994</v>
      </c>
      <c r="R52">
        <v>-13.394547999999999</v>
      </c>
      <c r="S52">
        <v>-0.99036899999999994</v>
      </c>
      <c r="T52">
        <v>-13.37388</v>
      </c>
    </row>
    <row r="53" spans="1:20" x14ac:dyDescent="0.35">
      <c r="A53">
        <v>-1.0003769999999998</v>
      </c>
      <c r="B53">
        <v>-15.988344</v>
      </c>
      <c r="C53">
        <v>-1.0003769999999998</v>
      </c>
      <c r="D53">
        <v>-14.012699999999999</v>
      </c>
      <c r="E53">
        <v>-1.0003769999999998</v>
      </c>
      <c r="F53">
        <v>-13.811658999999999</v>
      </c>
      <c r="G53">
        <v>-1.0003769999999998</v>
      </c>
      <c r="H53">
        <v>-13.527949</v>
      </c>
      <c r="I53">
        <v>-1.0003769999999998</v>
      </c>
      <c r="J53">
        <v>-13.427427999999999</v>
      </c>
      <c r="K53">
        <v>-1.0003769999999998</v>
      </c>
      <c r="L53">
        <v>-13.413336999999999</v>
      </c>
      <c r="M53">
        <v>-1.0003769999999998</v>
      </c>
      <c r="N53">
        <v>-13.112715</v>
      </c>
      <c r="O53">
        <v>-1.0003769999999998</v>
      </c>
      <c r="P53">
        <v>-13.249874</v>
      </c>
      <c r="Q53">
        <v>-1.0003769999999998</v>
      </c>
      <c r="R53">
        <v>-13.399244999999999</v>
      </c>
      <c r="S53">
        <v>-1.0003769999999998</v>
      </c>
      <c r="T53">
        <v>-13.348516</v>
      </c>
    </row>
    <row r="54" spans="1:20" x14ac:dyDescent="0.35">
      <c r="A54">
        <v>-1.0103849999999999</v>
      </c>
      <c r="B54">
        <v>-15.745028</v>
      </c>
      <c r="C54">
        <v>-1.0103849999999999</v>
      </c>
      <c r="D54">
        <v>-14.119795999999999</v>
      </c>
      <c r="E54">
        <v>-1.0103849999999999</v>
      </c>
      <c r="F54">
        <v>-13.592768999999999</v>
      </c>
      <c r="G54">
        <v>-1.0103849999999999</v>
      </c>
      <c r="H54">
        <v>-13.466883999999999</v>
      </c>
      <c r="I54">
        <v>-1.0103849999999999</v>
      </c>
      <c r="J54">
        <v>-13.382334999999999</v>
      </c>
      <c r="K54">
        <v>-1.0103849999999999</v>
      </c>
      <c r="L54">
        <v>-13.192568</v>
      </c>
      <c r="M54">
        <v>-1.0103849999999999</v>
      </c>
      <c r="N54">
        <v>-13.357909999999999</v>
      </c>
      <c r="O54">
        <v>-1.0103849999999999</v>
      </c>
      <c r="P54">
        <v>-13.177536999999999</v>
      </c>
      <c r="Q54">
        <v>-1.0103849999999999</v>
      </c>
      <c r="R54">
        <v>-13.079834999999999</v>
      </c>
      <c r="S54">
        <v>-1.0103849999999999</v>
      </c>
      <c r="T54">
        <v>-13.036621</v>
      </c>
    </row>
    <row r="55" spans="1:20" x14ac:dyDescent="0.35">
      <c r="A55">
        <v>-1.0203929999999999</v>
      </c>
      <c r="B55">
        <v>-15.823003</v>
      </c>
      <c r="C55">
        <v>-1.0203929999999999</v>
      </c>
      <c r="D55">
        <v>-13.792871</v>
      </c>
      <c r="E55">
        <v>-1.0203929999999999</v>
      </c>
      <c r="F55">
        <v>-13.700806</v>
      </c>
      <c r="G55">
        <v>-1.0203929999999999</v>
      </c>
      <c r="H55">
        <v>-13.371062</v>
      </c>
      <c r="I55">
        <v>-1.0203929999999999</v>
      </c>
      <c r="J55">
        <v>-13.400184999999999</v>
      </c>
      <c r="K55">
        <v>-1.0203929999999999</v>
      </c>
      <c r="L55">
        <v>-13.284633999999999</v>
      </c>
      <c r="M55">
        <v>-1.0203929999999999</v>
      </c>
      <c r="N55">
        <v>-13.040379</v>
      </c>
      <c r="O55">
        <v>-1.0203929999999999</v>
      </c>
      <c r="P55">
        <v>-13.229206</v>
      </c>
      <c r="Q55">
        <v>-1.0203929999999999</v>
      </c>
      <c r="R55">
        <v>-13.173779</v>
      </c>
      <c r="S55">
        <v>-1.0203929999999999</v>
      </c>
      <c r="T55">
        <v>-13.143716999999999</v>
      </c>
    </row>
    <row r="56" spans="1:20" x14ac:dyDescent="0.35">
      <c r="A56">
        <v>-1.0304</v>
      </c>
      <c r="B56">
        <v>-15.701815</v>
      </c>
      <c r="C56">
        <v>-1.0304</v>
      </c>
      <c r="D56">
        <v>-14.004244999999999</v>
      </c>
      <c r="E56">
        <v>-1.0304</v>
      </c>
      <c r="F56">
        <v>-13.456550999999999</v>
      </c>
      <c r="G56">
        <v>-1.0304</v>
      </c>
      <c r="H56">
        <v>-13.499765</v>
      </c>
      <c r="I56">
        <v>-1.0304</v>
      </c>
      <c r="J56">
        <v>-13.314694999999999</v>
      </c>
      <c r="K56">
        <v>-1.0304</v>
      </c>
      <c r="L56">
        <v>-13.100503</v>
      </c>
      <c r="M56">
        <v>-1.0304</v>
      </c>
      <c r="N56">
        <v>-13.28933</v>
      </c>
      <c r="O56">
        <v>-1.0304</v>
      </c>
      <c r="P56">
        <v>-13.108957</v>
      </c>
      <c r="Q56">
        <v>-1.0304</v>
      </c>
      <c r="R56">
        <v>-13.045074999999999</v>
      </c>
      <c r="S56">
        <v>-1.0304</v>
      </c>
      <c r="T56">
        <v>-12.928585</v>
      </c>
    </row>
    <row r="57" spans="1:20" x14ac:dyDescent="0.35">
      <c r="A57">
        <v>-1.040408</v>
      </c>
      <c r="B57">
        <v>-15.837095</v>
      </c>
      <c r="C57">
        <v>-1.040408</v>
      </c>
      <c r="D57">
        <v>-13.829509</v>
      </c>
      <c r="E57">
        <v>-1.040408</v>
      </c>
      <c r="F57">
        <v>-13.734624999999999</v>
      </c>
      <c r="G57">
        <v>-1.040408</v>
      </c>
      <c r="H57">
        <v>-13.309998</v>
      </c>
      <c r="I57">
        <v>-1.040408</v>
      </c>
      <c r="J57">
        <v>-13.196325999999999</v>
      </c>
      <c r="K57">
        <v>-1.040408</v>
      </c>
      <c r="L57">
        <v>-13.211355999999999</v>
      </c>
      <c r="M57">
        <v>-1.040408</v>
      </c>
      <c r="N57">
        <v>-13.026287</v>
      </c>
      <c r="O57">
        <v>-1.040408</v>
      </c>
      <c r="P57">
        <v>-13.041317999999999</v>
      </c>
      <c r="Q57">
        <v>-1.040408</v>
      </c>
      <c r="R57">
        <v>-13.086411</v>
      </c>
      <c r="S57">
        <v>-1.040408</v>
      </c>
      <c r="T57">
        <v>-13.063865</v>
      </c>
    </row>
    <row r="58" spans="1:20" x14ac:dyDescent="0.35">
      <c r="A58">
        <v>-1.050416</v>
      </c>
      <c r="B58">
        <v>-15.516744999999998</v>
      </c>
      <c r="C58">
        <v>-1.050416</v>
      </c>
      <c r="D58">
        <v>-14.003304999999999</v>
      </c>
      <c r="E58">
        <v>-1.050416</v>
      </c>
      <c r="F58">
        <v>-13.517614</v>
      </c>
      <c r="G58">
        <v>-1.050416</v>
      </c>
      <c r="H58">
        <v>-13.472520999999999</v>
      </c>
      <c r="I58">
        <v>-1.050416</v>
      </c>
      <c r="J58">
        <v>-13.416155</v>
      </c>
      <c r="K58">
        <v>-1.050416</v>
      </c>
      <c r="L58">
        <v>-13.039439</v>
      </c>
      <c r="M58">
        <v>-1.050416</v>
      </c>
      <c r="N58">
        <v>-13.354151999999999</v>
      </c>
      <c r="O58">
        <v>-1.050416</v>
      </c>
      <c r="P58">
        <v>-12.999983</v>
      </c>
      <c r="Q58">
        <v>-1.050416</v>
      </c>
      <c r="R58">
        <v>-13.190688999999999</v>
      </c>
      <c r="S58">
        <v>-1.050416</v>
      </c>
      <c r="T58">
        <v>-12.972738999999999</v>
      </c>
    </row>
    <row r="59" spans="1:20" x14ac:dyDescent="0.35">
      <c r="A59">
        <v>-1.060424</v>
      </c>
      <c r="B59">
        <v>-15.776969999999999</v>
      </c>
      <c r="C59">
        <v>-1.060424</v>
      </c>
      <c r="D59">
        <v>-13.880239</v>
      </c>
      <c r="E59">
        <v>-1.060424</v>
      </c>
      <c r="F59">
        <v>-13.635045</v>
      </c>
      <c r="G59">
        <v>-1.060424</v>
      </c>
      <c r="H59">
        <v>-13.401123999999999</v>
      </c>
      <c r="I59">
        <v>-1.060424</v>
      </c>
      <c r="J59">
        <v>-13.185051999999999</v>
      </c>
      <c r="K59">
        <v>-1.060424</v>
      </c>
      <c r="L59">
        <v>-13.425549999999999</v>
      </c>
      <c r="M59">
        <v>-1.060424</v>
      </c>
      <c r="N59">
        <v>-13.107078999999999</v>
      </c>
      <c r="O59">
        <v>-1.060424</v>
      </c>
      <c r="P59">
        <v>-13.149353</v>
      </c>
      <c r="Q59">
        <v>-1.060424</v>
      </c>
      <c r="R59">
        <v>-13.157808999999999</v>
      </c>
      <c r="S59">
        <v>-1.060424</v>
      </c>
      <c r="T59">
        <v>-13.139958999999999</v>
      </c>
    </row>
    <row r="60" spans="1:20" x14ac:dyDescent="0.35">
      <c r="A60">
        <v>-1.0704320000000001</v>
      </c>
      <c r="B60">
        <v>-15.686783999999999</v>
      </c>
      <c r="C60">
        <v>-1.0704320000000001</v>
      </c>
      <c r="D60">
        <v>-14.074703</v>
      </c>
      <c r="E60">
        <v>-1.0704320000000001</v>
      </c>
      <c r="F60">
        <v>-13.538281999999999</v>
      </c>
      <c r="G60">
        <v>-1.0704320000000001</v>
      </c>
      <c r="H60">
        <v>-13.506340999999999</v>
      </c>
      <c r="I60">
        <v>-1.0704320000000001</v>
      </c>
      <c r="J60">
        <v>-13.390789999999999</v>
      </c>
      <c r="K60">
        <v>-1.0704320000000001</v>
      </c>
      <c r="L60">
        <v>-13.178476</v>
      </c>
      <c r="M60">
        <v>-1.0704320000000001</v>
      </c>
      <c r="N60">
        <v>-13.294967</v>
      </c>
      <c r="O60">
        <v>-1.0704320000000001</v>
      </c>
      <c r="P60">
        <v>-13.122109999999999</v>
      </c>
      <c r="Q60">
        <v>-1.0704320000000001</v>
      </c>
      <c r="R60">
        <v>-13.201022999999999</v>
      </c>
      <c r="S60">
        <v>-1.0704320000000001</v>
      </c>
      <c r="T60">
        <v>-13.072319</v>
      </c>
    </row>
    <row r="61" spans="1:20" x14ac:dyDescent="0.35">
      <c r="A61">
        <v>-1.0804389999999999</v>
      </c>
      <c r="B61">
        <v>-16.002434999999998</v>
      </c>
      <c r="C61">
        <v>-1.0804389999999999</v>
      </c>
      <c r="D61">
        <v>-13.939423</v>
      </c>
      <c r="E61">
        <v>-1.0804389999999999</v>
      </c>
      <c r="F61">
        <v>-13.768445999999999</v>
      </c>
      <c r="G61">
        <v>-1.0804389999999999</v>
      </c>
      <c r="H61">
        <v>-13.519963000000001</v>
      </c>
      <c r="I61">
        <v>-1.0804389999999999</v>
      </c>
      <c r="J61">
        <v>-13.328787</v>
      </c>
      <c r="K61">
        <v>-1.0804389999999999</v>
      </c>
      <c r="L61">
        <v>-13.399244999999999</v>
      </c>
      <c r="M61">
        <v>-1.0804389999999999</v>
      </c>
      <c r="N61">
        <v>-13.214174999999999</v>
      </c>
      <c r="O61">
        <v>-1.0804389999999999</v>
      </c>
      <c r="P61">
        <v>-13.209477999999999</v>
      </c>
      <c r="Q61">
        <v>-1.0804389999999999</v>
      </c>
      <c r="R61">
        <v>-13.162505999999999</v>
      </c>
      <c r="S61">
        <v>-1.0804389999999999</v>
      </c>
      <c r="T61">
        <v>-13.284633999999999</v>
      </c>
    </row>
    <row r="62" spans="1:20" x14ac:dyDescent="0.35">
      <c r="A62">
        <v>-1.0904469999999999</v>
      </c>
      <c r="B62">
        <v>-15.906613</v>
      </c>
      <c r="C62">
        <v>-1.0904469999999999</v>
      </c>
      <c r="D62">
        <v>-14.167707</v>
      </c>
      <c r="E62">
        <v>-1.0904469999999999</v>
      </c>
      <c r="F62">
        <v>-13.562707999999999</v>
      </c>
      <c r="G62">
        <v>-1.0904469999999999</v>
      </c>
      <c r="H62">
        <v>-13.608739999999999</v>
      </c>
      <c r="I62">
        <v>-1.0904469999999999</v>
      </c>
      <c r="J62">
        <v>-13.439639999999999</v>
      </c>
      <c r="K62">
        <v>-1.0904469999999999</v>
      </c>
      <c r="L62">
        <v>-13.388911</v>
      </c>
      <c r="M62">
        <v>-1.0904469999999999</v>
      </c>
      <c r="N62">
        <v>-13.451853999999999</v>
      </c>
      <c r="O62">
        <v>-1.0904469999999999</v>
      </c>
      <c r="P62">
        <v>-13.321271999999999</v>
      </c>
      <c r="Q62">
        <v>-1.0904469999999999</v>
      </c>
      <c r="R62">
        <v>-13.263026</v>
      </c>
      <c r="S62">
        <v>-1.0904469999999999</v>
      </c>
      <c r="T62">
        <v>-13.230146</v>
      </c>
    </row>
    <row r="63" spans="1:20" x14ac:dyDescent="0.35">
      <c r="A63">
        <v>-1.100455</v>
      </c>
      <c r="B63">
        <v>-16.039072999999998</v>
      </c>
      <c r="C63">
        <v>-1.100455</v>
      </c>
      <c r="D63">
        <v>-14.072823999999999</v>
      </c>
      <c r="E63">
        <v>-1.100455</v>
      </c>
      <c r="F63">
        <v>-13.902785</v>
      </c>
      <c r="G63">
        <v>-1.100455</v>
      </c>
      <c r="H63">
        <v>-13.563647</v>
      </c>
      <c r="I63">
        <v>-1.100455</v>
      </c>
      <c r="J63">
        <v>-13.542978999999999</v>
      </c>
      <c r="K63">
        <v>-1.100455</v>
      </c>
      <c r="L63">
        <v>-13.525129999999999</v>
      </c>
      <c r="M63">
        <v>-1.100455</v>
      </c>
      <c r="N63">
        <v>-13.315634999999999</v>
      </c>
      <c r="O63">
        <v>-1.100455</v>
      </c>
      <c r="P63">
        <v>-13.301542999999999</v>
      </c>
      <c r="Q63">
        <v>-1.100455</v>
      </c>
      <c r="R63">
        <v>-13.347576</v>
      </c>
      <c r="S63">
        <v>-1.100455</v>
      </c>
      <c r="T63">
        <v>-13.356031</v>
      </c>
    </row>
    <row r="64" spans="1:20" x14ac:dyDescent="0.35">
      <c r="A64">
        <v>-1.110463</v>
      </c>
      <c r="B64">
        <v>-15.96016</v>
      </c>
      <c r="C64">
        <v>-1.110463</v>
      </c>
      <c r="D64">
        <v>-14.314261</v>
      </c>
      <c r="E64">
        <v>-1.110463</v>
      </c>
      <c r="F64">
        <v>-13.786294</v>
      </c>
      <c r="G64">
        <v>-1.110463</v>
      </c>
      <c r="H64">
        <v>-13.89433</v>
      </c>
      <c r="I64">
        <v>-1.110463</v>
      </c>
      <c r="J64">
        <v>-13.647257</v>
      </c>
      <c r="K64">
        <v>-1.110463</v>
      </c>
      <c r="L64">
        <v>-13.511039</v>
      </c>
      <c r="M64">
        <v>-1.110463</v>
      </c>
      <c r="N64">
        <v>-13.54204</v>
      </c>
      <c r="O64">
        <v>-1.110463</v>
      </c>
      <c r="P64">
        <v>-13.409578999999999</v>
      </c>
      <c r="Q64">
        <v>-1.110463</v>
      </c>
      <c r="R64">
        <v>-13.307179999999999</v>
      </c>
      <c r="S64">
        <v>-1.110463</v>
      </c>
      <c r="T64">
        <v>-13.385154</v>
      </c>
    </row>
    <row r="65" spans="1:20" x14ac:dyDescent="0.35">
      <c r="A65">
        <v>-1.1204699999999999</v>
      </c>
      <c r="B65">
        <v>-16.204415999999998</v>
      </c>
      <c r="C65">
        <v>-1.1204699999999999</v>
      </c>
      <c r="D65">
        <v>-14.261652</v>
      </c>
      <c r="E65">
        <v>-1.1204699999999999</v>
      </c>
      <c r="F65">
        <v>-14.109461999999999</v>
      </c>
      <c r="G65">
        <v>-1.1204699999999999</v>
      </c>
      <c r="H65">
        <v>-13.737444</v>
      </c>
      <c r="I65">
        <v>-1.1204699999999999</v>
      </c>
      <c r="J65">
        <v>-13.570222999999999</v>
      </c>
      <c r="K65">
        <v>-1.1204699999999999</v>
      </c>
      <c r="L65">
        <v>-13.670743</v>
      </c>
      <c r="M65">
        <v>-1.1204699999999999</v>
      </c>
      <c r="N65">
        <v>-13.434944</v>
      </c>
      <c r="O65">
        <v>-1.1204699999999999</v>
      </c>
      <c r="P65">
        <v>-13.585253999999999</v>
      </c>
      <c r="Q65">
        <v>-1.1204699999999999</v>
      </c>
      <c r="R65">
        <v>-13.572101999999999</v>
      </c>
      <c r="S65">
        <v>-1.1204699999999999</v>
      </c>
      <c r="T65">
        <v>-13.511977999999999</v>
      </c>
    </row>
    <row r="66" spans="1:20" x14ac:dyDescent="0.35">
      <c r="A66">
        <v>-1.1304779999999999</v>
      </c>
      <c r="B66">
        <v>-16.113289999999999</v>
      </c>
      <c r="C66">
        <v>-1.1304779999999999</v>
      </c>
      <c r="D66">
        <v>-14.467388999999999</v>
      </c>
      <c r="E66">
        <v>-1.1304779999999999</v>
      </c>
      <c r="F66">
        <v>-13.949757</v>
      </c>
      <c r="G66">
        <v>-1.1304779999999999</v>
      </c>
      <c r="H66">
        <v>-13.94506</v>
      </c>
      <c r="I66">
        <v>-1.1304779999999999</v>
      </c>
      <c r="J66">
        <v>-13.710199999999999</v>
      </c>
      <c r="K66">
        <v>-1.1304779999999999</v>
      </c>
      <c r="L66">
        <v>-13.640682</v>
      </c>
      <c r="M66">
        <v>-1.1304779999999999</v>
      </c>
      <c r="N66">
        <v>-13.806963</v>
      </c>
      <c r="O66">
        <v>-1.1304779999999999</v>
      </c>
      <c r="P66">
        <v>-13.543918999999999</v>
      </c>
      <c r="Q66">
        <v>-1.1304779999999999</v>
      </c>
      <c r="R66">
        <v>-13.611559</v>
      </c>
      <c r="S66">
        <v>-1.1304779999999999</v>
      </c>
      <c r="T66">
        <v>-13.511977999999999</v>
      </c>
    </row>
    <row r="67" spans="1:20" x14ac:dyDescent="0.35">
      <c r="A67">
        <v>-1.1404859999999999</v>
      </c>
      <c r="B67">
        <v>-16.410152999999998</v>
      </c>
      <c r="C67">
        <v>-1.1404859999999999</v>
      </c>
      <c r="D67">
        <v>-14.51718</v>
      </c>
      <c r="E67">
        <v>-1.1404859999999999</v>
      </c>
      <c r="F67">
        <v>-14.415719999999999</v>
      </c>
      <c r="G67">
        <v>-1.1404859999999999</v>
      </c>
      <c r="H67">
        <v>-14.050277999999999</v>
      </c>
      <c r="I67">
        <v>-1.1404859999999999</v>
      </c>
      <c r="J67">
        <v>-13.864267999999999</v>
      </c>
      <c r="K67">
        <v>-1.1404859999999999</v>
      </c>
      <c r="L67">
        <v>-13.930968999999999</v>
      </c>
      <c r="M67">
        <v>-1.1404859999999999</v>
      </c>
      <c r="N67">
        <v>-13.662288</v>
      </c>
      <c r="O67">
        <v>-1.1404859999999999</v>
      </c>
      <c r="P67">
        <v>-14.000487</v>
      </c>
      <c r="Q67">
        <v>-1.1404859999999999</v>
      </c>
      <c r="R67">
        <v>-13.764686999999999</v>
      </c>
      <c r="S67">
        <v>-1.1404859999999999</v>
      </c>
      <c r="T67">
        <v>-13.75999</v>
      </c>
    </row>
    <row r="68" spans="1:20" x14ac:dyDescent="0.35">
      <c r="A68">
        <v>-1.1504939999999999</v>
      </c>
      <c r="B68">
        <v>-16.431760000000001</v>
      </c>
      <c r="C68">
        <v>-1.1504939999999999</v>
      </c>
      <c r="D68">
        <v>-14.73607</v>
      </c>
      <c r="E68">
        <v>-1.1504939999999999</v>
      </c>
      <c r="F68">
        <v>-14.233468</v>
      </c>
      <c r="G68">
        <v>-1.1504939999999999</v>
      </c>
      <c r="H68">
        <v>-14.192133</v>
      </c>
      <c r="I68">
        <v>-1.1504939999999999</v>
      </c>
      <c r="J68">
        <v>-14.281379999999999</v>
      </c>
      <c r="K68">
        <v>-1.1504939999999999</v>
      </c>
      <c r="L68">
        <v>-13.890571999999999</v>
      </c>
      <c r="M68">
        <v>-1.1504939999999999</v>
      </c>
      <c r="N68">
        <v>-14.023973</v>
      </c>
      <c r="O68">
        <v>-1.1504939999999999</v>
      </c>
      <c r="P68">
        <v>-13.882118</v>
      </c>
      <c r="Q68">
        <v>-1.1504939999999999</v>
      </c>
      <c r="R68">
        <v>-13.850175999999999</v>
      </c>
      <c r="S68">
        <v>-1.1504939999999999</v>
      </c>
      <c r="T68">
        <v>-13.776899999999999</v>
      </c>
    </row>
    <row r="69" spans="1:20" x14ac:dyDescent="0.35">
      <c r="A69">
        <v>-1.1605019999999999</v>
      </c>
      <c r="B69">
        <v>-16.859206</v>
      </c>
      <c r="C69">
        <v>-1.1605019999999999</v>
      </c>
      <c r="D69">
        <v>-14.786798999999998</v>
      </c>
      <c r="E69">
        <v>-1.1605019999999999</v>
      </c>
      <c r="F69">
        <v>-14.530332</v>
      </c>
      <c r="G69">
        <v>-1.1605019999999999</v>
      </c>
      <c r="H69">
        <v>-14.339625</v>
      </c>
      <c r="I69">
        <v>-1.1605019999999999</v>
      </c>
      <c r="J69">
        <v>-14.094431</v>
      </c>
      <c r="K69">
        <v>-1.1605019999999999</v>
      </c>
      <c r="L69">
        <v>-14.082217999999999</v>
      </c>
      <c r="M69">
        <v>-1.1605019999999999</v>
      </c>
      <c r="N69">
        <v>-13.920634999999999</v>
      </c>
      <c r="O69">
        <v>-1.1605019999999999</v>
      </c>
      <c r="P69">
        <v>-14.240044999999999</v>
      </c>
      <c r="Q69">
        <v>-1.1605019999999999</v>
      </c>
      <c r="R69">
        <v>-13.943180999999999</v>
      </c>
      <c r="S69">
        <v>-1.1605019999999999</v>
      </c>
      <c r="T69">
        <v>-14.134827</v>
      </c>
    </row>
    <row r="70" spans="1:20" x14ac:dyDescent="0.35">
      <c r="A70">
        <v>-1.170509</v>
      </c>
      <c r="B70">
        <v>-16.759623999999999</v>
      </c>
      <c r="C70">
        <v>-1.170509</v>
      </c>
      <c r="D70">
        <v>-15.155059999999999</v>
      </c>
      <c r="E70">
        <v>-1.170509</v>
      </c>
      <c r="F70">
        <v>-14.579182999999999</v>
      </c>
      <c r="G70">
        <v>-1.170509</v>
      </c>
      <c r="H70">
        <v>-14.553818</v>
      </c>
      <c r="I70">
        <v>-1.170509</v>
      </c>
      <c r="J70">
        <v>-14.428872</v>
      </c>
      <c r="K70">
        <v>-1.170509</v>
      </c>
      <c r="L70">
        <v>-14.234408</v>
      </c>
      <c r="M70">
        <v>-1.170509</v>
      </c>
      <c r="N70">
        <v>-14.283258999999999</v>
      </c>
      <c r="O70">
        <v>-1.170509</v>
      </c>
      <c r="P70">
        <v>-14.186496999999999</v>
      </c>
      <c r="Q70">
        <v>-1.170509</v>
      </c>
      <c r="R70">
        <v>-14.21468</v>
      </c>
      <c r="S70">
        <v>-1.170509</v>
      </c>
      <c r="T70">
        <v>-14.194951</v>
      </c>
    </row>
    <row r="71" spans="1:20" x14ac:dyDescent="0.35">
      <c r="A71">
        <v>-1.180517</v>
      </c>
      <c r="B71">
        <v>-17.167341999999998</v>
      </c>
      <c r="C71">
        <v>-1.180517</v>
      </c>
      <c r="D71">
        <v>-15.209548</v>
      </c>
      <c r="E71">
        <v>-1.180517</v>
      </c>
      <c r="F71">
        <v>-15.038568999999999</v>
      </c>
      <c r="G71">
        <v>-1.180517</v>
      </c>
      <c r="H71">
        <v>-14.492754</v>
      </c>
      <c r="I71">
        <v>-1.180517</v>
      </c>
      <c r="J71">
        <v>-14.721978</v>
      </c>
      <c r="K71">
        <v>-1.180517</v>
      </c>
      <c r="L71">
        <v>-14.634609999999999</v>
      </c>
      <c r="M71">
        <v>-1.180517</v>
      </c>
      <c r="N71">
        <v>-14.400689</v>
      </c>
      <c r="O71">
        <v>-1.180517</v>
      </c>
      <c r="P71">
        <v>-14.420418</v>
      </c>
      <c r="Q71">
        <v>-1.180517</v>
      </c>
      <c r="R71">
        <v>-14.339625</v>
      </c>
      <c r="S71">
        <v>-1.180517</v>
      </c>
      <c r="T71">
        <v>-14.529392</v>
      </c>
    </row>
    <row r="72" spans="1:20" x14ac:dyDescent="0.35">
      <c r="A72">
        <v>-1.1905250000000001</v>
      </c>
      <c r="B72">
        <v>-17.231224000000001</v>
      </c>
      <c r="C72">
        <v>-1.1905250000000001</v>
      </c>
      <c r="D72">
        <v>-15.590959999999999</v>
      </c>
      <c r="E72">
        <v>-1.1905250000000001</v>
      </c>
      <c r="F72">
        <v>-14.938048999999999</v>
      </c>
      <c r="G72">
        <v>-1.1905250000000001</v>
      </c>
      <c r="H72">
        <v>-15.046083999999999</v>
      </c>
      <c r="I72">
        <v>-1.1905250000000001</v>
      </c>
      <c r="J72">
        <v>-14.766131</v>
      </c>
      <c r="K72">
        <v>-1.1905250000000001</v>
      </c>
      <c r="L72">
        <v>-14.622396999999999</v>
      </c>
      <c r="M72">
        <v>-1.1905250000000001</v>
      </c>
      <c r="N72">
        <v>-14.691915</v>
      </c>
      <c r="O72">
        <v>-1.1905250000000001</v>
      </c>
      <c r="P72">
        <v>-14.618639</v>
      </c>
      <c r="Q72">
        <v>-1.1905250000000001</v>
      </c>
      <c r="R72">
        <v>-14.644003999999999</v>
      </c>
      <c r="S72">
        <v>-1.1905250000000001</v>
      </c>
      <c r="T72">
        <v>-14.535029</v>
      </c>
    </row>
    <row r="73" spans="1:20" x14ac:dyDescent="0.35">
      <c r="A73">
        <v>-1.2005329999999999</v>
      </c>
      <c r="B73">
        <v>-17.700945999999998</v>
      </c>
      <c r="C73">
        <v>-1.2005329999999999</v>
      </c>
      <c r="D73">
        <v>-15.651085</v>
      </c>
      <c r="E73">
        <v>-1.2005329999999999</v>
      </c>
      <c r="F73">
        <v>-15.412465999999998</v>
      </c>
      <c r="G73">
        <v>-1.2005329999999999</v>
      </c>
      <c r="H73">
        <v>-15.054539999999999</v>
      </c>
      <c r="I73">
        <v>-1.2005329999999999</v>
      </c>
      <c r="J73">
        <v>-15.133452999999999</v>
      </c>
      <c r="K73">
        <v>-1.2005329999999999</v>
      </c>
      <c r="L73">
        <v>-14.971869</v>
      </c>
      <c r="M73">
        <v>-1.2005329999999999</v>
      </c>
      <c r="N73">
        <v>-14.682520999999999</v>
      </c>
      <c r="O73">
        <v>-1.2005329999999999</v>
      </c>
      <c r="P73">
        <v>-14.925835999999999</v>
      </c>
      <c r="Q73">
        <v>-1.2005329999999999</v>
      </c>
      <c r="R73">
        <v>-14.91832</v>
      </c>
      <c r="S73">
        <v>-1.2005329999999999</v>
      </c>
      <c r="T73">
        <v>-15.050782</v>
      </c>
    </row>
    <row r="74" spans="1:20" x14ac:dyDescent="0.35">
      <c r="A74">
        <v>-1.2105399999999999</v>
      </c>
      <c r="B74">
        <v>-17.784555999999998</v>
      </c>
      <c r="C74">
        <v>-1.2105399999999999</v>
      </c>
      <c r="D74">
        <v>-16.115168999999998</v>
      </c>
      <c r="E74">
        <v>-1.2105399999999999</v>
      </c>
      <c r="F74">
        <v>-15.631355999999998</v>
      </c>
      <c r="G74">
        <v>-1.2105399999999999</v>
      </c>
      <c r="H74">
        <v>-15.512986999999999</v>
      </c>
      <c r="I74">
        <v>-1.2105399999999999</v>
      </c>
      <c r="J74">
        <v>-15.168211999999999</v>
      </c>
      <c r="K74">
        <v>-1.2105399999999999</v>
      </c>
      <c r="L74">
        <v>-15.167273</v>
      </c>
      <c r="M74">
        <v>-1.2105399999999999</v>
      </c>
      <c r="N74">
        <v>-15.280005999999998</v>
      </c>
      <c r="O74">
        <v>-1.2105399999999999</v>
      </c>
      <c r="P74">
        <v>-15.099632999999999</v>
      </c>
      <c r="Q74">
        <v>-1.2105399999999999</v>
      </c>
      <c r="R74">
        <v>-15.197334999999999</v>
      </c>
      <c r="S74">
        <v>-1.2105399999999999</v>
      </c>
      <c r="T74">
        <v>-14.963413999999998</v>
      </c>
    </row>
    <row r="75" spans="1:20" x14ac:dyDescent="0.35">
      <c r="A75">
        <v>-1.220548</v>
      </c>
      <c r="B75">
        <v>-18.366067999999999</v>
      </c>
      <c r="C75">
        <v>-1.220548</v>
      </c>
      <c r="D75">
        <v>-16.194081999999998</v>
      </c>
      <c r="E75">
        <v>-1.220548</v>
      </c>
      <c r="F75">
        <v>-16.055043999999999</v>
      </c>
      <c r="G75">
        <v>-1.220548</v>
      </c>
      <c r="H75">
        <v>-15.611628999999999</v>
      </c>
      <c r="I75">
        <v>-1.220548</v>
      </c>
      <c r="J75">
        <v>-15.671752</v>
      </c>
      <c r="K75">
        <v>-1.220548</v>
      </c>
      <c r="L75">
        <v>-15.616325999999999</v>
      </c>
      <c r="M75">
        <v>-1.220548</v>
      </c>
      <c r="N75">
        <v>-15.388980999999999</v>
      </c>
      <c r="O75">
        <v>-1.220548</v>
      </c>
      <c r="P75">
        <v>-15.468833</v>
      </c>
      <c r="Q75">
        <v>-1.220548</v>
      </c>
      <c r="R75">
        <v>-15.469773</v>
      </c>
      <c r="S75">
        <v>-1.220548</v>
      </c>
      <c r="T75">
        <v>-15.488562</v>
      </c>
    </row>
    <row r="76" spans="1:20" x14ac:dyDescent="0.35">
      <c r="A76">
        <v>-1.230556</v>
      </c>
      <c r="B76">
        <v>-18.681719999999999</v>
      </c>
      <c r="C76">
        <v>-1.230556</v>
      </c>
      <c r="D76">
        <v>-16.666620999999999</v>
      </c>
      <c r="E76">
        <v>-1.230556</v>
      </c>
      <c r="F76">
        <v>-16.136775</v>
      </c>
      <c r="G76">
        <v>-1.230556</v>
      </c>
      <c r="H76">
        <v>-16.153686</v>
      </c>
      <c r="I76">
        <v>-1.230556</v>
      </c>
      <c r="J76">
        <v>-16.003375999999999</v>
      </c>
      <c r="K76">
        <v>-1.230556</v>
      </c>
      <c r="L76">
        <v>-15.775091</v>
      </c>
      <c r="M76">
        <v>-1.230556</v>
      </c>
      <c r="N76">
        <v>-15.930099999999999</v>
      </c>
      <c r="O76">
        <v>-1.230556</v>
      </c>
      <c r="P76">
        <v>-15.897217999999999</v>
      </c>
      <c r="Q76">
        <v>-1.230556</v>
      </c>
      <c r="R76">
        <v>-15.784485999999999</v>
      </c>
      <c r="S76">
        <v>-1.230556</v>
      </c>
      <c r="T76">
        <v>-15.565595999999999</v>
      </c>
    </row>
    <row r="77" spans="1:20" x14ac:dyDescent="0.35">
      <c r="A77">
        <v>-1.240564</v>
      </c>
      <c r="B77">
        <v>-19.226597999999999</v>
      </c>
      <c r="C77">
        <v>-1.240564</v>
      </c>
      <c r="D77">
        <v>-16.892085999999999</v>
      </c>
      <c r="E77">
        <v>-1.240564</v>
      </c>
      <c r="F77">
        <v>-16.777473999999998</v>
      </c>
      <c r="G77">
        <v>-1.240564</v>
      </c>
      <c r="H77">
        <v>-16.265478999999999</v>
      </c>
      <c r="I77">
        <v>-1.240564</v>
      </c>
      <c r="J77">
        <v>-16.362241999999998</v>
      </c>
      <c r="K77">
        <v>-1.240564</v>
      </c>
      <c r="L77">
        <v>-16.230719999999998</v>
      </c>
      <c r="M77">
        <v>-1.240564</v>
      </c>
      <c r="N77">
        <v>-16.086044999999999</v>
      </c>
      <c r="O77">
        <v>-1.240564</v>
      </c>
      <c r="P77">
        <v>-16.150866999999998</v>
      </c>
      <c r="Q77">
        <v>-1.240564</v>
      </c>
      <c r="R77">
        <v>-16.143352</v>
      </c>
      <c r="S77">
        <v>-1.240564</v>
      </c>
      <c r="T77">
        <v>-16.259841999999999</v>
      </c>
    </row>
    <row r="78" spans="1:20" x14ac:dyDescent="0.35">
      <c r="A78">
        <v>-1.250572</v>
      </c>
      <c r="B78">
        <v>-19.387242000000001</v>
      </c>
      <c r="C78">
        <v>-1.250572</v>
      </c>
      <c r="D78">
        <v>-17.431325999999999</v>
      </c>
      <c r="E78">
        <v>-1.250572</v>
      </c>
      <c r="F78">
        <v>-16.820689999999999</v>
      </c>
      <c r="G78">
        <v>-1.250572</v>
      </c>
      <c r="H78">
        <v>-16.859206</v>
      </c>
      <c r="I78">
        <v>-1.250572</v>
      </c>
      <c r="J78">
        <v>-16.672256000000001</v>
      </c>
      <c r="K78">
        <v>-1.250572</v>
      </c>
      <c r="L78">
        <v>-16.305875</v>
      </c>
      <c r="M78">
        <v>-1.250572</v>
      </c>
      <c r="N78">
        <v>-16.492823999999999</v>
      </c>
      <c r="O78">
        <v>-1.250572</v>
      </c>
      <c r="P78">
        <v>-16.462761</v>
      </c>
      <c r="Q78">
        <v>-1.250572</v>
      </c>
      <c r="R78">
        <v>-16.431760000000001</v>
      </c>
      <c r="S78">
        <v>-1.250572</v>
      </c>
      <c r="T78">
        <v>-16.252326</v>
      </c>
    </row>
    <row r="79" spans="1:20" x14ac:dyDescent="0.35">
      <c r="A79">
        <v>-1.2605789999999999</v>
      </c>
      <c r="B79">
        <v>-19.853203999999998</v>
      </c>
      <c r="C79">
        <v>-1.2605789999999999</v>
      </c>
      <c r="D79">
        <v>-17.748856</v>
      </c>
      <c r="E79">
        <v>-1.2605789999999999</v>
      </c>
      <c r="F79">
        <v>-17.335501999999998</v>
      </c>
      <c r="G79">
        <v>-1.2605789999999999</v>
      </c>
      <c r="H79">
        <v>-17.083731999999998</v>
      </c>
      <c r="I79">
        <v>-1.2605789999999999</v>
      </c>
      <c r="J79">
        <v>-16.925905999999998</v>
      </c>
      <c r="K79">
        <v>-1.2605789999999999</v>
      </c>
      <c r="L79">
        <v>-16.877993999999997</v>
      </c>
      <c r="M79">
        <v>-1.2605789999999999</v>
      </c>
      <c r="N79">
        <v>-16.731441999999998</v>
      </c>
      <c r="O79">
        <v>-1.2605789999999999</v>
      </c>
      <c r="P79">
        <v>-16.792505999999999</v>
      </c>
      <c r="Q79">
        <v>-1.2605789999999999</v>
      </c>
      <c r="R79">
        <v>-16.702318999999999</v>
      </c>
      <c r="S79">
        <v>-1.2605789999999999</v>
      </c>
      <c r="T79">
        <v>-16.796264000000001</v>
      </c>
    </row>
    <row r="80" spans="1:20" x14ac:dyDescent="0.35">
      <c r="A80">
        <v>-1.2705869999999999</v>
      </c>
      <c r="B80">
        <v>-19.827838</v>
      </c>
      <c r="C80">
        <v>-1.2705869999999999</v>
      </c>
      <c r="D80">
        <v>-18.108661999999999</v>
      </c>
      <c r="E80">
        <v>-1.2705869999999999</v>
      </c>
      <c r="F80">
        <v>-17.466083999999999</v>
      </c>
      <c r="G80">
        <v>-1.2705869999999999</v>
      </c>
      <c r="H80">
        <v>-17.457629999999998</v>
      </c>
      <c r="I80">
        <v>-1.2705869999999999</v>
      </c>
      <c r="J80">
        <v>-17.33832</v>
      </c>
      <c r="K80">
        <v>-1.2705869999999999</v>
      </c>
      <c r="L80">
        <v>-17.009515999999998</v>
      </c>
      <c r="M80">
        <v>-1.2705869999999999</v>
      </c>
      <c r="N80">
        <v>-17.341138000000001</v>
      </c>
      <c r="O80">
        <v>-1.2705869999999999</v>
      </c>
      <c r="P80">
        <v>-17.195523999999999</v>
      </c>
      <c r="Q80">
        <v>-1.2705869999999999</v>
      </c>
      <c r="R80">
        <v>-17.059305999999999</v>
      </c>
      <c r="S80">
        <v>-1.2705869999999999</v>
      </c>
      <c r="T80">
        <v>-16.838538</v>
      </c>
    </row>
    <row r="81" spans="1:20" x14ac:dyDescent="0.35">
      <c r="A81">
        <v>-1.2805949999999999</v>
      </c>
      <c r="B81">
        <v>-20.257164</v>
      </c>
      <c r="C81">
        <v>-1.2805949999999999</v>
      </c>
      <c r="D81">
        <v>-18.185696</v>
      </c>
      <c r="E81">
        <v>-1.2805949999999999</v>
      </c>
      <c r="F81">
        <v>-18.053234</v>
      </c>
      <c r="G81">
        <v>-1.2805949999999999</v>
      </c>
      <c r="H81">
        <v>-17.628608</v>
      </c>
      <c r="I81">
        <v>-1.2805949999999999</v>
      </c>
      <c r="J81">
        <v>-17.556269999999998</v>
      </c>
      <c r="K81">
        <v>-1.2805949999999999</v>
      </c>
      <c r="L81">
        <v>-17.556269999999998</v>
      </c>
      <c r="M81">
        <v>-1.2805949999999999</v>
      </c>
      <c r="N81">
        <v>-17.299803999999998</v>
      </c>
      <c r="O81">
        <v>-1.2805949999999999</v>
      </c>
      <c r="P81">
        <v>-17.411597999999998</v>
      </c>
      <c r="Q81">
        <v>-1.2805949999999999</v>
      </c>
      <c r="R81">
        <v>-17.277258</v>
      </c>
      <c r="S81">
        <v>-1.2805949999999999</v>
      </c>
      <c r="T81">
        <v>-17.511177999999997</v>
      </c>
    </row>
    <row r="82" spans="1:20" x14ac:dyDescent="0.35">
      <c r="A82">
        <v>-1.2906029999999999</v>
      </c>
      <c r="B82">
        <v>-20.351108</v>
      </c>
      <c r="C82">
        <v>-1.2906029999999999</v>
      </c>
      <c r="D82">
        <v>-18.639446</v>
      </c>
      <c r="E82">
        <v>-1.2906029999999999</v>
      </c>
      <c r="F82">
        <v>-17.9452</v>
      </c>
      <c r="G82">
        <v>-1.2906029999999999</v>
      </c>
      <c r="H82">
        <v>-18.28058</v>
      </c>
      <c r="I82">
        <v>-1.2906029999999999</v>
      </c>
      <c r="J82">
        <v>-17.863467999999997</v>
      </c>
      <c r="K82">
        <v>-1.2906029999999999</v>
      </c>
      <c r="L82">
        <v>-17.714095999999998</v>
      </c>
      <c r="M82">
        <v>-1.2906029999999999</v>
      </c>
      <c r="N82">
        <v>-18.084237999999999</v>
      </c>
      <c r="O82">
        <v>-1.2906029999999999</v>
      </c>
      <c r="P82">
        <v>-17.735703999999998</v>
      </c>
      <c r="Q82">
        <v>-1.2906029999999999</v>
      </c>
      <c r="R82">
        <v>-17.770464</v>
      </c>
      <c r="S82">
        <v>-1.2906029999999999</v>
      </c>
      <c r="T82">
        <v>-17.627668</v>
      </c>
    </row>
    <row r="83" spans="1:20" x14ac:dyDescent="0.35">
      <c r="A83">
        <v>-1.300611</v>
      </c>
      <c r="B83">
        <v>-21.062263999999999</v>
      </c>
      <c r="C83">
        <v>-1.300611</v>
      </c>
      <c r="D83">
        <v>-18.840485999999999</v>
      </c>
      <c r="E83">
        <v>-1.300611</v>
      </c>
      <c r="F83">
        <v>-18.767209999999999</v>
      </c>
      <c r="G83">
        <v>-1.300611</v>
      </c>
      <c r="H83">
        <v>-18.403645999999998</v>
      </c>
      <c r="I83">
        <v>-1.300611</v>
      </c>
      <c r="J83">
        <v>-18.276821999999999</v>
      </c>
      <c r="K83">
        <v>-1.300611</v>
      </c>
      <c r="L83">
        <v>-18.385795999999999</v>
      </c>
      <c r="M83">
        <v>-1.300611</v>
      </c>
      <c r="N83">
        <v>-18.11336</v>
      </c>
      <c r="O83">
        <v>-1.300611</v>
      </c>
      <c r="P83">
        <v>-18.230789999999999</v>
      </c>
      <c r="Q83">
        <v>-1.300611</v>
      </c>
      <c r="R83">
        <v>-18.167847999999999</v>
      </c>
      <c r="S83">
        <v>-1.300611</v>
      </c>
      <c r="T83">
        <v>-18.351977999999999</v>
      </c>
    </row>
    <row r="84" spans="1:20" x14ac:dyDescent="0.35">
      <c r="A84">
        <v>-1.3106179999999998</v>
      </c>
      <c r="B84">
        <v>-21.351611999999999</v>
      </c>
      <c r="C84">
        <v>-1.3106179999999998</v>
      </c>
      <c r="D84">
        <v>-19.586402</v>
      </c>
      <c r="E84">
        <v>-1.3106179999999998</v>
      </c>
      <c r="F84">
        <v>-19.065011999999999</v>
      </c>
      <c r="G84">
        <v>-1.3106179999999998</v>
      </c>
      <c r="H84">
        <v>-19.139229999999998</v>
      </c>
      <c r="I84">
        <v>-1.3106179999999998</v>
      </c>
      <c r="J84">
        <v>-18.691115999999997</v>
      </c>
      <c r="K84">
        <v>-1.3106179999999998</v>
      </c>
      <c r="L84">
        <v>-18.641324000000001</v>
      </c>
      <c r="M84">
        <v>-1.3106179999999998</v>
      </c>
      <c r="N84">
        <v>-18.937248</v>
      </c>
      <c r="O84">
        <v>-1.3106179999999998</v>
      </c>
      <c r="P84">
        <v>-18.673265999999998</v>
      </c>
      <c r="Q84">
        <v>-1.3106179999999998</v>
      </c>
      <c r="R84">
        <v>-18.780362</v>
      </c>
      <c r="S84">
        <v>-1.3106179999999998</v>
      </c>
      <c r="T84">
        <v>-18.447800000000001</v>
      </c>
    </row>
    <row r="85" spans="1:20" x14ac:dyDescent="0.35">
      <c r="A85">
        <v>-1.3206259999999999</v>
      </c>
      <c r="B85">
        <v>-22.016735999999998</v>
      </c>
      <c r="C85">
        <v>-1.3206259999999999</v>
      </c>
      <c r="D85">
        <v>-19.973451999999998</v>
      </c>
      <c r="E85">
        <v>-1.3206259999999999</v>
      </c>
      <c r="F85">
        <v>-19.848506</v>
      </c>
      <c r="G85">
        <v>-1.3206259999999999</v>
      </c>
      <c r="H85">
        <v>-18.982341999999999</v>
      </c>
      <c r="I85">
        <v>-1.3206259999999999</v>
      </c>
      <c r="J85">
        <v>-19.346845999999999</v>
      </c>
      <c r="K85">
        <v>-1.3206259999999999</v>
      </c>
      <c r="L85">
        <v>-19.282024</v>
      </c>
      <c r="M85">
        <v>-1.3206259999999999</v>
      </c>
      <c r="N85">
        <v>-19.142986000000001</v>
      </c>
      <c r="O85">
        <v>-1.3206259999999999</v>
      </c>
      <c r="P85">
        <v>-19.283901999999998</v>
      </c>
      <c r="Q85">
        <v>-1.3206259999999999</v>
      </c>
      <c r="R85">
        <v>-19.057496</v>
      </c>
      <c r="S85">
        <v>-1.3206259999999999</v>
      </c>
      <c r="T85">
        <v>-19.247263999999998</v>
      </c>
    </row>
    <row r="86" spans="1:20" x14ac:dyDescent="0.35">
      <c r="A86">
        <v>-1.3306339999999999</v>
      </c>
      <c r="B86">
        <v>-22.223412</v>
      </c>
      <c r="C86">
        <v>-1.3306339999999999</v>
      </c>
      <c r="D86">
        <v>-20.547449999999998</v>
      </c>
      <c r="E86">
        <v>-1.3306339999999999</v>
      </c>
      <c r="F86">
        <v>-20.070215999999999</v>
      </c>
      <c r="G86">
        <v>-1.3306339999999999</v>
      </c>
      <c r="H86">
        <v>-20.010089999999998</v>
      </c>
      <c r="I86">
        <v>-1.3306339999999999</v>
      </c>
      <c r="J86">
        <v>-19.968755999999999</v>
      </c>
      <c r="K86">
        <v>-1.3306339999999999</v>
      </c>
      <c r="L86">
        <v>-19.654982</v>
      </c>
      <c r="M86">
        <v>-1.3306339999999999</v>
      </c>
      <c r="N86">
        <v>-19.999755999999998</v>
      </c>
      <c r="O86">
        <v>-1.3306339999999999</v>
      </c>
      <c r="P86">
        <v>-19.749866000000001</v>
      </c>
      <c r="Q86">
        <v>-1.3306339999999999</v>
      </c>
      <c r="R86">
        <v>-19.864476</v>
      </c>
      <c r="S86">
        <v>-1.3306339999999999</v>
      </c>
      <c r="T86">
        <v>-19.506550000000001</v>
      </c>
    </row>
    <row r="87" spans="1:20" x14ac:dyDescent="0.35">
      <c r="A87">
        <v>-1.3406419999999999</v>
      </c>
      <c r="B87">
        <v>-23.145944</v>
      </c>
      <c r="C87">
        <v>-1.3406419999999999</v>
      </c>
      <c r="D87">
        <v>-21.095143999999998</v>
      </c>
      <c r="E87">
        <v>-1.3406419999999999</v>
      </c>
      <c r="F87">
        <v>-21.003080000000001</v>
      </c>
      <c r="G87">
        <v>-1.3406419999999999</v>
      </c>
      <c r="H87">
        <v>-20.363319999999998</v>
      </c>
      <c r="I87">
        <v>-1.3406419999999999</v>
      </c>
      <c r="J87">
        <v>-20.501417999999997</v>
      </c>
      <c r="K87">
        <v>-1.3406419999999999</v>
      </c>
      <c r="L87">
        <v>-20.523025999999998</v>
      </c>
      <c r="M87">
        <v>-1.3406419999999999</v>
      </c>
      <c r="N87">
        <v>-20.296620000000001</v>
      </c>
      <c r="O87">
        <v>-1.3406419999999999</v>
      </c>
      <c r="P87">
        <v>-20.423444</v>
      </c>
      <c r="Q87">
        <v>-1.3406419999999999</v>
      </c>
      <c r="R87">
        <v>-20.335135999999999</v>
      </c>
      <c r="S87">
        <v>-1.3406419999999999</v>
      </c>
      <c r="T87">
        <v>-20.529599999999999</v>
      </c>
    </row>
    <row r="88" spans="1:20" x14ac:dyDescent="0.35">
      <c r="A88">
        <v>-1.350649</v>
      </c>
      <c r="B88">
        <v>-23.456897999999999</v>
      </c>
      <c r="C88">
        <v>-1.350649</v>
      </c>
      <c r="D88">
        <v>-21.89273</v>
      </c>
      <c r="E88">
        <v>-1.350649</v>
      </c>
      <c r="F88">
        <v>-21.300881999999998</v>
      </c>
      <c r="G88">
        <v>-1.350649</v>
      </c>
      <c r="H88">
        <v>-21.429586</v>
      </c>
      <c r="I88">
        <v>-1.350649</v>
      </c>
      <c r="J88">
        <v>-21.015291999999999</v>
      </c>
      <c r="K88">
        <v>-1.350649</v>
      </c>
      <c r="L88">
        <v>-21.036898000000001</v>
      </c>
      <c r="M88">
        <v>-1.350649</v>
      </c>
      <c r="N88">
        <v>-21.129904</v>
      </c>
      <c r="O88">
        <v>-1.350649</v>
      </c>
      <c r="P88">
        <v>-20.986169999999998</v>
      </c>
      <c r="Q88">
        <v>-1.350649</v>
      </c>
      <c r="R88">
        <v>-21.028444</v>
      </c>
      <c r="S88">
        <v>-1.350649</v>
      </c>
      <c r="T88">
        <v>-20.571876</v>
      </c>
    </row>
    <row r="89" spans="1:20" x14ac:dyDescent="0.35">
      <c r="A89">
        <v>-1.360657</v>
      </c>
      <c r="B89">
        <v>-24.374734</v>
      </c>
      <c r="C89">
        <v>-1.360657</v>
      </c>
      <c r="D89">
        <v>-22.442301999999998</v>
      </c>
      <c r="E89">
        <v>-1.360657</v>
      </c>
      <c r="F89">
        <v>-22.214019999999998</v>
      </c>
      <c r="G89">
        <v>-1.360657</v>
      </c>
      <c r="H89">
        <v>-21.703901999999999</v>
      </c>
      <c r="I89">
        <v>-1.360657</v>
      </c>
      <c r="J89">
        <v>-21.769662</v>
      </c>
      <c r="K89">
        <v>-1.360657</v>
      </c>
      <c r="L89">
        <v>-21.857969999999998</v>
      </c>
      <c r="M89">
        <v>-1.360657</v>
      </c>
      <c r="N89">
        <v>-21.47186</v>
      </c>
      <c r="O89">
        <v>-1.360657</v>
      </c>
      <c r="P89">
        <v>-21.785632</v>
      </c>
      <c r="Q89">
        <v>-1.360657</v>
      </c>
      <c r="R89">
        <v>-21.747115999999998</v>
      </c>
      <c r="S89">
        <v>-1.360657</v>
      </c>
      <c r="T89">
        <v>-21.714236</v>
      </c>
    </row>
    <row r="90" spans="1:20" x14ac:dyDescent="0.35">
      <c r="A90">
        <v>-1.370665</v>
      </c>
      <c r="B90">
        <v>-24.871697999999999</v>
      </c>
      <c r="C90">
        <v>-1.370665</v>
      </c>
      <c r="D90">
        <v>-23.439989999999998</v>
      </c>
      <c r="E90">
        <v>-1.370665</v>
      </c>
      <c r="F90">
        <v>-22.599187999999998</v>
      </c>
      <c r="G90">
        <v>-1.370665</v>
      </c>
      <c r="H90">
        <v>-22.619858000000001</v>
      </c>
      <c r="I90">
        <v>-1.370665</v>
      </c>
      <c r="J90">
        <v>-22.676221999999999</v>
      </c>
      <c r="K90">
        <v>-1.370665</v>
      </c>
      <c r="L90">
        <v>-22.455455999999998</v>
      </c>
      <c r="M90">
        <v>-1.370665</v>
      </c>
      <c r="N90">
        <v>-22.434785999999999</v>
      </c>
      <c r="O90">
        <v>-1.370665</v>
      </c>
      <c r="P90">
        <v>-22.273204</v>
      </c>
      <c r="Q90">
        <v>-1.370665</v>
      </c>
      <c r="R90">
        <v>-22.458273999999999</v>
      </c>
      <c r="S90">
        <v>-1.370665</v>
      </c>
      <c r="T90">
        <v>-22.119135999999997</v>
      </c>
    </row>
    <row r="91" spans="1:20" x14ac:dyDescent="0.35">
      <c r="A91">
        <v>-1.380673</v>
      </c>
      <c r="B91">
        <v>-25.853411999999999</v>
      </c>
      <c r="C91">
        <v>-1.380673</v>
      </c>
      <c r="D91">
        <v>-23.891859999999998</v>
      </c>
      <c r="E91">
        <v>-1.380673</v>
      </c>
      <c r="F91">
        <v>-23.57527</v>
      </c>
      <c r="G91">
        <v>-1.380673</v>
      </c>
      <c r="H91">
        <v>-23.319741999999998</v>
      </c>
      <c r="I91">
        <v>-1.380673</v>
      </c>
      <c r="J91">
        <v>-23.329134</v>
      </c>
      <c r="K91">
        <v>-1.380673</v>
      </c>
      <c r="L91">
        <v>-23.259615999999998</v>
      </c>
      <c r="M91">
        <v>-1.380673</v>
      </c>
      <c r="N91">
        <v>-23.080183999999999</v>
      </c>
      <c r="O91">
        <v>-1.380673</v>
      </c>
      <c r="P91">
        <v>-23.181643999999999</v>
      </c>
      <c r="Q91">
        <v>-1.380673</v>
      </c>
      <c r="R91">
        <v>-23.175065999999998</v>
      </c>
      <c r="S91">
        <v>-1.380673</v>
      </c>
      <c r="T91">
        <v>-23.292496</v>
      </c>
    </row>
    <row r="92" spans="1:20" x14ac:dyDescent="0.35">
      <c r="A92">
        <v>-1.3906809999999998</v>
      </c>
      <c r="B92">
        <v>-26.651935999999999</v>
      </c>
      <c r="C92">
        <v>-1.3906809999999998</v>
      </c>
      <c r="D92">
        <v>-24.986307999999998</v>
      </c>
      <c r="E92">
        <v>-1.3906809999999998</v>
      </c>
      <c r="F92">
        <v>-24.391641999999997</v>
      </c>
      <c r="G92">
        <v>-1.3906809999999998</v>
      </c>
      <c r="H92">
        <v>-24.469615999999998</v>
      </c>
      <c r="I92">
        <v>-1.3906809999999998</v>
      </c>
      <c r="J92">
        <v>-24.102294000000001</v>
      </c>
      <c r="K92">
        <v>-1.3906809999999998</v>
      </c>
      <c r="L92">
        <v>-24.012107999999998</v>
      </c>
      <c r="M92">
        <v>-1.3906809999999998</v>
      </c>
      <c r="N92">
        <v>-24.309912000000001</v>
      </c>
      <c r="O92">
        <v>-1.3906809999999998</v>
      </c>
      <c r="P92">
        <v>-23.754701999999998</v>
      </c>
      <c r="Q92">
        <v>-1.3906809999999998</v>
      </c>
      <c r="R92">
        <v>-24.005531999999999</v>
      </c>
      <c r="S92">
        <v>-1.3906809999999998</v>
      </c>
      <c r="T92">
        <v>-23.691758</v>
      </c>
    </row>
    <row r="93" spans="1:20" x14ac:dyDescent="0.35">
      <c r="A93">
        <v>-1.4006879999999999</v>
      </c>
      <c r="B93">
        <v>-27.525615999999999</v>
      </c>
      <c r="C93">
        <v>-1.4006879999999999</v>
      </c>
      <c r="D93">
        <v>-25.712495999999998</v>
      </c>
      <c r="E93">
        <v>-1.4006879999999999</v>
      </c>
      <c r="F93">
        <v>-25.431604</v>
      </c>
      <c r="G93">
        <v>-1.4006879999999999</v>
      </c>
      <c r="H93">
        <v>-25.196743999999999</v>
      </c>
      <c r="I93">
        <v>-1.4006879999999999</v>
      </c>
      <c r="J93">
        <v>-25.193925999999998</v>
      </c>
      <c r="K93">
        <v>-1.4006879999999999</v>
      </c>
      <c r="L93">
        <v>-25.119709999999998</v>
      </c>
      <c r="M93">
        <v>-1.4006879999999999</v>
      </c>
      <c r="N93">
        <v>-24.645291999999998</v>
      </c>
      <c r="O93">
        <v>-1.4006879999999999</v>
      </c>
      <c r="P93">
        <v>-25.061463999999997</v>
      </c>
      <c r="Q93">
        <v>-1.4006879999999999</v>
      </c>
      <c r="R93">
        <v>-24.789963999999998</v>
      </c>
      <c r="S93">
        <v>-1.4006879999999999</v>
      </c>
      <c r="T93">
        <v>-24.960003999999998</v>
      </c>
    </row>
    <row r="94" spans="1:20" x14ac:dyDescent="0.35">
      <c r="A94">
        <v>-1.3906809999999998</v>
      </c>
      <c r="B94">
        <v>-23.363893999999998</v>
      </c>
      <c r="C94">
        <v>-1.3906809999999998</v>
      </c>
      <c r="D94">
        <v>-22.07686</v>
      </c>
      <c r="E94">
        <v>-1.3906809999999998</v>
      </c>
      <c r="F94">
        <v>-21.456827999999998</v>
      </c>
      <c r="G94">
        <v>-1.3906809999999998</v>
      </c>
      <c r="H94">
        <v>-21.54138</v>
      </c>
      <c r="I94">
        <v>-1.3906809999999998</v>
      </c>
      <c r="J94">
        <v>-21.231363999999999</v>
      </c>
      <c r="K94">
        <v>-1.3906809999999998</v>
      </c>
      <c r="L94">
        <v>-21.165603999999998</v>
      </c>
      <c r="M94">
        <v>-1.3906809999999998</v>
      </c>
      <c r="N94">
        <v>-21.221968</v>
      </c>
      <c r="O94">
        <v>-1.3906809999999998</v>
      </c>
      <c r="P94">
        <v>-20.958925999999998</v>
      </c>
      <c r="Q94">
        <v>-1.3906809999999998</v>
      </c>
      <c r="R94">
        <v>-21.174996</v>
      </c>
      <c r="S94">
        <v>-1.3906809999999998</v>
      </c>
      <c r="T94">
        <v>-20.761641999999998</v>
      </c>
    </row>
    <row r="95" spans="1:20" x14ac:dyDescent="0.35">
      <c r="A95">
        <v>-1.380673</v>
      </c>
      <c r="B95">
        <v>-20.855587999999997</v>
      </c>
      <c r="C95">
        <v>-1.380673</v>
      </c>
      <c r="D95">
        <v>-19.173987999999998</v>
      </c>
      <c r="E95">
        <v>-1.380673</v>
      </c>
      <c r="F95">
        <v>-18.948522000000001</v>
      </c>
      <c r="G95">
        <v>-1.380673</v>
      </c>
      <c r="H95">
        <v>-18.73245</v>
      </c>
      <c r="I95">
        <v>-1.380673</v>
      </c>
      <c r="J95">
        <v>-18.751238000000001</v>
      </c>
      <c r="K95">
        <v>-1.380673</v>
      </c>
      <c r="L95">
        <v>-18.807606</v>
      </c>
      <c r="M95">
        <v>-1.380673</v>
      </c>
      <c r="N95">
        <v>-18.450617999999999</v>
      </c>
      <c r="O95">
        <v>-1.380673</v>
      </c>
      <c r="P95">
        <v>-18.619717999999999</v>
      </c>
      <c r="Q95">
        <v>-1.380673</v>
      </c>
      <c r="R95">
        <v>-18.553955999999999</v>
      </c>
      <c r="S95">
        <v>-1.380673</v>
      </c>
      <c r="T95">
        <v>-18.713661999999999</v>
      </c>
    </row>
    <row r="96" spans="1:20" x14ac:dyDescent="0.35">
      <c r="A96">
        <v>-1.370665</v>
      </c>
      <c r="B96">
        <v>-18.798211999999999</v>
      </c>
      <c r="C96">
        <v>-1.370665</v>
      </c>
      <c r="D96">
        <v>-17.426628000000001</v>
      </c>
      <c r="E96">
        <v>-1.370665</v>
      </c>
      <c r="F96">
        <v>-16.947512</v>
      </c>
      <c r="G96">
        <v>-1.370665</v>
      </c>
      <c r="H96">
        <v>-17.032063999999998</v>
      </c>
      <c r="I96">
        <v>-1.370665</v>
      </c>
      <c r="J96">
        <v>-16.778413999999998</v>
      </c>
      <c r="K96">
        <v>-1.370665</v>
      </c>
      <c r="L96">
        <v>-16.675076000000001</v>
      </c>
      <c r="M96">
        <v>-1.370665</v>
      </c>
      <c r="N96">
        <v>-16.731441999999998</v>
      </c>
      <c r="O96">
        <v>-1.370665</v>
      </c>
      <c r="P96">
        <v>-16.637497</v>
      </c>
      <c r="Q96">
        <v>-1.370665</v>
      </c>
      <c r="R96">
        <v>-16.599920000000001</v>
      </c>
      <c r="S96">
        <v>-1.370665</v>
      </c>
      <c r="T96">
        <v>-16.355664999999998</v>
      </c>
    </row>
    <row r="97" spans="1:20" x14ac:dyDescent="0.35">
      <c r="A97">
        <v>-1.360657</v>
      </c>
      <c r="B97">
        <v>-16.994484</v>
      </c>
      <c r="C97">
        <v>-1.360657</v>
      </c>
      <c r="D97">
        <v>-16.026861</v>
      </c>
      <c r="E97">
        <v>-1.360657</v>
      </c>
      <c r="F97">
        <v>-15.444407999999999</v>
      </c>
      <c r="G97">
        <v>-1.360657</v>
      </c>
      <c r="H97">
        <v>-15.275309</v>
      </c>
      <c r="I97">
        <v>-1.360657</v>
      </c>
      <c r="J97">
        <v>-15.265913999999999</v>
      </c>
      <c r="K97">
        <v>-1.360657</v>
      </c>
      <c r="L97">
        <v>-15.228335999999999</v>
      </c>
      <c r="M97">
        <v>-1.360657</v>
      </c>
      <c r="N97">
        <v>-14.984081</v>
      </c>
      <c r="O97">
        <v>-1.360657</v>
      </c>
      <c r="P97">
        <v>-15.200152999999998</v>
      </c>
      <c r="Q97">
        <v>-1.360657</v>
      </c>
      <c r="R97">
        <v>-14.993476999999999</v>
      </c>
      <c r="S97">
        <v>-1.360657</v>
      </c>
      <c r="T97">
        <v>-15.068631999999999</v>
      </c>
    </row>
    <row r="98" spans="1:20" x14ac:dyDescent="0.35">
      <c r="A98">
        <v>-1.350649</v>
      </c>
      <c r="B98">
        <v>-15.895339</v>
      </c>
      <c r="C98">
        <v>-1.350649</v>
      </c>
      <c r="D98">
        <v>-14.241923999999999</v>
      </c>
      <c r="E98">
        <v>-1.350649</v>
      </c>
      <c r="F98">
        <v>-13.913119</v>
      </c>
      <c r="G98">
        <v>-1.350649</v>
      </c>
      <c r="H98">
        <v>-14.317079</v>
      </c>
      <c r="I98">
        <v>-1.350649</v>
      </c>
      <c r="J98">
        <v>-14.063429999999999</v>
      </c>
      <c r="K98">
        <v>-1.350649</v>
      </c>
      <c r="L98">
        <v>-13.715836999999999</v>
      </c>
      <c r="M98">
        <v>-1.350649</v>
      </c>
      <c r="N98">
        <v>-13.960091</v>
      </c>
      <c r="O98">
        <v>-1.350649</v>
      </c>
      <c r="P98">
        <v>-13.659469999999999</v>
      </c>
      <c r="Q98">
        <v>-1.350649</v>
      </c>
      <c r="R98">
        <v>-13.828569</v>
      </c>
      <c r="S98">
        <v>-1.350649</v>
      </c>
      <c r="T98">
        <v>-13.50916</v>
      </c>
    </row>
    <row r="99" spans="1:20" x14ac:dyDescent="0.35">
      <c r="A99">
        <v>-1.3406419999999999</v>
      </c>
      <c r="B99">
        <v>-14.561332999999999</v>
      </c>
      <c r="C99">
        <v>-1.3406419999999999</v>
      </c>
      <c r="D99">
        <v>-13.227326999999999</v>
      </c>
      <c r="E99">
        <v>-1.3406419999999999</v>
      </c>
      <c r="F99">
        <v>-13.199143999999999</v>
      </c>
      <c r="G99">
        <v>-1.3406419999999999</v>
      </c>
      <c r="H99">
        <v>-12.842155999999999</v>
      </c>
      <c r="I99">
        <v>-1.3406419999999999</v>
      </c>
      <c r="J99">
        <v>-12.926705999999999</v>
      </c>
      <c r="K99">
        <v>-1.3406419999999999</v>
      </c>
      <c r="L99">
        <v>-12.813974</v>
      </c>
      <c r="M99">
        <v>-1.3406419999999999</v>
      </c>
      <c r="N99">
        <v>-12.541535999999999</v>
      </c>
      <c r="O99">
        <v>-1.3406419999999999</v>
      </c>
      <c r="P99">
        <v>-12.907916999999999</v>
      </c>
      <c r="Q99">
        <v>-1.3406419999999999</v>
      </c>
      <c r="R99">
        <v>-12.541535999999999</v>
      </c>
      <c r="S99">
        <v>-1.3406419999999999</v>
      </c>
      <c r="T99">
        <v>-12.813974</v>
      </c>
    </row>
    <row r="100" spans="1:20" x14ac:dyDescent="0.35">
      <c r="A100">
        <v>-1.3306339999999999</v>
      </c>
      <c r="B100">
        <v>-13.471582</v>
      </c>
      <c r="C100">
        <v>-1.3306339999999999</v>
      </c>
      <c r="D100">
        <v>-12.344253</v>
      </c>
      <c r="E100">
        <v>-1.3306339999999999</v>
      </c>
      <c r="F100">
        <v>-11.705434</v>
      </c>
      <c r="G100">
        <v>-1.3306339999999999</v>
      </c>
      <c r="H100">
        <v>-12.137575999999999</v>
      </c>
      <c r="I100">
        <v>-1.3306339999999999</v>
      </c>
      <c r="J100">
        <v>-11.771193999999999</v>
      </c>
      <c r="K100">
        <v>-1.3306339999999999</v>
      </c>
      <c r="L100">
        <v>-11.752405</v>
      </c>
      <c r="M100">
        <v>-1.3306339999999999</v>
      </c>
      <c r="N100">
        <v>-11.902716</v>
      </c>
      <c r="O100">
        <v>-1.3306339999999999</v>
      </c>
      <c r="P100">
        <v>-11.658460999999999</v>
      </c>
      <c r="Q100">
        <v>-1.3306339999999999</v>
      </c>
      <c r="R100">
        <v>-11.780588999999999</v>
      </c>
      <c r="S100">
        <v>-1.3306339999999999</v>
      </c>
      <c r="T100">
        <v>-11.677249999999999</v>
      </c>
    </row>
    <row r="101" spans="1:20" x14ac:dyDescent="0.35">
      <c r="A101">
        <v>-1.3206259999999999</v>
      </c>
      <c r="B101">
        <v>-12.663661999999999</v>
      </c>
      <c r="C101">
        <v>-1.3206259999999999</v>
      </c>
      <c r="D101">
        <v>-11.536334</v>
      </c>
      <c r="E101">
        <v>-1.3206259999999999</v>
      </c>
      <c r="F101">
        <v>-11.169952</v>
      </c>
      <c r="G101">
        <v>-1.3206259999999999</v>
      </c>
      <c r="H101">
        <v>-10.906908</v>
      </c>
      <c r="I101">
        <v>-1.3206259999999999</v>
      </c>
      <c r="J101">
        <v>-11.104191</v>
      </c>
      <c r="K101">
        <v>-1.3206259999999999</v>
      </c>
      <c r="L101">
        <v>-11.085402</v>
      </c>
      <c r="M101">
        <v>-1.3206259999999999</v>
      </c>
      <c r="N101">
        <v>-10.850541999999999</v>
      </c>
      <c r="O101">
        <v>-1.3206259999999999</v>
      </c>
      <c r="P101">
        <v>-10.963274999999999</v>
      </c>
      <c r="Q101">
        <v>-1.3206259999999999</v>
      </c>
      <c r="R101">
        <v>-10.831752999999999</v>
      </c>
      <c r="S101">
        <v>-1.3206259999999999</v>
      </c>
      <c r="T101">
        <v>-11.000852999999999</v>
      </c>
    </row>
    <row r="102" spans="1:20" x14ac:dyDescent="0.35">
      <c r="A102">
        <v>-1.3106179999999998</v>
      </c>
      <c r="B102">
        <v>-11.865138</v>
      </c>
      <c r="C102">
        <v>-1.3106179999999998</v>
      </c>
      <c r="D102">
        <v>-10.784780999999999</v>
      </c>
      <c r="E102">
        <v>-1.3106179999999998</v>
      </c>
      <c r="F102">
        <v>-10.474765</v>
      </c>
      <c r="G102">
        <v>-1.3106179999999998</v>
      </c>
      <c r="H102">
        <v>-10.362033</v>
      </c>
      <c r="I102">
        <v>-1.3106179999999998</v>
      </c>
      <c r="J102">
        <v>-10.239906</v>
      </c>
      <c r="K102">
        <v>-1.3106179999999998</v>
      </c>
      <c r="L102">
        <v>-10.192933</v>
      </c>
      <c r="M102">
        <v>-1.3106179999999998</v>
      </c>
      <c r="N102">
        <v>-10.343242999999999</v>
      </c>
      <c r="O102">
        <v>-1.3106179999999998</v>
      </c>
      <c r="P102">
        <v>-9.9674680000000002</v>
      </c>
      <c r="Q102">
        <v>-1.3106179999999998</v>
      </c>
      <c r="R102">
        <v>-10.268087999999999</v>
      </c>
      <c r="S102">
        <v>-1.3106179999999998</v>
      </c>
      <c r="T102">
        <v>-9.9768619999999988</v>
      </c>
    </row>
    <row r="103" spans="1:20" x14ac:dyDescent="0.35">
      <c r="A103">
        <v>-1.300611</v>
      </c>
      <c r="B103">
        <v>-11.198134999999999</v>
      </c>
      <c r="C103">
        <v>-1.300611</v>
      </c>
      <c r="D103">
        <v>-10.014438999999999</v>
      </c>
      <c r="E103">
        <v>-1.300611</v>
      </c>
      <c r="F103">
        <v>-9.7889739999999996</v>
      </c>
      <c r="G103">
        <v>-1.300611</v>
      </c>
      <c r="H103">
        <v>-9.4554720000000003</v>
      </c>
      <c r="I103">
        <v>-1.300611</v>
      </c>
      <c r="J103">
        <v>-9.6593309999999999</v>
      </c>
      <c r="K103">
        <v>-1.300611</v>
      </c>
      <c r="L103">
        <v>-9.54284</v>
      </c>
      <c r="M103">
        <v>-1.300611</v>
      </c>
      <c r="N103">
        <v>-9.4066209999999995</v>
      </c>
      <c r="O103">
        <v>-1.300611</v>
      </c>
      <c r="P103">
        <v>-9.4244709999999987</v>
      </c>
      <c r="Q103">
        <v>-1.300611</v>
      </c>
      <c r="R103">
        <v>-9.3887719999999995</v>
      </c>
      <c r="S103">
        <v>-1.300611</v>
      </c>
      <c r="T103">
        <v>-9.7147579999999998</v>
      </c>
    </row>
    <row r="104" spans="1:20" x14ac:dyDescent="0.35">
      <c r="A104">
        <v>-1.2906029999999999</v>
      </c>
      <c r="B104">
        <v>-10.427793999999999</v>
      </c>
      <c r="C104">
        <v>-1.2906029999999999</v>
      </c>
      <c r="D104">
        <v>-9.3765590000000003</v>
      </c>
      <c r="E104">
        <v>-1.2906029999999999</v>
      </c>
      <c r="F104">
        <v>-9.2196730000000002</v>
      </c>
      <c r="G104">
        <v>-1.2906029999999999</v>
      </c>
      <c r="H104">
        <v>-9.311736999999999</v>
      </c>
      <c r="I104">
        <v>-1.2906029999999999</v>
      </c>
      <c r="J104">
        <v>-8.9848119999999998</v>
      </c>
      <c r="K104">
        <v>-1.2906029999999999</v>
      </c>
      <c r="L104">
        <v>-8.891807</v>
      </c>
      <c r="M104">
        <v>-1.2906029999999999</v>
      </c>
      <c r="N104">
        <v>-8.9632050000000003</v>
      </c>
      <c r="O104">
        <v>-1.2906029999999999</v>
      </c>
      <c r="P104">
        <v>-8.7076779999999996</v>
      </c>
      <c r="Q104">
        <v>-1.2906029999999999</v>
      </c>
      <c r="R104">
        <v>-8.8034999999999997</v>
      </c>
      <c r="S104">
        <v>-1.2906029999999999</v>
      </c>
      <c r="T104">
        <v>-8.6700999999999997</v>
      </c>
    </row>
    <row r="105" spans="1:20" x14ac:dyDescent="0.35">
      <c r="A105">
        <v>-1.2805949999999999</v>
      </c>
      <c r="B105">
        <v>-9.8547349999999998</v>
      </c>
      <c r="C105">
        <v>-1.2805949999999999</v>
      </c>
      <c r="D105">
        <v>-8.7856509999999997</v>
      </c>
      <c r="E105">
        <v>-1.2805949999999999</v>
      </c>
      <c r="F105">
        <v>-8.6785549999999994</v>
      </c>
      <c r="G105">
        <v>-1.2805949999999999</v>
      </c>
      <c r="H105">
        <v>-8.3563259999999993</v>
      </c>
      <c r="I105">
        <v>-1.2805949999999999</v>
      </c>
      <c r="J105">
        <v>-8.3957829999999998</v>
      </c>
      <c r="K105">
        <v>-1.2805949999999999</v>
      </c>
      <c r="L105">
        <v>-8.302778</v>
      </c>
      <c r="M105">
        <v>-1.2805949999999999</v>
      </c>
      <c r="N105">
        <v>-8.1421340000000004</v>
      </c>
      <c r="O105">
        <v>-1.2805949999999999</v>
      </c>
      <c r="P105">
        <v>-8.3394169999999992</v>
      </c>
      <c r="Q105">
        <v>-1.2805949999999999</v>
      </c>
      <c r="R105">
        <v>-8.1355579999999996</v>
      </c>
      <c r="S105">
        <v>-1.2805949999999999</v>
      </c>
      <c r="T105">
        <v>-8.3563259999999993</v>
      </c>
    </row>
    <row r="106" spans="1:20" x14ac:dyDescent="0.35">
      <c r="A106">
        <v>-1.2705869999999999</v>
      </c>
      <c r="B106">
        <v>-9.3164350000000002</v>
      </c>
      <c r="C106">
        <v>-1.2705869999999999</v>
      </c>
      <c r="D106">
        <v>-8.3600839999999987</v>
      </c>
      <c r="E106">
        <v>-1.2705869999999999</v>
      </c>
      <c r="F106">
        <v>-7.9363959999999993</v>
      </c>
      <c r="G106">
        <v>-1.2705869999999999</v>
      </c>
      <c r="H106">
        <v>-8.011550999999999</v>
      </c>
      <c r="I106">
        <v>-1.2705869999999999</v>
      </c>
      <c r="J106">
        <v>-7.682747</v>
      </c>
      <c r="K106">
        <v>-1.2705869999999999</v>
      </c>
      <c r="L106">
        <v>-7.8330569999999993</v>
      </c>
      <c r="M106">
        <v>-1.2705869999999999</v>
      </c>
      <c r="N106">
        <v>-7.8246029999999998</v>
      </c>
      <c r="O106">
        <v>-1.2705869999999999</v>
      </c>
      <c r="P106">
        <v>-7.585985</v>
      </c>
      <c r="Q106">
        <v>-1.2705869999999999</v>
      </c>
      <c r="R106">
        <v>-7.7560229999999999</v>
      </c>
      <c r="S106">
        <v>-1.2705869999999999</v>
      </c>
      <c r="T106">
        <v>-7.585985</v>
      </c>
    </row>
    <row r="107" spans="1:20" x14ac:dyDescent="0.35">
      <c r="A107">
        <v>-1.2605789999999999</v>
      </c>
      <c r="B107">
        <v>-8.7988029999999995</v>
      </c>
      <c r="C107">
        <v>-1.2605789999999999</v>
      </c>
      <c r="D107">
        <v>-7.6141679999999994</v>
      </c>
      <c r="E107">
        <v>-1.2605789999999999</v>
      </c>
      <c r="F107">
        <v>-7.677111</v>
      </c>
      <c r="G107">
        <v>-1.2605789999999999</v>
      </c>
      <c r="H107">
        <v>-7.3764889999999994</v>
      </c>
      <c r="I107">
        <v>-1.2605789999999999</v>
      </c>
      <c r="J107">
        <v>-7.3238810000000001</v>
      </c>
      <c r="K107">
        <v>-1.2605789999999999</v>
      </c>
      <c r="L107">
        <v>-7.2938179999999999</v>
      </c>
      <c r="M107">
        <v>-1.2605789999999999</v>
      </c>
      <c r="N107">
        <v>-7.1942379999999995</v>
      </c>
      <c r="O107">
        <v>-1.2605789999999999</v>
      </c>
      <c r="P107">
        <v>-7.3464269999999994</v>
      </c>
      <c r="Q107">
        <v>-1.2605789999999999</v>
      </c>
      <c r="R107">
        <v>-7.0946569999999998</v>
      </c>
      <c r="S107">
        <v>-1.2605789999999999</v>
      </c>
      <c r="T107">
        <v>-7.2036319999999998</v>
      </c>
    </row>
    <row r="108" spans="1:20" x14ac:dyDescent="0.35">
      <c r="A108">
        <v>-1.250572</v>
      </c>
      <c r="B108">
        <v>-8.284929</v>
      </c>
      <c r="C108">
        <v>-1.250572</v>
      </c>
      <c r="D108">
        <v>-7.3323349999999996</v>
      </c>
      <c r="E108">
        <v>-1.250572</v>
      </c>
      <c r="F108">
        <v>-6.9819239999999994</v>
      </c>
      <c r="G108">
        <v>-1.250572</v>
      </c>
      <c r="H108">
        <v>-7.0270169999999998</v>
      </c>
      <c r="I108">
        <v>-1.250572</v>
      </c>
      <c r="J108">
        <v>-6.808128</v>
      </c>
      <c r="K108">
        <v>-1.250572</v>
      </c>
      <c r="L108">
        <v>-6.8466449999999996</v>
      </c>
      <c r="M108">
        <v>-1.250572</v>
      </c>
      <c r="N108">
        <v>-6.90489</v>
      </c>
      <c r="O108">
        <v>-1.250572</v>
      </c>
      <c r="P108">
        <v>-6.716062</v>
      </c>
      <c r="Q108">
        <v>-1.250572</v>
      </c>
      <c r="R108">
        <v>-6.7959149999999999</v>
      </c>
      <c r="S108">
        <v>-1.250572</v>
      </c>
      <c r="T108">
        <v>-6.5967539999999998</v>
      </c>
    </row>
    <row r="109" spans="1:20" x14ac:dyDescent="0.35">
      <c r="A109">
        <v>-1.240564</v>
      </c>
      <c r="B109">
        <v>-7.8396339999999993</v>
      </c>
      <c r="C109">
        <v>-1.240564</v>
      </c>
      <c r="D109">
        <v>-6.6700299999999997</v>
      </c>
      <c r="E109">
        <v>-1.240564</v>
      </c>
      <c r="F109">
        <v>-6.7489429999999997</v>
      </c>
      <c r="G109">
        <v>-1.240564</v>
      </c>
      <c r="H109">
        <v>-6.393834</v>
      </c>
      <c r="I109">
        <v>-1.240564</v>
      </c>
      <c r="J109">
        <v>-6.55166</v>
      </c>
      <c r="K109">
        <v>-1.240564</v>
      </c>
      <c r="L109">
        <v>-6.5159609999999999</v>
      </c>
      <c r="M109">
        <v>-1.240564</v>
      </c>
      <c r="N109">
        <v>-6.188097</v>
      </c>
      <c r="O109">
        <v>-1.240564</v>
      </c>
      <c r="P109">
        <v>-6.4163809999999994</v>
      </c>
      <c r="Q109">
        <v>-1.240564</v>
      </c>
      <c r="R109">
        <v>-6.218159</v>
      </c>
      <c r="S109">
        <v>-1.240564</v>
      </c>
      <c r="T109">
        <v>-6.4013499999999999</v>
      </c>
    </row>
    <row r="110" spans="1:20" x14ac:dyDescent="0.35">
      <c r="A110">
        <v>-1.230556</v>
      </c>
      <c r="B110">
        <v>-7.4638580000000001</v>
      </c>
      <c r="C110">
        <v>-1.230556</v>
      </c>
      <c r="D110">
        <v>-6.588298</v>
      </c>
      <c r="E110">
        <v>-1.230556</v>
      </c>
      <c r="F110">
        <v>-6.1307909999999994</v>
      </c>
      <c r="G110">
        <v>-1.230556</v>
      </c>
      <c r="H110">
        <v>-6.1326700000000001</v>
      </c>
      <c r="I110">
        <v>-1.230556</v>
      </c>
      <c r="J110">
        <v>-5.9654489999999996</v>
      </c>
      <c r="K110">
        <v>-1.230556</v>
      </c>
      <c r="L110">
        <v>-5.9983300000000002</v>
      </c>
      <c r="M110">
        <v>-1.230556</v>
      </c>
      <c r="N110">
        <v>-6.0509379999999995</v>
      </c>
      <c r="O110">
        <v>-1.230556</v>
      </c>
      <c r="P110">
        <v>-5.7625299999999999</v>
      </c>
      <c r="Q110">
        <v>-1.230556</v>
      </c>
      <c r="R110">
        <v>-6.0847579999999999</v>
      </c>
      <c r="S110">
        <v>-1.230556</v>
      </c>
      <c r="T110">
        <v>-5.7766209999999996</v>
      </c>
    </row>
    <row r="111" spans="1:20" x14ac:dyDescent="0.35">
      <c r="A111">
        <v>-1.220548</v>
      </c>
      <c r="B111">
        <v>-7.0674129999999993</v>
      </c>
      <c r="C111">
        <v>-1.220548</v>
      </c>
      <c r="D111">
        <v>-6.0406040000000001</v>
      </c>
      <c r="E111">
        <v>-1.220548</v>
      </c>
      <c r="F111">
        <v>-5.8978089999999996</v>
      </c>
      <c r="G111">
        <v>-1.220548</v>
      </c>
      <c r="H111">
        <v>-5.4356049999999998</v>
      </c>
      <c r="I111">
        <v>-1.220548</v>
      </c>
      <c r="J111">
        <v>-5.6140979999999994</v>
      </c>
      <c r="K111">
        <v>-1.220548</v>
      </c>
      <c r="L111">
        <v>-5.6789199999999997</v>
      </c>
      <c r="M111">
        <v>-1.220548</v>
      </c>
      <c r="N111">
        <v>-5.4562719999999993</v>
      </c>
      <c r="O111">
        <v>-1.220548</v>
      </c>
      <c r="P111">
        <v>-5.5774599999999994</v>
      </c>
      <c r="Q111">
        <v>-1.220548</v>
      </c>
      <c r="R111">
        <v>-5.5023049999999998</v>
      </c>
      <c r="S111">
        <v>-1.220548</v>
      </c>
      <c r="T111">
        <v>-5.5323669999999998</v>
      </c>
    </row>
    <row r="112" spans="1:20" x14ac:dyDescent="0.35">
      <c r="A112">
        <v>-1.2105399999999999</v>
      </c>
      <c r="B112">
        <v>-6.8128250000000001</v>
      </c>
      <c r="C112">
        <v>-1.2105399999999999</v>
      </c>
      <c r="D112">
        <v>-5.7390439999999998</v>
      </c>
      <c r="E112">
        <v>-1.2105399999999999</v>
      </c>
      <c r="F112">
        <v>-5.2759</v>
      </c>
      <c r="G112">
        <v>-1.2105399999999999</v>
      </c>
      <c r="H112">
        <v>-5.4919709999999995</v>
      </c>
      <c r="I112">
        <v>-1.2105399999999999</v>
      </c>
      <c r="J112">
        <v>-5.1124369999999999</v>
      </c>
      <c r="K112">
        <v>-1.2105399999999999</v>
      </c>
      <c r="L112">
        <v>-5.2439589999999994</v>
      </c>
      <c r="M112">
        <v>-1.2105399999999999</v>
      </c>
      <c r="N112">
        <v>-5.3106589999999994</v>
      </c>
      <c r="O112">
        <v>-1.2105399999999999</v>
      </c>
      <c r="P112">
        <v>-5.1453179999999996</v>
      </c>
      <c r="Q112">
        <v>-1.2105399999999999</v>
      </c>
      <c r="R112">
        <v>-5.0654649999999997</v>
      </c>
      <c r="S112">
        <v>-1.2105399999999999</v>
      </c>
      <c r="T112">
        <v>-4.9348830000000001</v>
      </c>
    </row>
    <row r="113" spans="1:20" x14ac:dyDescent="0.35">
      <c r="A113">
        <v>-1.2005329999999999</v>
      </c>
      <c r="B113">
        <v>-6.2266139999999996</v>
      </c>
      <c r="C113">
        <v>-1.2005329999999999</v>
      </c>
      <c r="D113">
        <v>-5.318174</v>
      </c>
      <c r="E113">
        <v>-1.2005329999999999</v>
      </c>
      <c r="F113">
        <v>-5.2007439999999994</v>
      </c>
      <c r="G113">
        <v>-1.2005329999999999</v>
      </c>
      <c r="H113">
        <v>-4.7789349999999997</v>
      </c>
      <c r="I113">
        <v>-1.2005329999999999</v>
      </c>
      <c r="J113">
        <v>-5.0419789999999995</v>
      </c>
      <c r="K113">
        <v>-1.2005329999999999</v>
      </c>
      <c r="L113">
        <v>-4.8390599999999999</v>
      </c>
      <c r="M113">
        <v>-1.2005329999999999</v>
      </c>
      <c r="N113">
        <v>-4.6859310000000001</v>
      </c>
      <c r="O113">
        <v>-1.2005329999999999</v>
      </c>
      <c r="P113">
        <v>-4.8353019999999995</v>
      </c>
      <c r="Q113">
        <v>-1.2005329999999999</v>
      </c>
      <c r="R113">
        <v>-4.6690209999999999</v>
      </c>
      <c r="S113">
        <v>-1.2005329999999999</v>
      </c>
      <c r="T113">
        <v>-4.8794550000000001</v>
      </c>
    </row>
    <row r="114" spans="1:20" x14ac:dyDescent="0.35">
      <c r="A114">
        <v>-1.1905250000000001</v>
      </c>
      <c r="B114">
        <v>-5.9429020000000001</v>
      </c>
      <c r="C114">
        <v>-1.1905250000000001</v>
      </c>
      <c r="D114">
        <v>-5.0898899999999996</v>
      </c>
      <c r="E114">
        <v>-1.1905250000000001</v>
      </c>
      <c r="F114">
        <v>-4.7545099999999998</v>
      </c>
      <c r="G114">
        <v>-1.1905250000000001</v>
      </c>
      <c r="H114">
        <v>-4.7573280000000002</v>
      </c>
      <c r="I114">
        <v>-1.1905250000000001</v>
      </c>
      <c r="J114">
        <v>-4.5262259999999994</v>
      </c>
      <c r="K114">
        <v>-1.1905250000000001</v>
      </c>
      <c r="L114">
        <v>-4.449192</v>
      </c>
      <c r="M114">
        <v>-1.1905250000000001</v>
      </c>
      <c r="N114">
        <v>-4.5628639999999994</v>
      </c>
      <c r="O114">
        <v>-1.1905250000000001</v>
      </c>
      <c r="P114">
        <v>-4.3824909999999999</v>
      </c>
      <c r="Q114">
        <v>-1.1905250000000001</v>
      </c>
      <c r="R114">
        <v>-4.4792540000000001</v>
      </c>
      <c r="S114">
        <v>-1.1905250000000001</v>
      </c>
      <c r="T114">
        <v>-4.2396959999999995</v>
      </c>
    </row>
    <row r="115" spans="1:20" x14ac:dyDescent="0.35">
      <c r="A115">
        <v>-1.180517</v>
      </c>
      <c r="B115">
        <v>-5.5502159999999998</v>
      </c>
      <c r="C115">
        <v>-1.180517</v>
      </c>
      <c r="D115">
        <v>-4.5703800000000001</v>
      </c>
      <c r="E115">
        <v>-1.180517</v>
      </c>
      <c r="F115">
        <v>-4.375915</v>
      </c>
      <c r="G115">
        <v>-1.180517</v>
      </c>
      <c r="H115">
        <v>-4.0471110000000001</v>
      </c>
      <c r="I115">
        <v>-1.180517</v>
      </c>
      <c r="J115">
        <v>-4.2575459999999996</v>
      </c>
      <c r="K115">
        <v>-1.180517</v>
      </c>
      <c r="L115">
        <v>-4.1523279999999998</v>
      </c>
      <c r="M115">
        <v>-1.180517</v>
      </c>
      <c r="N115">
        <v>-4.0038970000000003</v>
      </c>
      <c r="O115">
        <v>-1.180517</v>
      </c>
      <c r="P115">
        <v>-4.2133919999999998</v>
      </c>
      <c r="Q115">
        <v>-1.180517</v>
      </c>
      <c r="R115">
        <v>-3.94753</v>
      </c>
      <c r="S115">
        <v>-1.180517</v>
      </c>
      <c r="T115">
        <v>-4.2284229999999994</v>
      </c>
    </row>
    <row r="116" spans="1:20" x14ac:dyDescent="0.35">
      <c r="A116">
        <v>-1.170509</v>
      </c>
      <c r="B116">
        <v>-5.2477159999999996</v>
      </c>
      <c r="C116">
        <v>-1.170509</v>
      </c>
      <c r="D116">
        <v>-4.2960630000000002</v>
      </c>
      <c r="E116">
        <v>-1.170509</v>
      </c>
      <c r="F116">
        <v>-3.8977399999999998</v>
      </c>
      <c r="G116">
        <v>-1.170509</v>
      </c>
      <c r="H116">
        <v>-4.1316610000000003</v>
      </c>
      <c r="I116">
        <v>-1.170509</v>
      </c>
      <c r="J116">
        <v>-3.7596419999999999</v>
      </c>
      <c r="K116">
        <v>-1.170509</v>
      </c>
      <c r="L116">
        <v>-3.807553</v>
      </c>
      <c r="M116">
        <v>-1.170509</v>
      </c>
      <c r="N116">
        <v>-3.8874059999999999</v>
      </c>
      <c r="O116">
        <v>-1.170509</v>
      </c>
      <c r="P116">
        <v>-3.5736330000000001</v>
      </c>
      <c r="Q116">
        <v>-1.170509</v>
      </c>
      <c r="R116">
        <v>-3.7624599999999999</v>
      </c>
      <c r="S116">
        <v>-1.170509</v>
      </c>
      <c r="T116">
        <v>-3.6412719999999998</v>
      </c>
    </row>
    <row r="117" spans="1:20" x14ac:dyDescent="0.35">
      <c r="A117">
        <v>-1.1605019999999999</v>
      </c>
      <c r="B117">
        <v>-4.8446959999999999</v>
      </c>
      <c r="C117">
        <v>-1.1605019999999999</v>
      </c>
      <c r="D117">
        <v>-3.9240439999999999</v>
      </c>
      <c r="E117">
        <v>-1.1605019999999999</v>
      </c>
      <c r="F117">
        <v>-3.7323979999999999</v>
      </c>
      <c r="G117">
        <v>-1.1605019999999999</v>
      </c>
      <c r="H117">
        <v>-3.4909619999999997</v>
      </c>
      <c r="I117">
        <v>-1.1605019999999999</v>
      </c>
      <c r="J117">
        <v>-3.6544249999999998</v>
      </c>
      <c r="K117">
        <v>-1.1605019999999999</v>
      </c>
      <c r="L117">
        <v>-3.659122</v>
      </c>
      <c r="M117">
        <v>-1.1605019999999999</v>
      </c>
      <c r="N117">
        <v>-3.4176849999999996</v>
      </c>
      <c r="O117">
        <v>-1.1605019999999999</v>
      </c>
      <c r="P117">
        <v>-3.4984769999999998</v>
      </c>
      <c r="Q117">
        <v>-1.1605019999999999</v>
      </c>
      <c r="R117">
        <v>-3.2467069999999998</v>
      </c>
      <c r="S117">
        <v>-1.1605019999999999</v>
      </c>
      <c r="T117">
        <v>-3.497538</v>
      </c>
    </row>
    <row r="118" spans="1:20" x14ac:dyDescent="0.35">
      <c r="A118">
        <v>-1.1504939999999999</v>
      </c>
      <c r="B118">
        <v>-4.4059780000000002</v>
      </c>
      <c r="C118">
        <v>-1.1504939999999999</v>
      </c>
      <c r="D118">
        <v>-3.6985779999999999</v>
      </c>
      <c r="E118">
        <v>-1.1504939999999999</v>
      </c>
      <c r="F118">
        <v>-3.3603799999999997</v>
      </c>
      <c r="G118">
        <v>-1.1504939999999999</v>
      </c>
      <c r="H118">
        <v>-3.4956589999999998</v>
      </c>
      <c r="I118">
        <v>-1.1504939999999999</v>
      </c>
      <c r="J118">
        <v>-3.1593389999999997</v>
      </c>
      <c r="K118">
        <v>-1.1504939999999999</v>
      </c>
      <c r="L118">
        <v>-3.1198829999999997</v>
      </c>
      <c r="M118">
        <v>-1.1504939999999999</v>
      </c>
      <c r="N118">
        <v>-3.2373129999999999</v>
      </c>
      <c r="O118">
        <v>-1.1504939999999999</v>
      </c>
      <c r="P118">
        <v>-3.0325150000000001</v>
      </c>
      <c r="Q118">
        <v>-1.1504939999999999</v>
      </c>
      <c r="R118">
        <v>-3.1677939999999998</v>
      </c>
      <c r="S118">
        <v>-1.1504939999999999</v>
      </c>
      <c r="T118">
        <v>-2.914145</v>
      </c>
    </row>
    <row r="119" spans="1:20" x14ac:dyDescent="0.35">
      <c r="A119">
        <v>-1.1404859999999999</v>
      </c>
      <c r="B119">
        <v>-4.0734149999999998</v>
      </c>
      <c r="C119">
        <v>-1.1404859999999999</v>
      </c>
      <c r="D119">
        <v>-3.214766</v>
      </c>
      <c r="E119">
        <v>-1.1404859999999999</v>
      </c>
      <c r="F119">
        <v>-3.0127859999999997</v>
      </c>
      <c r="G119">
        <v>-1.1404859999999999</v>
      </c>
      <c r="H119">
        <v>-2.8944169999999998</v>
      </c>
      <c r="I119">
        <v>-1.1404859999999999</v>
      </c>
      <c r="J119">
        <v>-2.9723899999999999</v>
      </c>
      <c r="K119">
        <v>-1.1404859999999999</v>
      </c>
      <c r="L119">
        <v>-2.8089279999999999</v>
      </c>
      <c r="M119">
        <v>-1.1404859999999999</v>
      </c>
      <c r="N119">
        <v>-2.7882599999999997</v>
      </c>
      <c r="O119">
        <v>-1.1404859999999999</v>
      </c>
      <c r="P119">
        <v>-2.9507829999999999</v>
      </c>
      <c r="Q119">
        <v>-1.1404859999999999</v>
      </c>
      <c r="R119">
        <v>-2.5289739999999998</v>
      </c>
      <c r="S119">
        <v>-1.1404859999999999</v>
      </c>
      <c r="T119">
        <v>-2.874689</v>
      </c>
    </row>
    <row r="120" spans="1:20" x14ac:dyDescent="0.35">
      <c r="A120">
        <v>-1.1304779999999999</v>
      </c>
      <c r="B120">
        <v>-3.8263419999999999</v>
      </c>
      <c r="C120">
        <v>-1.1304779999999999</v>
      </c>
      <c r="D120">
        <v>-3.087002</v>
      </c>
      <c r="E120">
        <v>-1.1304779999999999</v>
      </c>
      <c r="F120">
        <v>-2.7751079999999999</v>
      </c>
      <c r="G120">
        <v>-1.1304779999999999</v>
      </c>
      <c r="H120">
        <v>-2.847445</v>
      </c>
      <c r="I120">
        <v>-1.1304779999999999</v>
      </c>
      <c r="J120">
        <v>-2.5083069999999998</v>
      </c>
      <c r="K120">
        <v>-1.1304779999999999</v>
      </c>
      <c r="L120">
        <v>-2.4735469999999999</v>
      </c>
      <c r="M120">
        <v>-1.1304779999999999</v>
      </c>
      <c r="N120">
        <v>-2.5759469999999998</v>
      </c>
      <c r="O120">
        <v>-1.1304779999999999</v>
      </c>
      <c r="P120">
        <v>-2.3204189999999998</v>
      </c>
      <c r="Q120">
        <v>-1.1304779999999999</v>
      </c>
      <c r="R120">
        <v>-2.525217</v>
      </c>
      <c r="S120">
        <v>-1.1304779999999999</v>
      </c>
      <c r="T120">
        <v>-2.4228179999999999</v>
      </c>
    </row>
    <row r="121" spans="1:20" x14ac:dyDescent="0.35">
      <c r="A121">
        <v>-1.1204699999999999</v>
      </c>
      <c r="B121">
        <v>-3.5022349999999998</v>
      </c>
      <c r="C121">
        <v>-1.1204699999999999</v>
      </c>
      <c r="D121">
        <v>-2.8183219999999998</v>
      </c>
      <c r="E121">
        <v>-1.1204699999999999</v>
      </c>
      <c r="F121">
        <v>-2.5411869999999999</v>
      </c>
      <c r="G121">
        <v>-1.1204699999999999</v>
      </c>
      <c r="H121">
        <v>-2.3006899999999999</v>
      </c>
      <c r="I121">
        <v>-1.1204699999999999</v>
      </c>
      <c r="J121">
        <v>-2.3316919999999999</v>
      </c>
      <c r="K121">
        <v>-1.1204699999999999</v>
      </c>
      <c r="L121">
        <v>-2.275325</v>
      </c>
      <c r="M121">
        <v>-1.1204699999999999</v>
      </c>
      <c r="N121">
        <v>-2.2208380000000001</v>
      </c>
      <c r="O121">
        <v>-1.1204699999999999</v>
      </c>
      <c r="P121">
        <v>-2.3006899999999999</v>
      </c>
      <c r="Q121">
        <v>-1.1204699999999999</v>
      </c>
      <c r="R121">
        <v>-2.0122819999999999</v>
      </c>
      <c r="S121">
        <v>-1.1204699999999999</v>
      </c>
      <c r="T121">
        <v>-2.1550769999999999</v>
      </c>
    </row>
    <row r="122" spans="1:20" x14ac:dyDescent="0.35">
      <c r="A122">
        <v>-1.110463</v>
      </c>
      <c r="B122">
        <v>-3.263617</v>
      </c>
      <c r="C122">
        <v>-1.110463</v>
      </c>
      <c r="D122">
        <v>-2.5909779999999998</v>
      </c>
      <c r="E122">
        <v>-1.110463</v>
      </c>
      <c r="F122">
        <v>-2.1466219999999998</v>
      </c>
      <c r="G122">
        <v>-1.110463</v>
      </c>
      <c r="H122">
        <v>-2.196412</v>
      </c>
      <c r="I122">
        <v>-1.110463</v>
      </c>
      <c r="J122">
        <v>-2.0160399999999998</v>
      </c>
      <c r="K122">
        <v>-1.110463</v>
      </c>
      <c r="L122">
        <v>-1.9981899999999999</v>
      </c>
      <c r="M122">
        <v>-1.110463</v>
      </c>
      <c r="N122">
        <v>-2.1062259999999999</v>
      </c>
      <c r="O122">
        <v>-1.110463</v>
      </c>
      <c r="P122">
        <v>-1.7952709999999998</v>
      </c>
      <c r="Q122">
        <v>-1.110463</v>
      </c>
      <c r="R122">
        <v>-1.9671889999999999</v>
      </c>
      <c r="S122">
        <v>-1.110463</v>
      </c>
      <c r="T122">
        <v>-1.74736</v>
      </c>
    </row>
    <row r="123" spans="1:20" x14ac:dyDescent="0.35">
      <c r="A123">
        <v>-1.100455</v>
      </c>
      <c r="B123">
        <v>-2.9075690000000001</v>
      </c>
      <c r="C123">
        <v>-1.100455</v>
      </c>
      <c r="D123">
        <v>-2.1400459999999999</v>
      </c>
      <c r="E123">
        <v>-1.100455</v>
      </c>
      <c r="F123">
        <v>-1.9653099999999999</v>
      </c>
      <c r="G123">
        <v>-1.100455</v>
      </c>
      <c r="H123">
        <v>-1.7398439999999999</v>
      </c>
      <c r="I123">
        <v>-1.100455</v>
      </c>
      <c r="J123">
        <v>-1.9512179999999999</v>
      </c>
      <c r="K123">
        <v>-1.100455</v>
      </c>
      <c r="L123">
        <v>-1.752057</v>
      </c>
      <c r="M123">
        <v>-1.100455</v>
      </c>
      <c r="N123">
        <v>-1.6318079999999999</v>
      </c>
      <c r="O123">
        <v>-1.100455</v>
      </c>
      <c r="P123">
        <v>-1.8149989999999998</v>
      </c>
      <c r="Q123">
        <v>-1.100455</v>
      </c>
      <c r="R123">
        <v>-1.540683</v>
      </c>
      <c r="S123">
        <v>-1.100455</v>
      </c>
      <c r="T123">
        <v>-1.706024</v>
      </c>
    </row>
    <row r="124" spans="1:20" x14ac:dyDescent="0.35">
      <c r="A124">
        <v>-1.0904469999999999</v>
      </c>
      <c r="B124">
        <v>-2.6539199999999998</v>
      </c>
      <c r="C124">
        <v>-1.0904469999999999</v>
      </c>
      <c r="D124">
        <v>-2.035768</v>
      </c>
      <c r="E124">
        <v>-1.0904469999999999</v>
      </c>
      <c r="F124">
        <v>-1.7285709999999999</v>
      </c>
      <c r="G124">
        <v>-1.0904469999999999</v>
      </c>
      <c r="H124">
        <v>-1.7266919999999999</v>
      </c>
      <c r="I124">
        <v>-1.0904469999999999</v>
      </c>
      <c r="J124">
        <v>-1.6289899999999999</v>
      </c>
      <c r="K124">
        <v>-1.0904469999999999</v>
      </c>
      <c r="L124">
        <v>-1.576381</v>
      </c>
      <c r="M124">
        <v>-1.0904469999999999</v>
      </c>
      <c r="N124">
        <v>-1.6581129999999999</v>
      </c>
      <c r="O124">
        <v>-1.0904469999999999</v>
      </c>
      <c r="P124">
        <v>-1.3603099999999999</v>
      </c>
      <c r="Q124">
        <v>-1.0904469999999999</v>
      </c>
      <c r="R124">
        <v>-1.5247119999999998</v>
      </c>
      <c r="S124">
        <v>-1.0904469999999999</v>
      </c>
      <c r="T124">
        <v>-1.403524</v>
      </c>
    </row>
    <row r="125" spans="1:20" x14ac:dyDescent="0.35">
      <c r="A125">
        <v>-1.0804389999999999</v>
      </c>
      <c r="B125">
        <v>-2.5111249999999998</v>
      </c>
      <c r="C125">
        <v>-1.0804389999999999</v>
      </c>
      <c r="D125">
        <v>-1.782119</v>
      </c>
      <c r="E125">
        <v>-1.0804389999999999</v>
      </c>
      <c r="F125">
        <v>-1.575442</v>
      </c>
      <c r="G125">
        <v>-1.0804389999999999</v>
      </c>
      <c r="H125">
        <v>-1.380978</v>
      </c>
      <c r="I125">
        <v>-1.0804389999999999</v>
      </c>
      <c r="J125">
        <v>-1.514378</v>
      </c>
      <c r="K125">
        <v>-1.0804389999999999</v>
      </c>
      <c r="L125">
        <v>-1.373462</v>
      </c>
      <c r="M125">
        <v>-1.0804389999999999</v>
      </c>
      <c r="N125">
        <v>-1.2813969999999999</v>
      </c>
      <c r="O125">
        <v>-1.0804389999999999</v>
      </c>
      <c r="P125">
        <v>-1.387554</v>
      </c>
      <c r="Q125">
        <v>-1.0804389999999999</v>
      </c>
      <c r="R125">
        <v>-1.240062</v>
      </c>
      <c r="S125">
        <v>-1.0804389999999999</v>
      </c>
      <c r="T125">
        <v>-1.4063429999999999</v>
      </c>
    </row>
    <row r="126" spans="1:20" x14ac:dyDescent="0.35">
      <c r="A126">
        <v>-1.0704320000000001</v>
      </c>
      <c r="B126">
        <v>-2.2856589999999999</v>
      </c>
      <c r="C126">
        <v>-1.0704320000000001</v>
      </c>
      <c r="D126">
        <v>-1.708842</v>
      </c>
      <c r="E126">
        <v>-1.0704320000000001</v>
      </c>
      <c r="F126">
        <v>-1.4223129999999999</v>
      </c>
      <c r="G126">
        <v>-1.0704320000000001</v>
      </c>
      <c r="H126">
        <v>-1.324611</v>
      </c>
      <c r="I126">
        <v>-1.0704320000000001</v>
      </c>
      <c r="J126">
        <v>-1.163027</v>
      </c>
      <c r="K126">
        <v>-1.0704320000000001</v>
      </c>
      <c r="L126">
        <v>-1.1724219999999999</v>
      </c>
      <c r="M126">
        <v>-1.0704320000000001</v>
      </c>
      <c r="N126">
        <v>-1.2212730000000001</v>
      </c>
      <c r="O126">
        <v>-1.0704320000000001</v>
      </c>
      <c r="P126">
        <v>-1.02399</v>
      </c>
      <c r="Q126">
        <v>-1.0704320000000001</v>
      </c>
      <c r="R126">
        <v>-1.2532140000000001</v>
      </c>
      <c r="S126">
        <v>-1.0704320000000001</v>
      </c>
      <c r="T126">
        <v>-0.99674599999999991</v>
      </c>
    </row>
    <row r="127" spans="1:20" x14ac:dyDescent="0.35">
      <c r="A127">
        <v>-1.060424</v>
      </c>
      <c r="B127">
        <v>-1.9840989999999998</v>
      </c>
      <c r="C127">
        <v>-1.060424</v>
      </c>
      <c r="D127">
        <v>-1.5322279999999999</v>
      </c>
      <c r="E127">
        <v>-1.060424</v>
      </c>
      <c r="F127">
        <v>-1.2823359999999999</v>
      </c>
      <c r="G127">
        <v>-1.060424</v>
      </c>
      <c r="H127">
        <v>-1.002383</v>
      </c>
      <c r="I127">
        <v>-1.060424</v>
      </c>
      <c r="J127">
        <v>-1.1188739999999999</v>
      </c>
      <c r="K127">
        <v>-1.060424</v>
      </c>
      <c r="L127">
        <v>-0.931925</v>
      </c>
      <c r="M127">
        <v>-1.060424</v>
      </c>
      <c r="N127">
        <v>-0.80603999999999998</v>
      </c>
      <c r="O127">
        <v>-1.060424</v>
      </c>
      <c r="P127">
        <v>-0.94131899999999991</v>
      </c>
      <c r="Q127">
        <v>-1.060424</v>
      </c>
      <c r="R127">
        <v>-0.86804300000000001</v>
      </c>
      <c r="S127">
        <v>-1.060424</v>
      </c>
      <c r="T127">
        <v>-0.88495299999999999</v>
      </c>
    </row>
    <row r="128" spans="1:20" x14ac:dyDescent="0.35">
      <c r="A128">
        <v>-1.050416</v>
      </c>
      <c r="B128">
        <v>-1.926793</v>
      </c>
      <c r="C128">
        <v>-1.050416</v>
      </c>
      <c r="D128">
        <v>-1.210939</v>
      </c>
      <c r="E128">
        <v>-1.050416</v>
      </c>
      <c r="F128">
        <v>-1.035263</v>
      </c>
      <c r="G128">
        <v>-1.050416</v>
      </c>
      <c r="H128">
        <v>-1.0249299999999999</v>
      </c>
      <c r="I128">
        <v>-1.050416</v>
      </c>
      <c r="J128">
        <v>-0.67263899999999999</v>
      </c>
      <c r="K128">
        <v>-1.050416</v>
      </c>
      <c r="L128">
        <v>-0.821071</v>
      </c>
      <c r="M128">
        <v>-1.050416</v>
      </c>
      <c r="N128">
        <v>-0.844557</v>
      </c>
      <c r="O128">
        <v>-1.050416</v>
      </c>
      <c r="P128">
        <v>-0.62942500000000001</v>
      </c>
      <c r="Q128">
        <v>-1.050416</v>
      </c>
      <c r="R128">
        <v>-0.83422299999999994</v>
      </c>
      <c r="S128">
        <v>-1.050416</v>
      </c>
      <c r="T128">
        <v>-0.66700300000000001</v>
      </c>
    </row>
    <row r="129" spans="1:20" x14ac:dyDescent="0.35">
      <c r="A129">
        <v>-1.040408</v>
      </c>
      <c r="B129">
        <v>-1.6994479999999998</v>
      </c>
      <c r="C129">
        <v>-1.040408</v>
      </c>
      <c r="D129">
        <v>-1.034324</v>
      </c>
      <c r="E129">
        <v>-1.040408</v>
      </c>
      <c r="F129">
        <v>-0.86522499999999991</v>
      </c>
      <c r="G129">
        <v>-1.040408</v>
      </c>
      <c r="H129">
        <v>-0.67451799999999995</v>
      </c>
      <c r="I129">
        <v>-1.040408</v>
      </c>
      <c r="J129">
        <v>-0.72853599999999996</v>
      </c>
      <c r="K129">
        <v>-1.040408</v>
      </c>
      <c r="L129">
        <v>-0.61326599999999998</v>
      </c>
      <c r="M129">
        <v>-1.040408</v>
      </c>
      <c r="N129">
        <v>-0.425848</v>
      </c>
      <c r="O129">
        <v>-1.040408</v>
      </c>
      <c r="P129">
        <v>-0.57888299999999993</v>
      </c>
      <c r="Q129">
        <v>-1.040408</v>
      </c>
      <c r="R129">
        <v>-0.42086899999999999</v>
      </c>
      <c r="S129">
        <v>-1.040408</v>
      </c>
      <c r="T129">
        <v>-0.56939499999999998</v>
      </c>
    </row>
    <row r="130" spans="1:20" x14ac:dyDescent="0.35">
      <c r="A130">
        <v>-1.0304</v>
      </c>
      <c r="B130">
        <v>-1.5472589999999999</v>
      </c>
      <c r="C130">
        <v>-1.0304</v>
      </c>
      <c r="D130">
        <v>-0.86804300000000001</v>
      </c>
      <c r="E130">
        <v>-1.0304</v>
      </c>
      <c r="F130">
        <v>-0.65103199999999994</v>
      </c>
      <c r="G130">
        <v>-1.0304</v>
      </c>
      <c r="H130">
        <v>-0.58902900000000002</v>
      </c>
      <c r="I130">
        <v>-1.0304</v>
      </c>
      <c r="J130">
        <v>-0.37267600000000001</v>
      </c>
      <c r="K130">
        <v>-1.0304</v>
      </c>
      <c r="L130">
        <v>-0.33791599999999999</v>
      </c>
      <c r="M130">
        <v>-1.0304</v>
      </c>
      <c r="N130">
        <v>-0.488039</v>
      </c>
      <c r="O130">
        <v>-1.0304</v>
      </c>
      <c r="P130">
        <v>-0.24322099999999999</v>
      </c>
      <c r="Q130">
        <v>-1.0304</v>
      </c>
      <c r="R130">
        <v>-0.43815499999999996</v>
      </c>
      <c r="S130">
        <v>-1.0304</v>
      </c>
      <c r="T130">
        <v>-0.18318999999999999</v>
      </c>
    </row>
    <row r="131" spans="1:20" x14ac:dyDescent="0.35">
      <c r="A131">
        <v>-1.0203929999999999</v>
      </c>
      <c r="B131">
        <v>-1.245698</v>
      </c>
      <c r="C131">
        <v>-1.0203929999999999</v>
      </c>
      <c r="D131">
        <v>-0.64107399999999992</v>
      </c>
      <c r="E131">
        <v>-1.0203929999999999</v>
      </c>
      <c r="F131">
        <v>-0.53115899999999994</v>
      </c>
      <c r="G131">
        <v>-1.0203929999999999</v>
      </c>
      <c r="H131">
        <v>-0.214756</v>
      </c>
      <c r="I131">
        <v>-1.0203929999999999</v>
      </c>
      <c r="J131">
        <v>-0.19577899999999998</v>
      </c>
      <c r="K131">
        <v>-1.0203929999999999</v>
      </c>
      <c r="L131">
        <v>-0.156698</v>
      </c>
      <c r="M131">
        <v>-1.0203929999999999</v>
      </c>
      <c r="N131">
        <v>-0.140822</v>
      </c>
      <c r="O131">
        <v>-1.0203929999999999</v>
      </c>
      <c r="P131">
        <v>-0.23457799999999998</v>
      </c>
      <c r="Q131">
        <v>-1.0203929999999999</v>
      </c>
      <c r="R131">
        <v>-7.1773288000000005E-2</v>
      </c>
      <c r="S131">
        <v>-1.0203929999999999</v>
      </c>
      <c r="T131">
        <v>-0.20893099999999998</v>
      </c>
    </row>
    <row r="132" spans="1:20" x14ac:dyDescent="0.35">
      <c r="A132">
        <v>-1.0103849999999999</v>
      </c>
      <c r="B132">
        <v>-1.1508149999999999</v>
      </c>
      <c r="C132">
        <v>-1.0103849999999999</v>
      </c>
      <c r="D132">
        <v>-0.468499</v>
      </c>
      <c r="E132">
        <v>-1.0103849999999999</v>
      </c>
      <c r="F132">
        <v>-0.17285699999999998</v>
      </c>
      <c r="G132">
        <v>-1.0103849999999999</v>
      </c>
      <c r="H132">
        <v>-0.30315700000000001</v>
      </c>
      <c r="I132">
        <v>-1.0103849999999999</v>
      </c>
      <c r="J132">
        <v>8.6804344000000005E-2</v>
      </c>
      <c r="K132">
        <v>-1.0103849999999999</v>
      </c>
      <c r="L132">
        <v>-5.3923908000000007E-2</v>
      </c>
      <c r="M132">
        <v>-1.0103849999999999</v>
      </c>
      <c r="N132">
        <v>-0.16120799999999999</v>
      </c>
      <c r="O132">
        <v>-1.0103849999999999</v>
      </c>
      <c r="P132">
        <v>2.9404502000000002E-2</v>
      </c>
      <c r="Q132">
        <v>-1.0103849999999999</v>
      </c>
      <c r="R132">
        <v>-7.1491447999999999E-2</v>
      </c>
      <c r="S132">
        <v>-1.0103849999999999</v>
      </c>
      <c r="T132">
        <v>-9.3192536000000006E-2</v>
      </c>
    </row>
    <row r="133" spans="1:20" x14ac:dyDescent="0.35">
      <c r="A133">
        <v>-1.0003769999999998</v>
      </c>
      <c r="B133">
        <v>-1.0080199999999999</v>
      </c>
      <c r="C133">
        <v>-1.0003769999999998</v>
      </c>
      <c r="D133">
        <v>-0.37051499999999998</v>
      </c>
      <c r="E133">
        <v>-1.0003769999999998</v>
      </c>
      <c r="F133">
        <v>-0.23993299999999998</v>
      </c>
      <c r="G133">
        <v>-1.0003769999999998</v>
      </c>
      <c r="H133">
        <v>0.21832599999999999</v>
      </c>
      <c r="I133">
        <v>-1.0003769999999998</v>
      </c>
      <c r="J133">
        <v>-3.9550460000000003E-2</v>
      </c>
      <c r="K133">
        <v>-1.0003769999999998</v>
      </c>
      <c r="L133">
        <v>0.15792</v>
      </c>
      <c r="M133">
        <v>-1.0003769999999998</v>
      </c>
      <c r="N133">
        <v>0.30052699999999999</v>
      </c>
      <c r="O133">
        <v>-1.0003769999999998</v>
      </c>
      <c r="P133">
        <v>6.6418476000000004E-2</v>
      </c>
      <c r="Q133">
        <v>-1.0003769999999998</v>
      </c>
      <c r="R133">
        <v>0.31931499999999996</v>
      </c>
      <c r="S133">
        <v>-1.0003769999999998</v>
      </c>
      <c r="T133">
        <v>0.194464</v>
      </c>
    </row>
    <row r="134" spans="1:20" x14ac:dyDescent="0.35">
      <c r="A134">
        <v>-0.99036899999999994</v>
      </c>
      <c r="B134">
        <v>-0.77879599999999993</v>
      </c>
      <c r="C134">
        <v>-0.99036899999999994</v>
      </c>
      <c r="D134">
        <v>-0.10784781600000001</v>
      </c>
      <c r="E134">
        <v>-0.99036899999999994</v>
      </c>
      <c r="F134">
        <v>0.14457899999999999</v>
      </c>
      <c r="G134">
        <v>-0.99036899999999994</v>
      </c>
      <c r="H134">
        <v>0.173702</v>
      </c>
      <c r="I134">
        <v>-0.99036899999999994</v>
      </c>
      <c r="J134">
        <v>0.38056699999999999</v>
      </c>
      <c r="K134">
        <v>-0.99036899999999994</v>
      </c>
      <c r="L134">
        <v>0.32899200000000001</v>
      </c>
      <c r="M134">
        <v>-0.99036899999999994</v>
      </c>
      <c r="N134">
        <v>0.285777</v>
      </c>
      <c r="O134">
        <v>-0.99036899999999994</v>
      </c>
      <c r="P134">
        <v>0.37399099999999996</v>
      </c>
      <c r="Q134">
        <v>-0.99036899999999994</v>
      </c>
      <c r="R134">
        <v>0.30541199999999996</v>
      </c>
      <c r="S134">
        <v>-0.99036899999999994</v>
      </c>
      <c r="T134">
        <v>0.41109899999999999</v>
      </c>
    </row>
    <row r="135" spans="1:20" x14ac:dyDescent="0.35">
      <c r="A135">
        <v>-0.98036199999999996</v>
      </c>
      <c r="B135">
        <v>-0.48832100000000001</v>
      </c>
      <c r="C135">
        <v>-0.98036199999999996</v>
      </c>
      <c r="D135">
        <v>7.4967383999999998E-2</v>
      </c>
      <c r="E135">
        <v>-0.98036199999999996</v>
      </c>
      <c r="F135">
        <v>0.250079</v>
      </c>
      <c r="G135">
        <v>-0.98036199999999996</v>
      </c>
      <c r="H135">
        <v>0.62810999999999995</v>
      </c>
      <c r="I135">
        <v>-0.98036199999999996</v>
      </c>
      <c r="J135">
        <v>0.30663299999999999</v>
      </c>
      <c r="K135">
        <v>-0.98036199999999996</v>
      </c>
      <c r="L135">
        <v>0.54280799999999996</v>
      </c>
      <c r="M135">
        <v>-0.98036199999999996</v>
      </c>
      <c r="N135">
        <v>0.64915299999999998</v>
      </c>
      <c r="O135">
        <v>-0.98036199999999996</v>
      </c>
      <c r="P135">
        <v>0.53341399999999994</v>
      </c>
      <c r="Q135">
        <v>-0.98036199999999996</v>
      </c>
      <c r="R135">
        <v>0.61758800000000003</v>
      </c>
      <c r="S135">
        <v>-0.98036199999999996</v>
      </c>
      <c r="T135">
        <v>0.56704599999999994</v>
      </c>
    </row>
    <row r="136" spans="1:20" x14ac:dyDescent="0.35">
      <c r="A136">
        <v>-0.97035399999999994</v>
      </c>
      <c r="B136">
        <v>-0.24867</v>
      </c>
      <c r="C136">
        <v>-0.97035399999999994</v>
      </c>
      <c r="D136">
        <v>0.28897200000000001</v>
      </c>
      <c r="E136">
        <v>-0.97035399999999994</v>
      </c>
      <c r="F136">
        <v>0.54750599999999994</v>
      </c>
      <c r="G136">
        <v>-0.97035399999999994</v>
      </c>
      <c r="H136">
        <v>0.50692199999999998</v>
      </c>
      <c r="I136">
        <v>-0.97035399999999994</v>
      </c>
      <c r="J136">
        <v>0.71453800000000001</v>
      </c>
      <c r="K136">
        <v>-0.97035399999999994</v>
      </c>
      <c r="L136">
        <v>0.63139800000000001</v>
      </c>
      <c r="M136">
        <v>-0.97035399999999994</v>
      </c>
      <c r="N136">
        <v>0.64135599999999993</v>
      </c>
      <c r="O136">
        <v>-0.97035399999999994</v>
      </c>
      <c r="P136">
        <v>0.88063099999999994</v>
      </c>
      <c r="Q136">
        <v>-0.97035399999999994</v>
      </c>
      <c r="R136">
        <v>0.65901699999999996</v>
      </c>
      <c r="S136">
        <v>-0.97035399999999994</v>
      </c>
      <c r="T136">
        <v>0.91341799999999995</v>
      </c>
    </row>
    <row r="137" spans="1:20" x14ac:dyDescent="0.35">
      <c r="A137">
        <v>-0.96034599999999992</v>
      </c>
      <c r="B137">
        <v>-6.3600148000000009E-2</v>
      </c>
      <c r="C137">
        <v>-0.96034599999999992</v>
      </c>
      <c r="D137">
        <v>0.44379099999999999</v>
      </c>
      <c r="E137">
        <v>-0.96034599999999992</v>
      </c>
      <c r="F137">
        <v>0.60950899999999997</v>
      </c>
      <c r="G137">
        <v>-0.96034599999999992</v>
      </c>
      <c r="H137">
        <v>0.86710299999999996</v>
      </c>
      <c r="I137">
        <v>-0.96034599999999992</v>
      </c>
      <c r="J137">
        <v>0.87593399999999999</v>
      </c>
      <c r="K137">
        <v>-0.96034599999999992</v>
      </c>
      <c r="L137">
        <v>0.9005479999999999</v>
      </c>
      <c r="M137">
        <v>-0.96034599999999992</v>
      </c>
      <c r="N137">
        <v>0.97842699999999994</v>
      </c>
      <c r="O137">
        <v>-0.96034599999999992</v>
      </c>
      <c r="P137">
        <v>0.86127899999999991</v>
      </c>
      <c r="Q137">
        <v>-0.96034599999999992</v>
      </c>
      <c r="R137">
        <v>1.0712439999999999</v>
      </c>
      <c r="S137">
        <v>-0.96034599999999992</v>
      </c>
      <c r="T137">
        <v>0.99693399999999999</v>
      </c>
    </row>
    <row r="138" spans="1:20" x14ac:dyDescent="0.35">
      <c r="A138">
        <v>-0.95033799999999991</v>
      </c>
      <c r="B138">
        <v>1.7567544000000001E-2</v>
      </c>
      <c r="C138">
        <v>-0.95033799999999991</v>
      </c>
      <c r="D138">
        <v>0.63168000000000002</v>
      </c>
      <c r="E138">
        <v>-0.95033799999999991</v>
      </c>
      <c r="F138">
        <v>0.94958599999999993</v>
      </c>
      <c r="G138">
        <v>-0.95033799999999991</v>
      </c>
      <c r="H138">
        <v>0.96668399999999999</v>
      </c>
      <c r="I138">
        <v>-0.95033799999999991</v>
      </c>
      <c r="J138">
        <v>1.0748139999999999</v>
      </c>
      <c r="K138">
        <v>-0.95033799999999991</v>
      </c>
      <c r="L138">
        <v>1.0746259999999999</v>
      </c>
      <c r="M138">
        <v>-0.95033799999999991</v>
      </c>
      <c r="N138">
        <v>1.0249299999999999</v>
      </c>
      <c r="O138">
        <v>-0.95033799999999991</v>
      </c>
      <c r="P138">
        <v>1.2827119999999999</v>
      </c>
      <c r="Q138">
        <v>-0.95033799999999991</v>
      </c>
      <c r="R138">
        <v>1.0078320000000001</v>
      </c>
      <c r="S138">
        <v>-0.95033799999999991</v>
      </c>
      <c r="T138">
        <v>1.233298</v>
      </c>
    </row>
    <row r="139" spans="1:20" x14ac:dyDescent="0.35">
      <c r="A139">
        <v>-0.94033</v>
      </c>
      <c r="B139">
        <v>0.36468999999999996</v>
      </c>
      <c r="C139">
        <v>-0.94033</v>
      </c>
      <c r="D139">
        <v>0.83234399999999997</v>
      </c>
      <c r="E139">
        <v>-0.94033</v>
      </c>
      <c r="F139">
        <v>0.95954399999999995</v>
      </c>
      <c r="G139">
        <v>-0.94033</v>
      </c>
      <c r="H139">
        <v>1.2569709999999998</v>
      </c>
      <c r="I139">
        <v>-0.94033</v>
      </c>
      <c r="J139">
        <v>1.196847</v>
      </c>
      <c r="K139">
        <v>-0.94033</v>
      </c>
      <c r="L139">
        <v>1.30911</v>
      </c>
      <c r="M139">
        <v>-0.94033</v>
      </c>
      <c r="N139">
        <v>1.412167</v>
      </c>
      <c r="O139">
        <v>-0.94033</v>
      </c>
      <c r="P139">
        <v>1.226064</v>
      </c>
      <c r="Q139">
        <v>-0.94033</v>
      </c>
      <c r="R139">
        <v>1.393284</v>
      </c>
      <c r="S139">
        <v>-0.94033</v>
      </c>
      <c r="T139">
        <v>1.403994</v>
      </c>
    </row>
    <row r="140" spans="1:20" x14ac:dyDescent="0.35">
      <c r="A140">
        <v>-0.93032300000000001</v>
      </c>
      <c r="B140">
        <v>0.54083599999999998</v>
      </c>
      <c r="C140">
        <v>-0.93032300000000001</v>
      </c>
      <c r="D140">
        <v>1.1308049999999998</v>
      </c>
      <c r="E140">
        <v>-0.93032300000000001</v>
      </c>
      <c r="F140">
        <v>1.304883</v>
      </c>
      <c r="G140">
        <v>-0.93032300000000001</v>
      </c>
      <c r="H140">
        <v>1.1923379999999999</v>
      </c>
      <c r="I140">
        <v>-0.93032300000000001</v>
      </c>
      <c r="J140">
        <v>1.6196899999999999</v>
      </c>
      <c r="K140">
        <v>-0.93032300000000001</v>
      </c>
      <c r="L140">
        <v>1.4668429999999999</v>
      </c>
      <c r="M140">
        <v>-0.93032300000000001</v>
      </c>
      <c r="N140">
        <v>1.3852989999999998</v>
      </c>
      <c r="O140">
        <v>-0.93032300000000001</v>
      </c>
      <c r="P140">
        <v>1.676901</v>
      </c>
      <c r="Q140">
        <v>-0.93032300000000001</v>
      </c>
      <c r="R140">
        <v>1.442699</v>
      </c>
      <c r="S140">
        <v>-0.93032300000000001</v>
      </c>
      <c r="T140">
        <v>1.6609309999999999</v>
      </c>
    </row>
    <row r="141" spans="1:20" x14ac:dyDescent="0.35">
      <c r="A141">
        <v>-0.92031499999999999</v>
      </c>
      <c r="B141">
        <v>0.810361</v>
      </c>
      <c r="C141">
        <v>-0.92031499999999999</v>
      </c>
      <c r="D141">
        <v>1.2642989999999998</v>
      </c>
      <c r="E141">
        <v>-0.92031499999999999</v>
      </c>
      <c r="F141">
        <v>1.382857</v>
      </c>
      <c r="G141">
        <v>-0.92031499999999999</v>
      </c>
      <c r="H141">
        <v>1.637257</v>
      </c>
      <c r="I141">
        <v>-0.92031499999999999</v>
      </c>
      <c r="J141">
        <v>1.659616</v>
      </c>
      <c r="K141">
        <v>-0.92031499999999999</v>
      </c>
      <c r="L141">
        <v>1.6962539999999999</v>
      </c>
      <c r="M141">
        <v>-0.92031499999999999</v>
      </c>
      <c r="N141">
        <v>1.8144359999999999</v>
      </c>
      <c r="O141">
        <v>-0.92031499999999999</v>
      </c>
      <c r="P141">
        <v>1.565296</v>
      </c>
      <c r="Q141">
        <v>-0.92031499999999999</v>
      </c>
      <c r="R141">
        <v>1.859529</v>
      </c>
      <c r="S141">
        <v>-0.92031499999999999</v>
      </c>
      <c r="T141">
        <v>1.7009509999999999</v>
      </c>
    </row>
    <row r="142" spans="1:20" x14ac:dyDescent="0.35">
      <c r="A142">
        <v>-0.91030699999999998</v>
      </c>
      <c r="B142">
        <v>0.87959799999999999</v>
      </c>
      <c r="C142">
        <v>-0.91030699999999998</v>
      </c>
      <c r="D142">
        <v>1.516821</v>
      </c>
      <c r="E142">
        <v>-0.91030699999999998</v>
      </c>
      <c r="F142">
        <v>1.7451049999999999</v>
      </c>
      <c r="G142">
        <v>-0.91030699999999998</v>
      </c>
      <c r="H142">
        <v>1.6968179999999999</v>
      </c>
      <c r="I142">
        <v>-0.91030699999999998</v>
      </c>
      <c r="J142">
        <v>1.9784619999999999</v>
      </c>
      <c r="K142">
        <v>-0.91030699999999998</v>
      </c>
      <c r="L142">
        <v>1.833788</v>
      </c>
      <c r="M142">
        <v>-0.91030699999999998</v>
      </c>
      <c r="N142">
        <v>1.9269809999999998</v>
      </c>
      <c r="O142">
        <v>-0.91030699999999998</v>
      </c>
      <c r="P142">
        <v>2.1062259999999999</v>
      </c>
      <c r="Q142">
        <v>-0.91030699999999998</v>
      </c>
      <c r="R142">
        <v>1.898328</v>
      </c>
      <c r="S142">
        <v>-0.91030699999999998</v>
      </c>
      <c r="T142">
        <v>2.033795</v>
      </c>
    </row>
    <row r="143" spans="1:20" x14ac:dyDescent="0.35">
      <c r="A143">
        <v>-0.90029899999999996</v>
      </c>
      <c r="B143">
        <v>1.287973</v>
      </c>
      <c r="C143">
        <v>-0.90029899999999996</v>
      </c>
      <c r="D143">
        <v>1.666849</v>
      </c>
      <c r="E143">
        <v>-0.90029899999999996</v>
      </c>
      <c r="F143">
        <v>1.9037759999999999</v>
      </c>
      <c r="G143">
        <v>-0.90029899999999996</v>
      </c>
      <c r="H143">
        <v>2.1320609999999998</v>
      </c>
      <c r="I143">
        <v>-0.90029899999999996</v>
      </c>
      <c r="J143">
        <v>2.0341709999999997</v>
      </c>
      <c r="K143">
        <v>-0.90029899999999996</v>
      </c>
      <c r="L143">
        <v>2.0605690000000001</v>
      </c>
      <c r="M143">
        <v>-0.90029899999999996</v>
      </c>
      <c r="N143">
        <v>2.2400959999999999</v>
      </c>
      <c r="O143">
        <v>-0.90029899999999996</v>
      </c>
      <c r="P143">
        <v>2.04535</v>
      </c>
      <c r="Q143">
        <v>-0.90029899999999996</v>
      </c>
      <c r="R143">
        <v>2.3373279999999999</v>
      </c>
      <c r="S143">
        <v>-0.90029899999999996</v>
      </c>
      <c r="T143">
        <v>2.1795960000000001</v>
      </c>
    </row>
    <row r="144" spans="1:20" x14ac:dyDescent="0.35">
      <c r="A144">
        <v>-0.89029199999999997</v>
      </c>
      <c r="B144">
        <v>1.3055399999999999</v>
      </c>
      <c r="C144">
        <v>-0.89029199999999997</v>
      </c>
      <c r="D144">
        <v>1.9639949999999999</v>
      </c>
      <c r="E144">
        <v>-0.89029199999999997</v>
      </c>
      <c r="F144">
        <v>2.1027499999999999</v>
      </c>
      <c r="G144">
        <v>-0.89029199999999997</v>
      </c>
      <c r="H144">
        <v>2.1718929999999999</v>
      </c>
      <c r="I144">
        <v>-0.89029199999999997</v>
      </c>
      <c r="J144">
        <v>2.4411369999999999</v>
      </c>
      <c r="K144">
        <v>-0.89029199999999997</v>
      </c>
      <c r="L144">
        <v>2.3874010000000001</v>
      </c>
      <c r="M144">
        <v>-0.89029199999999997</v>
      </c>
      <c r="N144">
        <v>2.3212639999999998</v>
      </c>
      <c r="O144">
        <v>-0.89029199999999997</v>
      </c>
      <c r="P144">
        <v>2.417087</v>
      </c>
      <c r="Q144">
        <v>-0.89029199999999997</v>
      </c>
      <c r="R144">
        <v>2.236621</v>
      </c>
      <c r="S144">
        <v>-0.89029199999999997</v>
      </c>
      <c r="T144">
        <v>2.4440489999999997</v>
      </c>
    </row>
    <row r="145" spans="1:20" x14ac:dyDescent="0.35">
      <c r="A145">
        <v>-0.88028399999999996</v>
      </c>
      <c r="B145">
        <v>1.815469</v>
      </c>
      <c r="C145">
        <v>-0.88028399999999996</v>
      </c>
      <c r="D145">
        <v>2.2301379999999997</v>
      </c>
      <c r="E145">
        <v>-0.88028399999999996</v>
      </c>
      <c r="F145">
        <v>2.389561</v>
      </c>
      <c r="G145">
        <v>-0.88028399999999996</v>
      </c>
      <c r="H145">
        <v>2.7076560000000001</v>
      </c>
      <c r="I145">
        <v>-0.88028399999999996</v>
      </c>
      <c r="J145">
        <v>2.4101349999999999</v>
      </c>
      <c r="K145">
        <v>-0.88028399999999996</v>
      </c>
      <c r="L145">
        <v>2.6637839999999997</v>
      </c>
      <c r="M145">
        <v>-0.88028399999999996</v>
      </c>
      <c r="N145">
        <v>2.6897129999999998</v>
      </c>
      <c r="O145">
        <v>-0.88028399999999996</v>
      </c>
      <c r="P145">
        <v>2.6402039999999998</v>
      </c>
      <c r="Q145">
        <v>-0.88028399999999996</v>
      </c>
      <c r="R145">
        <v>2.820859</v>
      </c>
      <c r="S145">
        <v>-0.88028399999999996</v>
      </c>
      <c r="T145">
        <v>2.5990569999999997</v>
      </c>
    </row>
    <row r="146" spans="1:20" x14ac:dyDescent="0.35">
      <c r="A146">
        <v>-0.87027599999999994</v>
      </c>
      <c r="B146">
        <v>1.939757</v>
      </c>
      <c r="C146">
        <v>-0.87027599999999994</v>
      </c>
      <c r="D146">
        <v>2.4017740000000001</v>
      </c>
      <c r="E146">
        <v>-0.87027599999999994</v>
      </c>
      <c r="F146">
        <v>2.6720509999999997</v>
      </c>
      <c r="G146">
        <v>-0.87027599999999994</v>
      </c>
      <c r="H146">
        <v>2.6266759999999998</v>
      </c>
      <c r="I146">
        <v>-0.87027599999999994</v>
      </c>
      <c r="J146">
        <v>2.834762</v>
      </c>
      <c r="K146">
        <v>-0.87027599999999994</v>
      </c>
      <c r="L146">
        <v>2.798594</v>
      </c>
      <c r="M146">
        <v>-0.87027599999999994</v>
      </c>
      <c r="N146">
        <v>2.7206199999999998</v>
      </c>
      <c r="O146">
        <v>-0.87027599999999994</v>
      </c>
      <c r="P146">
        <v>2.835232</v>
      </c>
      <c r="Q146">
        <v>-0.87027599999999994</v>
      </c>
      <c r="R146">
        <v>2.881265</v>
      </c>
      <c r="S146">
        <v>-0.87027599999999994</v>
      </c>
      <c r="T146">
        <v>2.9028719999999999</v>
      </c>
    </row>
    <row r="147" spans="1:20" x14ac:dyDescent="0.35">
      <c r="A147">
        <v>-0.86026799999999992</v>
      </c>
      <c r="B147">
        <v>2.10012</v>
      </c>
      <c r="C147">
        <v>-0.86026799999999992</v>
      </c>
      <c r="D147">
        <v>2.7349939999999999</v>
      </c>
      <c r="E147">
        <v>-0.86026799999999992</v>
      </c>
      <c r="F147">
        <v>2.7638349999999998</v>
      </c>
      <c r="G147">
        <v>-0.86026799999999992</v>
      </c>
      <c r="H147">
        <v>3.0823049999999999</v>
      </c>
      <c r="I147">
        <v>-0.86026799999999992</v>
      </c>
      <c r="J147">
        <v>3.0362719999999999</v>
      </c>
      <c r="K147">
        <v>-0.86026799999999992</v>
      </c>
      <c r="L147">
        <v>3.0522429999999998</v>
      </c>
      <c r="M147">
        <v>-0.86026799999999992</v>
      </c>
      <c r="N147">
        <v>3.1133069999999998</v>
      </c>
      <c r="O147">
        <v>-0.86026799999999992</v>
      </c>
      <c r="P147">
        <v>3.108609</v>
      </c>
      <c r="Q147">
        <v>-0.86026799999999992</v>
      </c>
      <c r="R147">
        <v>3.263617</v>
      </c>
      <c r="S147">
        <v>-0.86026799999999992</v>
      </c>
      <c r="T147">
        <v>3.2645569999999999</v>
      </c>
    </row>
    <row r="148" spans="1:20" x14ac:dyDescent="0.35">
      <c r="A148">
        <v>-0.85026000000000002</v>
      </c>
      <c r="B148">
        <v>2.510561</v>
      </c>
      <c r="C148">
        <v>-0.85026000000000002</v>
      </c>
      <c r="D148">
        <v>3.1320950000000001</v>
      </c>
      <c r="E148">
        <v>-0.85026000000000002</v>
      </c>
      <c r="F148">
        <v>3.2401309999999999</v>
      </c>
      <c r="G148">
        <v>-0.85026000000000002</v>
      </c>
      <c r="H148">
        <v>3.1950379999999998</v>
      </c>
      <c r="I148">
        <v>-0.85026000000000002</v>
      </c>
      <c r="J148">
        <v>3.3782289999999997</v>
      </c>
      <c r="K148">
        <v>-0.85026000000000002</v>
      </c>
      <c r="L148">
        <v>3.3434699999999999</v>
      </c>
      <c r="M148">
        <v>-0.85026000000000002</v>
      </c>
      <c r="N148">
        <v>3.2955579999999998</v>
      </c>
      <c r="O148">
        <v>-0.85026000000000002</v>
      </c>
      <c r="P148">
        <v>3.6337569999999997</v>
      </c>
      <c r="Q148">
        <v>-0.85026000000000002</v>
      </c>
      <c r="R148">
        <v>3.3819869999999996</v>
      </c>
      <c r="S148">
        <v>-0.85026000000000002</v>
      </c>
      <c r="T148">
        <v>3.5632989999999998</v>
      </c>
    </row>
    <row r="149" spans="1:20" x14ac:dyDescent="0.35">
      <c r="A149">
        <v>-0.84025299999999992</v>
      </c>
      <c r="B149">
        <v>2.980845</v>
      </c>
      <c r="C149">
        <v>-0.84025299999999992</v>
      </c>
      <c r="D149">
        <v>3.3650769999999999</v>
      </c>
      <c r="E149">
        <v>-0.84025299999999992</v>
      </c>
      <c r="F149">
        <v>3.4815669999999996</v>
      </c>
      <c r="G149">
        <v>-0.84025299999999992</v>
      </c>
      <c r="H149">
        <v>3.829161</v>
      </c>
      <c r="I149">
        <v>-0.84025299999999992</v>
      </c>
      <c r="J149">
        <v>3.6243619999999996</v>
      </c>
      <c r="K149">
        <v>-0.84025299999999992</v>
      </c>
      <c r="L149">
        <v>3.771855</v>
      </c>
      <c r="M149">
        <v>-0.84025299999999992</v>
      </c>
      <c r="N149">
        <v>3.8385549999999999</v>
      </c>
      <c r="O149">
        <v>-0.84025299999999992</v>
      </c>
      <c r="P149">
        <v>3.753066</v>
      </c>
      <c r="Q149">
        <v>-0.84025299999999992</v>
      </c>
      <c r="R149">
        <v>3.9090129999999998</v>
      </c>
      <c r="S149">
        <v>-0.84025299999999992</v>
      </c>
      <c r="T149">
        <v>3.7511869999999998</v>
      </c>
    </row>
    <row r="150" spans="1:20" x14ac:dyDescent="0.35">
      <c r="A150">
        <v>-0.83024500000000001</v>
      </c>
      <c r="B150">
        <v>3.3669560000000001</v>
      </c>
      <c r="C150">
        <v>-0.83024500000000001</v>
      </c>
      <c r="D150">
        <v>3.9550449999999997</v>
      </c>
      <c r="E150">
        <v>-0.83024500000000001</v>
      </c>
      <c r="F150">
        <v>4.0217459999999994</v>
      </c>
      <c r="G150">
        <v>-0.83024500000000001</v>
      </c>
      <c r="H150">
        <v>4.0931439999999997</v>
      </c>
      <c r="I150">
        <v>-0.83024500000000001</v>
      </c>
      <c r="J150">
        <v>4.2716370000000001</v>
      </c>
      <c r="K150">
        <v>-0.83024500000000001</v>
      </c>
      <c r="L150">
        <v>4.181451</v>
      </c>
      <c r="M150">
        <v>-0.83024500000000001</v>
      </c>
      <c r="N150">
        <v>4.163602</v>
      </c>
      <c r="O150">
        <v>-0.83024500000000001</v>
      </c>
      <c r="P150">
        <v>4.41913</v>
      </c>
      <c r="Q150">
        <v>-0.83024500000000001</v>
      </c>
      <c r="R150">
        <v>4.2143319999999997</v>
      </c>
      <c r="S150">
        <v>-0.83024500000000001</v>
      </c>
      <c r="T150">
        <v>4.3336399999999999</v>
      </c>
    </row>
    <row r="151" spans="1:20" x14ac:dyDescent="0.35">
      <c r="A151">
        <v>-0.82023699999999999</v>
      </c>
      <c r="B151">
        <v>4.1410549999999997</v>
      </c>
      <c r="C151">
        <v>-0.82023699999999999</v>
      </c>
      <c r="D151">
        <v>4.4614039999999999</v>
      </c>
      <c r="E151">
        <v>-0.82023699999999999</v>
      </c>
      <c r="F151">
        <v>4.6098359999999996</v>
      </c>
      <c r="G151">
        <v>-0.82023699999999999</v>
      </c>
      <c r="H151">
        <v>4.8249680000000001</v>
      </c>
      <c r="I151">
        <v>-0.82023699999999999</v>
      </c>
      <c r="J151">
        <v>4.7065979999999996</v>
      </c>
      <c r="K151">
        <v>-0.82023699999999999</v>
      </c>
      <c r="L151">
        <v>4.7244479999999998</v>
      </c>
      <c r="M151">
        <v>-0.82023699999999999</v>
      </c>
      <c r="N151">
        <v>4.8728790000000002</v>
      </c>
      <c r="O151">
        <v>-0.82023699999999999</v>
      </c>
      <c r="P151">
        <v>4.7573280000000002</v>
      </c>
      <c r="Q151">
        <v>-0.82023699999999999</v>
      </c>
      <c r="R151">
        <v>4.9057599999999999</v>
      </c>
      <c r="S151">
        <v>-0.82023699999999999</v>
      </c>
      <c r="T151">
        <v>4.8653639999999996</v>
      </c>
    </row>
    <row r="152" spans="1:20" x14ac:dyDescent="0.35">
      <c r="A152">
        <v>-0.81022899999999998</v>
      </c>
      <c r="B152">
        <v>4.564743</v>
      </c>
      <c r="C152">
        <v>-0.81022899999999998</v>
      </c>
      <c r="D152">
        <v>5.1913499999999999</v>
      </c>
      <c r="E152">
        <v>-0.81022899999999998</v>
      </c>
      <c r="F152">
        <v>5.318174</v>
      </c>
      <c r="G152">
        <v>-0.81022899999999998</v>
      </c>
      <c r="H152">
        <v>5.2702629999999999</v>
      </c>
      <c r="I152">
        <v>-0.81022899999999998</v>
      </c>
      <c r="J152">
        <v>5.4384229999999993</v>
      </c>
      <c r="K152">
        <v>-0.81022899999999998</v>
      </c>
      <c r="L152">
        <v>5.3764199999999995</v>
      </c>
      <c r="M152">
        <v>-0.81022899999999998</v>
      </c>
      <c r="N152">
        <v>5.3332049999999995</v>
      </c>
      <c r="O152">
        <v>-0.81022899999999998</v>
      </c>
      <c r="P152">
        <v>5.6742229999999996</v>
      </c>
      <c r="Q152">
        <v>-0.81022899999999998</v>
      </c>
      <c r="R152">
        <v>5.379238</v>
      </c>
      <c r="S152">
        <v>-0.81022899999999998</v>
      </c>
      <c r="T152">
        <v>5.5267299999999997</v>
      </c>
    </row>
    <row r="153" spans="1:20" x14ac:dyDescent="0.35">
      <c r="A153">
        <v>-0.80022199999999999</v>
      </c>
      <c r="B153">
        <v>5.7831969999999995</v>
      </c>
      <c r="C153">
        <v>-0.80022199999999999</v>
      </c>
      <c r="D153">
        <v>6.1232749999999996</v>
      </c>
      <c r="E153">
        <v>-0.80022199999999999</v>
      </c>
      <c r="F153">
        <v>6.1674289999999994</v>
      </c>
      <c r="G153">
        <v>-0.80022199999999999</v>
      </c>
      <c r="H153">
        <v>6.3121029999999996</v>
      </c>
      <c r="I153">
        <v>-0.80022199999999999</v>
      </c>
      <c r="J153">
        <v>6.2003089999999998</v>
      </c>
      <c r="K153">
        <v>-0.80022199999999999</v>
      </c>
      <c r="L153">
        <v>6.218159</v>
      </c>
      <c r="M153">
        <v>-0.80022199999999999</v>
      </c>
      <c r="N153">
        <v>6.4238960000000001</v>
      </c>
      <c r="O153">
        <v>-0.80022199999999999</v>
      </c>
      <c r="P153">
        <v>6.1533369999999996</v>
      </c>
      <c r="Q153">
        <v>-0.80022199999999999</v>
      </c>
      <c r="R153">
        <v>6.3966519999999996</v>
      </c>
      <c r="S153">
        <v>-0.80022199999999999</v>
      </c>
      <c r="T153">
        <v>6.2547969999999999</v>
      </c>
    </row>
    <row r="154" spans="1:20" x14ac:dyDescent="0.35">
      <c r="A154">
        <v>-0.79021399999999997</v>
      </c>
      <c r="B154">
        <v>6.6352709999999995</v>
      </c>
      <c r="C154">
        <v>-0.79021399999999997</v>
      </c>
      <c r="D154">
        <v>7.1087489999999995</v>
      </c>
      <c r="E154">
        <v>-0.79021399999999997</v>
      </c>
      <c r="F154">
        <v>7.2477859999999996</v>
      </c>
      <c r="G154">
        <v>-0.79021399999999997</v>
      </c>
      <c r="H154">
        <v>7.3924599999999998</v>
      </c>
      <c r="I154">
        <v>-0.79021399999999997</v>
      </c>
      <c r="J154">
        <v>7.4591599999999998</v>
      </c>
      <c r="K154">
        <v>-0.79021399999999997</v>
      </c>
      <c r="L154">
        <v>7.2778479999999997</v>
      </c>
      <c r="M154">
        <v>-0.79021399999999997</v>
      </c>
      <c r="N154">
        <v>7.3746109999999998</v>
      </c>
      <c r="O154">
        <v>-0.79021399999999997</v>
      </c>
      <c r="P154">
        <v>7.537134</v>
      </c>
      <c r="Q154">
        <v>-0.79021399999999997</v>
      </c>
      <c r="R154">
        <v>7.3445479999999996</v>
      </c>
      <c r="S154">
        <v>-0.79021399999999997</v>
      </c>
      <c r="T154">
        <v>7.378368</v>
      </c>
    </row>
    <row r="155" spans="1:20" x14ac:dyDescent="0.35">
      <c r="A155">
        <v>-0.78020599999999996</v>
      </c>
      <c r="B155">
        <v>8.0425529999999998</v>
      </c>
      <c r="C155">
        <v>-0.78020599999999996</v>
      </c>
      <c r="D155">
        <v>8.600581</v>
      </c>
      <c r="E155">
        <v>-0.78020599999999996</v>
      </c>
      <c r="F155">
        <v>8.6381589999999999</v>
      </c>
      <c r="G155">
        <v>-0.78020599999999996</v>
      </c>
      <c r="H155">
        <v>8.8345019999999987</v>
      </c>
      <c r="I155">
        <v>-0.78020599999999996</v>
      </c>
      <c r="J155">
        <v>8.7584070000000001</v>
      </c>
      <c r="K155">
        <v>-0.78020599999999996</v>
      </c>
      <c r="L155">
        <v>8.6888880000000004</v>
      </c>
      <c r="M155">
        <v>-0.78020599999999996</v>
      </c>
      <c r="N155">
        <v>8.8241680000000002</v>
      </c>
      <c r="O155">
        <v>-0.78020599999999996</v>
      </c>
      <c r="P155">
        <v>8.8354420000000005</v>
      </c>
      <c r="Q155">
        <v>-0.78020599999999996</v>
      </c>
      <c r="R155">
        <v>8.6588270000000005</v>
      </c>
      <c r="S155">
        <v>-0.78020599999999996</v>
      </c>
      <c r="T155">
        <v>8.6917069999999992</v>
      </c>
    </row>
    <row r="156" spans="1:20" x14ac:dyDescent="0.35">
      <c r="A156">
        <v>-0.77019799999999994</v>
      </c>
      <c r="B156">
        <v>9.8669479999999989</v>
      </c>
      <c r="C156">
        <v>-0.77019799999999994</v>
      </c>
      <c r="D156">
        <v>10.364851</v>
      </c>
      <c r="E156">
        <v>-0.77019799999999994</v>
      </c>
      <c r="F156">
        <v>10.511403999999999</v>
      </c>
      <c r="G156">
        <v>-0.77019799999999994</v>
      </c>
      <c r="H156">
        <v>10.502948999999999</v>
      </c>
      <c r="I156">
        <v>-0.77019799999999994</v>
      </c>
      <c r="J156">
        <v>10.764113</v>
      </c>
      <c r="K156">
        <v>-0.77019799999999994</v>
      </c>
      <c r="L156">
        <v>10.659836</v>
      </c>
      <c r="M156">
        <v>-0.77019799999999994</v>
      </c>
      <c r="N156">
        <v>10.385519</v>
      </c>
      <c r="O156">
        <v>-0.77019799999999994</v>
      </c>
      <c r="P156">
        <v>10.785720999999999</v>
      </c>
      <c r="Q156">
        <v>-0.77019799999999994</v>
      </c>
      <c r="R156">
        <v>10.523615999999999</v>
      </c>
      <c r="S156">
        <v>-0.77019799999999994</v>
      </c>
      <c r="T156">
        <v>10.647622999999999</v>
      </c>
    </row>
    <row r="157" spans="1:20" x14ac:dyDescent="0.35">
      <c r="A157">
        <v>-0.76018999999999992</v>
      </c>
      <c r="B157">
        <v>12.035176999999999</v>
      </c>
      <c r="C157">
        <v>-0.76018999999999992</v>
      </c>
      <c r="D157">
        <v>12.538717</v>
      </c>
      <c r="E157">
        <v>-0.76018999999999992</v>
      </c>
      <c r="F157">
        <v>12.694664</v>
      </c>
      <c r="G157">
        <v>-0.76018999999999992</v>
      </c>
      <c r="H157">
        <v>13.077955999999999</v>
      </c>
      <c r="I157">
        <v>-0.76018999999999992</v>
      </c>
      <c r="J157">
        <v>12.846853999999999</v>
      </c>
      <c r="K157">
        <v>-0.76018999999999992</v>
      </c>
      <c r="L157">
        <v>12.919189999999999</v>
      </c>
      <c r="M157">
        <v>-0.76018999999999992</v>
      </c>
      <c r="N157">
        <v>12.788608999999999</v>
      </c>
      <c r="O157">
        <v>-0.76018999999999992</v>
      </c>
      <c r="P157">
        <v>12.682452</v>
      </c>
      <c r="Q157">
        <v>-0.76018999999999992</v>
      </c>
      <c r="R157">
        <v>12.881613</v>
      </c>
      <c r="S157">
        <v>-0.76018999999999992</v>
      </c>
      <c r="T157">
        <v>12.717210999999999</v>
      </c>
    </row>
    <row r="158" spans="1:20" x14ac:dyDescent="0.35">
      <c r="A158">
        <v>-0.75018299999999993</v>
      </c>
      <c r="B158">
        <v>14.538786999999999</v>
      </c>
      <c r="C158">
        <v>-0.75018299999999993</v>
      </c>
      <c r="D158">
        <v>15.357977999999999</v>
      </c>
      <c r="E158">
        <v>-0.75018299999999993</v>
      </c>
      <c r="F158">
        <v>15.339189999999999</v>
      </c>
      <c r="G158">
        <v>-0.75018299999999993</v>
      </c>
      <c r="H158">
        <v>15.444407999999999</v>
      </c>
      <c r="I158">
        <v>-0.75018299999999993</v>
      </c>
      <c r="J158">
        <v>15.536472</v>
      </c>
      <c r="K158">
        <v>-0.75018299999999993</v>
      </c>
      <c r="L158">
        <v>15.493257999999999</v>
      </c>
      <c r="M158">
        <v>-0.75018299999999993</v>
      </c>
      <c r="N158">
        <v>15.343888</v>
      </c>
      <c r="O158">
        <v>-0.75018299999999993</v>
      </c>
      <c r="P158">
        <v>15.584384</v>
      </c>
      <c r="Q158">
        <v>-0.75018299999999993</v>
      </c>
      <c r="R158">
        <v>15.159758</v>
      </c>
      <c r="S158">
        <v>-0.75018299999999993</v>
      </c>
      <c r="T158">
        <v>15.669872999999999</v>
      </c>
    </row>
    <row r="159" spans="1:20" x14ac:dyDescent="0.35">
      <c r="A159">
        <v>-0.74017499999999992</v>
      </c>
      <c r="B159">
        <v>17.294166000000001</v>
      </c>
      <c r="C159">
        <v>-0.74017499999999992</v>
      </c>
      <c r="D159">
        <v>17.879439999999999</v>
      </c>
      <c r="E159">
        <v>-0.74017499999999992</v>
      </c>
      <c r="F159">
        <v>17.864408000000001</v>
      </c>
      <c r="G159">
        <v>-0.74017499999999992</v>
      </c>
      <c r="H159">
        <v>18.123694</v>
      </c>
      <c r="I159">
        <v>-0.74017499999999992</v>
      </c>
      <c r="J159">
        <v>18.095510000000001</v>
      </c>
      <c r="K159">
        <v>-0.74017499999999992</v>
      </c>
      <c r="L159">
        <v>18.036325999999999</v>
      </c>
      <c r="M159">
        <v>-0.74017499999999992</v>
      </c>
      <c r="N159">
        <v>18.071083999999999</v>
      </c>
      <c r="O159">
        <v>-0.74017499999999992</v>
      </c>
      <c r="P159">
        <v>17.990292</v>
      </c>
      <c r="Q159">
        <v>-0.74017499999999992</v>
      </c>
      <c r="R159">
        <v>18.086113999999998</v>
      </c>
      <c r="S159">
        <v>-0.74017499999999992</v>
      </c>
      <c r="T159">
        <v>17.994049999999998</v>
      </c>
    </row>
    <row r="160" spans="1:20" x14ac:dyDescent="0.35">
      <c r="A160">
        <v>-0.73016700000000001</v>
      </c>
      <c r="B160">
        <v>19.366574</v>
      </c>
      <c r="C160">
        <v>-0.73016700000000001</v>
      </c>
      <c r="D160">
        <v>19.983785999999998</v>
      </c>
      <c r="E160">
        <v>-0.73016700000000001</v>
      </c>
      <c r="F160">
        <v>20.275952</v>
      </c>
      <c r="G160">
        <v>-0.73016700000000001</v>
      </c>
      <c r="H160">
        <v>20.359562</v>
      </c>
      <c r="I160">
        <v>-0.73016700000000001</v>
      </c>
      <c r="J160">
        <v>20.647970000000001</v>
      </c>
      <c r="K160">
        <v>-0.73016700000000001</v>
      </c>
      <c r="L160">
        <v>20.148187999999998</v>
      </c>
      <c r="M160">
        <v>-0.73016700000000001</v>
      </c>
      <c r="N160">
        <v>20.254344</v>
      </c>
      <c r="O160">
        <v>-0.73016700000000001</v>
      </c>
      <c r="P160">
        <v>20.423444</v>
      </c>
      <c r="Q160">
        <v>-0.73016700000000001</v>
      </c>
      <c r="R160">
        <v>20.358623999999999</v>
      </c>
      <c r="S160">
        <v>-0.73016700000000001</v>
      </c>
      <c r="T160">
        <v>20.343591999999997</v>
      </c>
    </row>
    <row r="161" spans="1:20" x14ac:dyDescent="0.35">
      <c r="A161">
        <v>-0.72015899999999999</v>
      </c>
      <c r="B161">
        <v>21.058505999999998</v>
      </c>
      <c r="C161">
        <v>-0.72015899999999999</v>
      </c>
      <c r="D161">
        <v>21.833545999999998</v>
      </c>
      <c r="E161">
        <v>-0.72015899999999999</v>
      </c>
      <c r="F161">
        <v>21.812877999999998</v>
      </c>
      <c r="G161">
        <v>-0.72015899999999999</v>
      </c>
      <c r="H161">
        <v>22.275081999999998</v>
      </c>
      <c r="I161">
        <v>-0.72015899999999999</v>
      </c>
      <c r="J161">
        <v>22.312659999999997</v>
      </c>
      <c r="K161">
        <v>-0.72015899999999999</v>
      </c>
      <c r="L161">
        <v>22.192411999999997</v>
      </c>
      <c r="M161">
        <v>-0.72015899999999999</v>
      </c>
      <c r="N161">
        <v>22.050556</v>
      </c>
      <c r="O161">
        <v>-0.72015899999999999</v>
      </c>
      <c r="P161">
        <v>21.862667999999999</v>
      </c>
      <c r="Q161">
        <v>-0.72015899999999999</v>
      </c>
      <c r="R161">
        <v>22.146377999999999</v>
      </c>
      <c r="S161">
        <v>-0.72015899999999999</v>
      </c>
      <c r="T161">
        <v>22.144500000000001</v>
      </c>
    </row>
    <row r="162" spans="1:20" x14ac:dyDescent="0.35">
      <c r="A162">
        <v>-0.71015200000000001</v>
      </c>
      <c r="B162">
        <v>21.811937999999998</v>
      </c>
      <c r="C162">
        <v>-0.71015200000000001</v>
      </c>
      <c r="D162">
        <v>22.845323999999998</v>
      </c>
      <c r="E162">
        <v>-0.71015200000000001</v>
      </c>
      <c r="F162">
        <v>23.228615999999999</v>
      </c>
      <c r="G162">
        <v>-0.71015200000000001</v>
      </c>
      <c r="H162">
        <v>23.131851999999999</v>
      </c>
      <c r="I162">
        <v>-0.71015200000000001</v>
      </c>
      <c r="J162">
        <v>23.388317999999998</v>
      </c>
      <c r="K162">
        <v>-0.71015200000000001</v>
      </c>
      <c r="L162">
        <v>23.252099999999999</v>
      </c>
      <c r="M162">
        <v>-0.71015200000000001</v>
      </c>
      <c r="N162">
        <v>23.064214</v>
      </c>
      <c r="O162">
        <v>-0.71015200000000001</v>
      </c>
      <c r="P162">
        <v>23.286859999999997</v>
      </c>
      <c r="Q162">
        <v>-0.71015200000000001</v>
      </c>
      <c r="R162">
        <v>23.243645999999998</v>
      </c>
      <c r="S162">
        <v>-0.71015200000000001</v>
      </c>
      <c r="T162">
        <v>23.465353999999998</v>
      </c>
    </row>
    <row r="163" spans="1:20" x14ac:dyDescent="0.35">
      <c r="A163">
        <v>-0.70014399999999999</v>
      </c>
      <c r="B163">
        <v>22.626434</v>
      </c>
      <c r="C163">
        <v>-0.70014399999999999</v>
      </c>
      <c r="D163">
        <v>23.323497999999997</v>
      </c>
      <c r="E163">
        <v>-0.70014399999999999</v>
      </c>
      <c r="F163">
        <v>23.698333999999999</v>
      </c>
      <c r="G163">
        <v>-0.70014399999999999</v>
      </c>
      <c r="H163">
        <v>23.632573999999998</v>
      </c>
      <c r="I163">
        <v>-0.70014399999999999</v>
      </c>
      <c r="J163">
        <v>23.646666</v>
      </c>
      <c r="K163">
        <v>-0.70014399999999999</v>
      </c>
      <c r="L163">
        <v>23.755641999999998</v>
      </c>
      <c r="M163">
        <v>-0.70014399999999999</v>
      </c>
      <c r="N163">
        <v>23.819521999999999</v>
      </c>
      <c r="O163">
        <v>-0.70014399999999999</v>
      </c>
      <c r="P163">
        <v>23.761277999999997</v>
      </c>
      <c r="Q163">
        <v>-0.70014399999999999</v>
      </c>
      <c r="R163">
        <v>23.988621999999999</v>
      </c>
      <c r="S163">
        <v>-0.70014399999999999</v>
      </c>
      <c r="T163">
        <v>23.734971999999999</v>
      </c>
    </row>
    <row r="164" spans="1:20" x14ac:dyDescent="0.35">
      <c r="A164">
        <v>-0.69013599999999997</v>
      </c>
      <c r="B164">
        <v>22.533428000000001</v>
      </c>
      <c r="C164">
        <v>-0.69013599999999997</v>
      </c>
      <c r="D164">
        <v>23.457837999999999</v>
      </c>
      <c r="E164">
        <v>-0.69013599999999997</v>
      </c>
      <c r="F164">
        <v>23.722759999999997</v>
      </c>
      <c r="G164">
        <v>-0.69013599999999997</v>
      </c>
      <c r="H164">
        <v>23.365772</v>
      </c>
      <c r="I164">
        <v>-0.69013599999999997</v>
      </c>
      <c r="J164">
        <v>23.849585999999999</v>
      </c>
      <c r="K164">
        <v>-0.69013599999999997</v>
      </c>
      <c r="L164">
        <v>23.706789999999998</v>
      </c>
      <c r="M164">
        <v>-0.69013599999999997</v>
      </c>
      <c r="N164">
        <v>23.851464</v>
      </c>
      <c r="O164">
        <v>-0.69013599999999997</v>
      </c>
      <c r="P164">
        <v>24.038411999999997</v>
      </c>
      <c r="Q164">
        <v>-0.69013599999999997</v>
      </c>
      <c r="R164">
        <v>23.836431999999999</v>
      </c>
      <c r="S164">
        <v>-0.69013599999999997</v>
      </c>
      <c r="T164">
        <v>23.867435999999998</v>
      </c>
    </row>
    <row r="165" spans="1:20" x14ac:dyDescent="0.35">
      <c r="A165">
        <v>-0.68012799999999995</v>
      </c>
      <c r="B165">
        <v>22.267565999999999</v>
      </c>
      <c r="C165">
        <v>-0.68012799999999995</v>
      </c>
      <c r="D165">
        <v>23.107426</v>
      </c>
      <c r="E165">
        <v>-0.68012799999999995</v>
      </c>
      <c r="F165">
        <v>23.445625999999997</v>
      </c>
      <c r="G165">
        <v>-0.68012799999999995</v>
      </c>
      <c r="H165">
        <v>23.485081999999998</v>
      </c>
      <c r="I165">
        <v>-0.68012799999999995</v>
      </c>
      <c r="J165">
        <v>23.428713999999999</v>
      </c>
      <c r="K165">
        <v>-0.68012799999999995</v>
      </c>
      <c r="L165">
        <v>23.672969999999999</v>
      </c>
      <c r="M165">
        <v>-0.68012799999999995</v>
      </c>
      <c r="N165">
        <v>23.606269999999999</v>
      </c>
      <c r="O165">
        <v>-0.68012799999999995</v>
      </c>
      <c r="P165">
        <v>23.533932</v>
      </c>
      <c r="Q165">
        <v>-0.68012799999999995</v>
      </c>
      <c r="R165">
        <v>23.797915999999997</v>
      </c>
      <c r="S165">
        <v>-0.68012799999999995</v>
      </c>
      <c r="T165">
        <v>23.504809999999999</v>
      </c>
    </row>
    <row r="166" spans="1:20" x14ac:dyDescent="0.35">
      <c r="A166">
        <v>-0.67011999999999994</v>
      </c>
      <c r="B166">
        <v>21.919034</v>
      </c>
      <c r="C166">
        <v>-0.67011999999999994</v>
      </c>
      <c r="D166">
        <v>22.652737999999999</v>
      </c>
      <c r="E166">
        <v>-0.67011999999999994</v>
      </c>
      <c r="F166">
        <v>23.187277999999999</v>
      </c>
      <c r="G166">
        <v>-0.67011999999999994</v>
      </c>
      <c r="H166">
        <v>22.724133999999999</v>
      </c>
      <c r="I166">
        <v>-0.67011999999999994</v>
      </c>
      <c r="J166">
        <v>23.478505999999999</v>
      </c>
      <c r="K166">
        <v>-0.67011999999999994</v>
      </c>
      <c r="L166">
        <v>23.194793999999998</v>
      </c>
      <c r="M166">
        <v>-0.67011999999999994</v>
      </c>
      <c r="N166">
        <v>22.983419999999999</v>
      </c>
      <c r="O166">
        <v>-0.67011999999999994</v>
      </c>
      <c r="P166">
        <v>23.238008000000001</v>
      </c>
      <c r="Q166">
        <v>-0.67011999999999994</v>
      </c>
      <c r="R166">
        <v>23.03509</v>
      </c>
      <c r="S166">
        <v>-0.67011999999999994</v>
      </c>
      <c r="T166">
        <v>23.087698</v>
      </c>
    </row>
    <row r="167" spans="1:20" x14ac:dyDescent="0.35">
      <c r="A167">
        <v>-0.66011299999999995</v>
      </c>
      <c r="B167">
        <v>21.55453</v>
      </c>
      <c r="C167">
        <v>-0.66011299999999995</v>
      </c>
      <c r="D167">
        <v>22.07592</v>
      </c>
      <c r="E167">
        <v>-0.66011299999999995</v>
      </c>
      <c r="F167">
        <v>22.493971999999999</v>
      </c>
      <c r="G167">
        <v>-0.66011299999999995</v>
      </c>
      <c r="H167">
        <v>22.495849999999997</v>
      </c>
      <c r="I167">
        <v>-0.66011299999999995</v>
      </c>
      <c r="J167">
        <v>22.374663999999999</v>
      </c>
      <c r="K167">
        <v>-0.66011299999999995</v>
      </c>
      <c r="L167">
        <v>22.668707999999999</v>
      </c>
      <c r="M167">
        <v>-0.66011299999999995</v>
      </c>
      <c r="N167">
        <v>22.546579999999999</v>
      </c>
      <c r="O167">
        <v>-0.66011299999999995</v>
      </c>
      <c r="P167">
        <v>22.354934</v>
      </c>
      <c r="Q167">
        <v>-0.66011299999999995</v>
      </c>
      <c r="R167">
        <v>22.644283999999999</v>
      </c>
      <c r="S167">
        <v>-0.66011299999999995</v>
      </c>
      <c r="T167">
        <v>22.555035999999998</v>
      </c>
    </row>
    <row r="168" spans="1:20" x14ac:dyDescent="0.35">
      <c r="A168">
        <v>-0.65010499999999993</v>
      </c>
      <c r="B168">
        <v>20.850887999999998</v>
      </c>
      <c r="C168">
        <v>-0.65010499999999993</v>
      </c>
      <c r="D168">
        <v>21.626867999999998</v>
      </c>
      <c r="E168">
        <v>-0.65010499999999993</v>
      </c>
      <c r="F168">
        <v>21.957552</v>
      </c>
      <c r="G168">
        <v>-0.65010499999999993</v>
      </c>
      <c r="H168">
        <v>21.764965999999998</v>
      </c>
      <c r="I168">
        <v>-0.65010499999999993</v>
      </c>
      <c r="J168">
        <v>21.997007999999997</v>
      </c>
      <c r="K168">
        <v>-0.65010499999999993</v>
      </c>
      <c r="L168">
        <v>22.028009999999998</v>
      </c>
      <c r="M168">
        <v>-0.65010499999999993</v>
      </c>
      <c r="N168">
        <v>21.944399999999998</v>
      </c>
      <c r="O168">
        <v>-0.65010499999999993</v>
      </c>
      <c r="P168">
        <v>22.097528000000001</v>
      </c>
      <c r="Q168">
        <v>-0.65010499999999993</v>
      </c>
      <c r="R168">
        <v>21.873942</v>
      </c>
      <c r="S168">
        <v>-0.65010499999999993</v>
      </c>
      <c r="T168">
        <v>22.267565999999999</v>
      </c>
    </row>
    <row r="169" spans="1:20" x14ac:dyDescent="0.35">
      <c r="A169">
        <v>-0.64009699999999992</v>
      </c>
      <c r="B169">
        <v>20.653606</v>
      </c>
      <c r="C169">
        <v>-0.64009699999999992</v>
      </c>
      <c r="D169">
        <v>21.221968</v>
      </c>
      <c r="E169">
        <v>-0.64009699999999992</v>
      </c>
      <c r="F169">
        <v>21.488769999999999</v>
      </c>
      <c r="G169">
        <v>-0.64009699999999992</v>
      </c>
      <c r="H169">
        <v>21.753693999999999</v>
      </c>
      <c r="I169">
        <v>-0.64009699999999992</v>
      </c>
      <c r="J169">
        <v>21.575199999999999</v>
      </c>
      <c r="K169">
        <v>-0.64009699999999992</v>
      </c>
      <c r="L169">
        <v>21.750874</v>
      </c>
      <c r="M169">
        <v>-0.64009699999999992</v>
      </c>
      <c r="N169">
        <v>21.727387999999998</v>
      </c>
      <c r="O169">
        <v>-0.64009699999999992</v>
      </c>
      <c r="P169">
        <v>21.531983999999998</v>
      </c>
      <c r="Q169">
        <v>-0.64009699999999992</v>
      </c>
      <c r="R169">
        <v>21.699206</v>
      </c>
      <c r="S169">
        <v>-0.64009699999999992</v>
      </c>
      <c r="T169">
        <v>21.841999999999999</v>
      </c>
    </row>
    <row r="170" spans="1:20" x14ac:dyDescent="0.35">
      <c r="A170">
        <v>-0.63008900000000001</v>
      </c>
      <c r="B170">
        <v>20.441293999999999</v>
      </c>
      <c r="C170">
        <v>-0.63008900000000001</v>
      </c>
      <c r="D170">
        <v>21.083869999999997</v>
      </c>
      <c r="E170">
        <v>-0.63008900000000001</v>
      </c>
      <c r="F170">
        <v>21.165603999999998</v>
      </c>
      <c r="G170">
        <v>-0.63008900000000001</v>
      </c>
      <c r="H170">
        <v>21.18533</v>
      </c>
      <c r="I170">
        <v>-0.63008900000000001</v>
      </c>
      <c r="J170">
        <v>21.377915999999999</v>
      </c>
      <c r="K170">
        <v>-0.63008900000000001</v>
      </c>
      <c r="L170">
        <v>21.523529999999997</v>
      </c>
      <c r="M170">
        <v>-0.63008900000000001</v>
      </c>
      <c r="N170">
        <v>21.410798</v>
      </c>
      <c r="O170">
        <v>-0.63008900000000001</v>
      </c>
      <c r="P170">
        <v>21.552651999999998</v>
      </c>
      <c r="Q170">
        <v>-0.63008900000000001</v>
      </c>
      <c r="R170">
        <v>21.278335999999999</v>
      </c>
      <c r="S170">
        <v>-0.63008900000000001</v>
      </c>
      <c r="T170">
        <v>21.643777999999998</v>
      </c>
    </row>
    <row r="171" spans="1:20" x14ac:dyDescent="0.35">
      <c r="A171">
        <v>-0.62008200000000002</v>
      </c>
      <c r="B171">
        <v>20.31353</v>
      </c>
      <c r="C171">
        <v>-0.62008200000000002</v>
      </c>
      <c r="D171">
        <v>20.796402</v>
      </c>
      <c r="E171">
        <v>-0.62008200000000002</v>
      </c>
      <c r="F171">
        <v>21.081052</v>
      </c>
      <c r="G171">
        <v>-0.62008200000000002</v>
      </c>
      <c r="H171">
        <v>21.2013</v>
      </c>
      <c r="I171">
        <v>-0.62008200000000002</v>
      </c>
      <c r="J171">
        <v>21.221029999999999</v>
      </c>
      <c r="K171">
        <v>-0.62008200000000002</v>
      </c>
      <c r="L171">
        <v>21.337519999999998</v>
      </c>
      <c r="M171">
        <v>-0.62008200000000002</v>
      </c>
      <c r="N171">
        <v>21.28491</v>
      </c>
      <c r="O171">
        <v>-0.62008200000000002</v>
      </c>
      <c r="P171">
        <v>21.305579999999999</v>
      </c>
      <c r="Q171">
        <v>-0.62008200000000002</v>
      </c>
      <c r="R171">
        <v>21.265183999999998</v>
      </c>
      <c r="S171">
        <v>-0.62008200000000002</v>
      </c>
      <c r="T171">
        <v>21.299941999999998</v>
      </c>
    </row>
    <row r="172" spans="1:20" x14ac:dyDescent="0.35">
      <c r="A172">
        <v>-0.61007400000000001</v>
      </c>
      <c r="B172">
        <v>20.002573999999999</v>
      </c>
      <c r="C172">
        <v>-0.61007400000000001</v>
      </c>
      <c r="D172">
        <v>20.739096</v>
      </c>
      <c r="E172">
        <v>-0.61007400000000001</v>
      </c>
      <c r="F172">
        <v>20.902559999999998</v>
      </c>
      <c r="G172">
        <v>-0.61007400000000001</v>
      </c>
      <c r="H172">
        <v>21.009656</v>
      </c>
      <c r="I172">
        <v>-0.61007400000000001</v>
      </c>
      <c r="J172">
        <v>21.181573999999998</v>
      </c>
      <c r="K172">
        <v>-0.61007400000000001</v>
      </c>
      <c r="L172">
        <v>21.03314</v>
      </c>
      <c r="M172">
        <v>-0.61007400000000001</v>
      </c>
      <c r="N172">
        <v>21.095143999999998</v>
      </c>
      <c r="O172">
        <v>-0.61007400000000001</v>
      </c>
      <c r="P172">
        <v>21.282094000000001</v>
      </c>
      <c r="Q172">
        <v>-0.61007400000000001</v>
      </c>
      <c r="R172">
        <v>20.994623999999998</v>
      </c>
      <c r="S172">
        <v>-0.61007400000000001</v>
      </c>
      <c r="T172">
        <v>21.263303999999998</v>
      </c>
    </row>
    <row r="173" spans="1:20" x14ac:dyDescent="0.35">
      <c r="A173">
        <v>-0.60006599999999999</v>
      </c>
      <c r="B173">
        <v>19.968755999999999</v>
      </c>
      <c r="C173">
        <v>-0.60006599999999999</v>
      </c>
      <c r="D173">
        <v>20.539933999999999</v>
      </c>
      <c r="E173">
        <v>-0.60006599999999999</v>
      </c>
      <c r="F173">
        <v>20.829283999999998</v>
      </c>
      <c r="G173">
        <v>-0.60006599999999999</v>
      </c>
      <c r="H173">
        <v>20.884709999999998</v>
      </c>
      <c r="I173">
        <v>-0.60006599999999999</v>
      </c>
      <c r="J173">
        <v>20.854647999999997</v>
      </c>
      <c r="K173">
        <v>-0.60006599999999999</v>
      </c>
      <c r="L173">
        <v>20.921347999999998</v>
      </c>
      <c r="M173">
        <v>-0.60006599999999999</v>
      </c>
      <c r="N173">
        <v>21.036898000000001</v>
      </c>
      <c r="O173">
        <v>-0.60006599999999999</v>
      </c>
      <c r="P173">
        <v>20.931681999999999</v>
      </c>
      <c r="Q173">
        <v>-0.60006599999999999</v>
      </c>
      <c r="R173">
        <v>21.130844</v>
      </c>
      <c r="S173">
        <v>-0.60006599999999999</v>
      </c>
      <c r="T173">
        <v>20.998381999999999</v>
      </c>
    </row>
    <row r="174" spans="1:20" x14ac:dyDescent="0.35">
      <c r="A174">
        <v>-0.59005799999999997</v>
      </c>
      <c r="B174">
        <v>19.573252</v>
      </c>
      <c r="C174">
        <v>-0.59005799999999997</v>
      </c>
      <c r="D174">
        <v>20.237434</v>
      </c>
      <c r="E174">
        <v>-0.59005799999999997</v>
      </c>
      <c r="F174">
        <v>20.512691999999998</v>
      </c>
      <c r="G174">
        <v>-0.59005799999999997</v>
      </c>
      <c r="H174">
        <v>20.455386000000001</v>
      </c>
      <c r="I174">
        <v>-0.59005799999999997</v>
      </c>
      <c r="J174">
        <v>20.787945999999998</v>
      </c>
      <c r="K174">
        <v>-0.59005799999999997</v>
      </c>
      <c r="L174">
        <v>20.768219999999999</v>
      </c>
      <c r="M174">
        <v>-0.59005799999999997</v>
      </c>
      <c r="N174">
        <v>20.56718</v>
      </c>
      <c r="O174">
        <v>-0.59005799999999997</v>
      </c>
      <c r="P174">
        <v>21.008716</v>
      </c>
      <c r="Q174">
        <v>-0.59005799999999997</v>
      </c>
      <c r="R174">
        <v>20.792643999999999</v>
      </c>
      <c r="S174">
        <v>-0.59005799999999997</v>
      </c>
      <c r="T174">
        <v>20.875315999999998</v>
      </c>
    </row>
    <row r="175" spans="1:20" x14ac:dyDescent="0.35">
      <c r="A175">
        <v>-0.58004999999999995</v>
      </c>
      <c r="B175">
        <v>19.658739999999998</v>
      </c>
      <c r="C175">
        <v>-0.58004999999999995</v>
      </c>
      <c r="D175">
        <v>20.094639999999998</v>
      </c>
      <c r="E175">
        <v>-0.58004999999999995</v>
      </c>
      <c r="F175">
        <v>20.315407999999998</v>
      </c>
      <c r="G175">
        <v>-0.58004999999999995</v>
      </c>
      <c r="H175">
        <v>20.477931999999999</v>
      </c>
      <c r="I175">
        <v>-0.58004999999999995</v>
      </c>
      <c r="J175">
        <v>20.279709999999998</v>
      </c>
      <c r="K175">
        <v>-0.58004999999999995</v>
      </c>
      <c r="L175">
        <v>20.596301999999998</v>
      </c>
      <c r="M175">
        <v>-0.58004999999999995</v>
      </c>
      <c r="N175">
        <v>20.588785999999999</v>
      </c>
      <c r="O175">
        <v>-0.58004999999999995</v>
      </c>
      <c r="P175">
        <v>20.583147999999998</v>
      </c>
      <c r="Q175">
        <v>-0.58004999999999995</v>
      </c>
      <c r="R175">
        <v>20.633877999999999</v>
      </c>
      <c r="S175">
        <v>-0.58004999999999995</v>
      </c>
      <c r="T175">
        <v>20.761641999999998</v>
      </c>
    </row>
    <row r="176" spans="1:20" x14ac:dyDescent="0.35">
      <c r="A176">
        <v>-0.57004299999999997</v>
      </c>
      <c r="B176">
        <v>19.344965999999999</v>
      </c>
      <c r="C176">
        <v>-0.57004299999999997</v>
      </c>
      <c r="D176">
        <v>19.826899999999998</v>
      </c>
      <c r="E176">
        <v>-0.57004299999999997</v>
      </c>
      <c r="F176">
        <v>20.159461999999998</v>
      </c>
      <c r="G176">
        <v>-0.57004299999999997</v>
      </c>
      <c r="H176">
        <v>20.207371999999999</v>
      </c>
      <c r="I176">
        <v>-0.57004299999999997</v>
      </c>
      <c r="J176">
        <v>20.565300000000001</v>
      </c>
      <c r="K176">
        <v>-0.57004299999999997</v>
      </c>
      <c r="L176">
        <v>20.150067999999997</v>
      </c>
      <c r="M176">
        <v>-0.57004299999999997</v>
      </c>
      <c r="N176">
        <v>20.336075999999998</v>
      </c>
      <c r="O176">
        <v>-0.57004299999999997</v>
      </c>
      <c r="P176">
        <v>20.573755999999999</v>
      </c>
      <c r="Q176">
        <v>-0.57004299999999997</v>
      </c>
      <c r="R176">
        <v>20.327621999999998</v>
      </c>
      <c r="S176">
        <v>-0.57004299999999997</v>
      </c>
      <c r="T176">
        <v>20.470416</v>
      </c>
    </row>
    <row r="177" spans="1:20" x14ac:dyDescent="0.35">
      <c r="A177">
        <v>-0.56003499999999995</v>
      </c>
      <c r="B177">
        <v>19.304569999999998</v>
      </c>
      <c r="C177">
        <v>-0.56003499999999995</v>
      </c>
      <c r="D177">
        <v>19.650285999999998</v>
      </c>
      <c r="E177">
        <v>-0.56003499999999995</v>
      </c>
      <c r="F177">
        <v>20.070215999999999</v>
      </c>
      <c r="G177">
        <v>-0.56003499999999995</v>
      </c>
      <c r="H177">
        <v>20.194222</v>
      </c>
      <c r="I177">
        <v>-0.56003499999999995</v>
      </c>
      <c r="J177">
        <v>20.118126</v>
      </c>
      <c r="K177">
        <v>-0.56003499999999995</v>
      </c>
      <c r="L177">
        <v>20.249648000000001</v>
      </c>
      <c r="M177">
        <v>-0.56003499999999995</v>
      </c>
      <c r="N177">
        <v>20.318227999999998</v>
      </c>
      <c r="O177">
        <v>-0.56003499999999995</v>
      </c>
      <c r="P177">
        <v>20.262799999999999</v>
      </c>
      <c r="Q177">
        <v>-0.56003499999999995</v>
      </c>
      <c r="R177">
        <v>20.335135999999999</v>
      </c>
      <c r="S177">
        <v>-0.56003499999999995</v>
      </c>
      <c r="T177">
        <v>20.460082</v>
      </c>
    </row>
    <row r="178" spans="1:20" x14ac:dyDescent="0.35">
      <c r="A178">
        <v>-0.55002699999999993</v>
      </c>
      <c r="B178">
        <v>19.080044000000001</v>
      </c>
      <c r="C178">
        <v>-0.55002699999999993</v>
      </c>
      <c r="D178">
        <v>19.721681999999998</v>
      </c>
      <c r="E178">
        <v>-0.55002699999999993</v>
      </c>
      <c r="F178">
        <v>19.967815999999999</v>
      </c>
      <c r="G178">
        <v>-0.55002699999999993</v>
      </c>
      <c r="H178">
        <v>19.944330000000001</v>
      </c>
      <c r="I178">
        <v>-0.55002699999999993</v>
      </c>
      <c r="J178">
        <v>20.149127999999997</v>
      </c>
      <c r="K178">
        <v>-0.55002699999999993</v>
      </c>
      <c r="L178">
        <v>19.995998</v>
      </c>
      <c r="M178">
        <v>-0.55002699999999993</v>
      </c>
      <c r="N178">
        <v>20.213947999999998</v>
      </c>
      <c r="O178">
        <v>-0.55002699999999993</v>
      </c>
      <c r="P178">
        <v>20.210191999999999</v>
      </c>
      <c r="Q178">
        <v>-0.55002699999999993</v>
      </c>
      <c r="R178">
        <v>20.053304000000001</v>
      </c>
      <c r="S178">
        <v>-0.55002699999999993</v>
      </c>
      <c r="T178">
        <v>20.244481</v>
      </c>
    </row>
    <row r="179" spans="1:20" x14ac:dyDescent="0.35">
      <c r="A179">
        <v>-0.54001900000000003</v>
      </c>
      <c r="B179">
        <v>19.277325999999999</v>
      </c>
      <c r="C179">
        <v>-0.54001900000000003</v>
      </c>
      <c r="D179">
        <v>19.658739999999998</v>
      </c>
      <c r="E179">
        <v>-0.54001900000000003</v>
      </c>
      <c r="F179">
        <v>19.79308</v>
      </c>
      <c r="G179">
        <v>-0.54001900000000003</v>
      </c>
      <c r="H179">
        <v>20.026062</v>
      </c>
      <c r="I179">
        <v>-0.54001900000000003</v>
      </c>
      <c r="J179">
        <v>19.820321999999997</v>
      </c>
      <c r="K179">
        <v>-0.54001900000000003</v>
      </c>
      <c r="L179">
        <v>20.042031999999999</v>
      </c>
      <c r="M179">
        <v>-0.54001900000000003</v>
      </c>
      <c r="N179">
        <v>20.066458000000001</v>
      </c>
      <c r="O179">
        <v>-0.54001900000000003</v>
      </c>
      <c r="P179">
        <v>20.066927</v>
      </c>
      <c r="Q179">
        <v>-0.54001900000000003</v>
      </c>
      <c r="R179">
        <v>20.182008</v>
      </c>
      <c r="S179">
        <v>-0.54001900000000003</v>
      </c>
      <c r="T179">
        <v>20.056124000000001</v>
      </c>
    </row>
    <row r="180" spans="1:20" x14ac:dyDescent="0.35">
      <c r="A180">
        <v>-0.53001199999999993</v>
      </c>
      <c r="B180">
        <v>18.91752</v>
      </c>
      <c r="C180">
        <v>-0.53001199999999993</v>
      </c>
      <c r="D180">
        <v>19.621161999999998</v>
      </c>
      <c r="E180">
        <v>-0.53001199999999993</v>
      </c>
      <c r="F180">
        <v>19.744228</v>
      </c>
      <c r="G180">
        <v>-0.53001199999999993</v>
      </c>
      <c r="H180">
        <v>19.716045999999999</v>
      </c>
      <c r="I180">
        <v>-0.53001199999999993</v>
      </c>
      <c r="J180">
        <v>19.920843999999999</v>
      </c>
      <c r="K180">
        <v>-0.53001199999999993</v>
      </c>
      <c r="L180">
        <v>19.977444999999999</v>
      </c>
      <c r="M180">
        <v>-0.53001199999999993</v>
      </c>
      <c r="N180">
        <v>19.856021999999999</v>
      </c>
      <c r="O180">
        <v>-0.53001199999999993</v>
      </c>
      <c r="P180">
        <v>19.914268</v>
      </c>
      <c r="Q180">
        <v>-0.53001199999999993</v>
      </c>
      <c r="R180">
        <v>19.949026</v>
      </c>
      <c r="S180">
        <v>-0.53001199999999993</v>
      </c>
      <c r="T180">
        <v>19.991301999999997</v>
      </c>
    </row>
    <row r="181" spans="1:20" x14ac:dyDescent="0.35">
      <c r="A181">
        <v>-0.52000400000000002</v>
      </c>
      <c r="B181">
        <v>19.149562</v>
      </c>
      <c r="C181">
        <v>-0.52000400000000002</v>
      </c>
      <c r="D181">
        <v>19.515943999999998</v>
      </c>
      <c r="E181">
        <v>-0.52000400000000002</v>
      </c>
      <c r="F181">
        <v>19.780866</v>
      </c>
      <c r="G181">
        <v>-0.52000400000000002</v>
      </c>
      <c r="H181">
        <v>19.912388</v>
      </c>
      <c r="I181">
        <v>-0.52000400000000002</v>
      </c>
      <c r="J181">
        <v>19.784624000000001</v>
      </c>
      <c r="K181">
        <v>-0.52000400000000002</v>
      </c>
      <c r="L181">
        <v>19.950906</v>
      </c>
      <c r="M181">
        <v>-0.52000400000000002</v>
      </c>
      <c r="N181">
        <v>19.957481999999999</v>
      </c>
      <c r="O181">
        <v>-0.52000400000000002</v>
      </c>
      <c r="P181">
        <v>19.880447999999998</v>
      </c>
      <c r="Q181">
        <v>-0.52000400000000002</v>
      </c>
      <c r="R181">
        <v>20.157584</v>
      </c>
      <c r="S181">
        <v>-0.52000400000000002</v>
      </c>
      <c r="T181">
        <v>20.139264000000001</v>
      </c>
    </row>
    <row r="182" spans="1:20" x14ac:dyDescent="0.35">
      <c r="A182">
        <v>-0.509996</v>
      </c>
      <c r="B182">
        <v>19.114803999999999</v>
      </c>
      <c r="C182">
        <v>-0.509996</v>
      </c>
      <c r="D182">
        <v>19.739532000000001</v>
      </c>
      <c r="E182">
        <v>-0.509996</v>
      </c>
      <c r="F182">
        <v>19.828778</v>
      </c>
      <c r="G182">
        <v>-0.509996</v>
      </c>
      <c r="H182">
        <v>19.77805</v>
      </c>
      <c r="I182">
        <v>-0.509996</v>
      </c>
      <c r="J182">
        <v>20.113427999999999</v>
      </c>
      <c r="K182">
        <v>-0.509996</v>
      </c>
      <c r="L182">
        <v>19.920843999999999</v>
      </c>
      <c r="M182">
        <v>-0.509996</v>
      </c>
      <c r="N182">
        <v>19.887024</v>
      </c>
      <c r="O182">
        <v>-0.509996</v>
      </c>
      <c r="P182">
        <v>20.124701999999999</v>
      </c>
      <c r="Q182">
        <v>-0.509996</v>
      </c>
      <c r="R182">
        <v>20.201736</v>
      </c>
      <c r="S182">
        <v>-0.509996</v>
      </c>
      <c r="T182">
        <v>20.242131999999998</v>
      </c>
    </row>
    <row r="183" spans="1:20" x14ac:dyDescent="0.35">
      <c r="S183">
        <v>-0.49998799999999999</v>
      </c>
      <c r="T183">
        <v>20.267498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2026-03-06T20:23:11Z</dcterms:created>
  <dcterms:modified xsi:type="dcterms:W3CDTF">2026-03-06T20:23:21Z</dcterms:modified>
</cp:coreProperties>
</file>