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"/>
    </mc:Choice>
  </mc:AlternateContent>
  <xr:revisionPtr revIDLastSave="0" documentId="8_{3A236564-1329-480F-9F21-8EC3E6560D7F}" xr6:coauthVersionLast="47" xr6:coauthVersionMax="47" xr10:uidLastSave="{00000000-0000-0000-0000-000000000000}"/>
  <bookViews>
    <workbookView xWindow="6120" yWindow="-15915" windowWidth="21600" windowHeight="11715" xr2:uid="{551E8280-F9ED-4ED5-A688-EC43D39BD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<sst xmlns="http://schemas.openxmlformats.org/spreadsheetml/2006/main" count="30" uniqueCount="12">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</sst>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24.457694</c:v>
                </c:pt>
                <c:pt idx="1">
                  <c:v>16.779114</c:v>
                </c:pt>
                <c:pt idx="2">
                  <c:v>12.79763</c:v>
                </c:pt>
                <c:pt idx="3">
                  <c:v>11.799377</c:v>
                </c:pt>
                <c:pt idx="4">
                  <c:v>9.9956509999999987</c:v>
                </c:pt>
                <c:pt idx="5">
                  <c:v>8.4643619999999995</c:v>
                </c:pt>
                <c:pt idx="6">
                  <c:v>7.2383919999999993</c:v>
                </c:pt>
                <c:pt idx="7">
                  <c:v>6.2519789999999995</c:v>
                </c:pt>
                <c:pt idx="8">
                  <c:v>5.3162959999999995</c:v>
                </c:pt>
                <c:pt idx="9">
                  <c:v>4.4952239999999994</c:v>
                </c:pt>
                <c:pt idx="10">
                  <c:v>3.8573439999999999</c:v>
                </c:pt>
                <c:pt idx="11">
                  <c:v>3.169673</c:v>
                </c:pt>
                <c:pt idx="12">
                  <c:v>2.6398280000000001</c:v>
                </c:pt>
                <c:pt idx="13">
                  <c:v>2.0348280000000001</c:v>
                </c:pt>
                <c:pt idx="14">
                  <c:v>1.674083</c:v>
                </c:pt>
                <c:pt idx="15">
                  <c:v>1.035263</c:v>
                </c:pt>
                <c:pt idx="16">
                  <c:v>0.74967299999999992</c:v>
                </c:pt>
                <c:pt idx="17">
                  <c:v>4.7911488000000002E-2</c:v>
                </c:pt>
                <c:pt idx="18">
                  <c:v>-0.13556099999999999</c:v>
                </c:pt>
                <c:pt idx="19">
                  <c:v>-0.62717000000000001</c:v>
                </c:pt>
                <c:pt idx="20">
                  <c:v>-0.940944</c:v>
                </c:pt>
                <c:pt idx="21">
                  <c:v>-1.4459869999999999</c:v>
                </c:pt>
                <c:pt idx="22">
                  <c:v>-1.6283319999999999</c:v>
                </c:pt>
                <c:pt idx="23">
                  <c:v>-2.370679</c:v>
                </c:pt>
                <c:pt idx="24">
                  <c:v>-2.3816699999999997</c:v>
                </c:pt>
                <c:pt idx="25">
                  <c:v>-2.9600839999999997</c:v>
                </c:pt>
                <c:pt idx="26">
                  <c:v>-3.4458689999999996</c:v>
                </c:pt>
                <c:pt idx="27">
                  <c:v>-4.0085939999999995</c:v>
                </c:pt>
                <c:pt idx="28">
                  <c:v>-4.7216290000000001</c:v>
                </c:pt>
                <c:pt idx="29">
                  <c:v>-6.4962330000000001</c:v>
                </c:pt>
                <c:pt idx="30">
                  <c:v>-9.2102779999999989</c:v>
                </c:pt>
                <c:pt idx="31">
                  <c:v>-14.287955999999999</c:v>
                </c:pt>
                <c:pt idx="32">
                  <c:v>-19.562918</c:v>
                </c:pt>
                <c:pt idx="33">
                  <c:v>-22.374663999999999</c:v>
                </c:pt>
                <c:pt idx="34">
                  <c:v>-22.554095999999998</c:v>
                </c:pt>
                <c:pt idx="35">
                  <c:v>-22.082497999999998</c:v>
                </c:pt>
                <c:pt idx="36">
                  <c:v>-20.893163999999999</c:v>
                </c:pt>
                <c:pt idx="37">
                  <c:v>-20.249648000000001</c:v>
                </c:pt>
                <c:pt idx="38">
                  <c:v>-18.812301999999999</c:v>
                </c:pt>
                <c:pt idx="39">
                  <c:v>-18.263669999999998</c:v>
                </c:pt>
                <c:pt idx="40">
                  <c:v>-17.220890000000001</c:v>
                </c:pt>
                <c:pt idx="41">
                  <c:v>-16.956907999999999</c:v>
                </c:pt>
                <c:pt idx="42">
                  <c:v>-16.317148</c:v>
                </c:pt>
                <c:pt idx="43">
                  <c:v>-16.279571000000001</c:v>
                </c:pt>
                <c:pt idx="44">
                  <c:v>-15.552442999999998</c:v>
                </c:pt>
                <c:pt idx="45">
                  <c:v>-15.615385</c:v>
                </c:pt>
                <c:pt idx="46">
                  <c:v>-15.039508999999999</c:v>
                </c:pt>
                <c:pt idx="47">
                  <c:v>-15.212365</c:v>
                </c:pt>
                <c:pt idx="48">
                  <c:v>-14.788677999999999</c:v>
                </c:pt>
                <c:pt idx="49">
                  <c:v>-14.838469</c:v>
                </c:pt>
                <c:pt idx="50">
                  <c:v>-14.591394999999999</c:v>
                </c:pt>
                <c:pt idx="51">
                  <c:v>-14.813103999999999</c:v>
                </c:pt>
                <c:pt idx="52">
                  <c:v>-14.428872</c:v>
                </c:pt>
                <c:pt idx="53">
                  <c:v>-14.732311999999999</c:v>
                </c:pt>
                <c:pt idx="54">
                  <c:v>-14.449539999999999</c:v>
                </c:pt>
                <c:pt idx="55">
                  <c:v>-14.732311999999999</c:v>
                </c:pt>
                <c:pt idx="56">
                  <c:v>-14.469268</c:v>
                </c:pt>
                <c:pt idx="57">
                  <c:v>-14.757676</c:v>
                </c:pt>
                <c:pt idx="58">
                  <c:v>-14.535967999999999</c:v>
                </c:pt>
                <c:pt idx="59">
                  <c:v>-14.897653</c:v>
                </c:pt>
                <c:pt idx="60">
                  <c:v>-14.675944999999999</c:v>
                </c:pt>
                <c:pt idx="61">
                  <c:v>-15.040448</c:v>
                </c:pt>
                <c:pt idx="62">
                  <c:v>-14.812163999999999</c:v>
                </c:pt>
                <c:pt idx="63">
                  <c:v>-15.279067</c:v>
                </c:pt>
                <c:pt idx="64">
                  <c:v>-15.026356999999999</c:v>
                </c:pt>
                <c:pt idx="65">
                  <c:v>-15.502652999999999</c:v>
                </c:pt>
                <c:pt idx="66">
                  <c:v>-15.39086</c:v>
                </c:pt>
                <c:pt idx="67">
                  <c:v>-15.739393</c:v>
                </c:pt>
                <c:pt idx="68">
                  <c:v>-15.60881</c:v>
                </c:pt>
                <c:pt idx="69">
                  <c:v>-16.164957999999999</c:v>
                </c:pt>
                <c:pt idx="70">
                  <c:v>-16.270175999999999</c:v>
                </c:pt>
                <c:pt idx="71">
                  <c:v>-16.748352000000001</c:v>
                </c:pt>
                <c:pt idx="72">
                  <c:v>-16.862023999999998</c:v>
                </c:pt>
                <c:pt idx="73">
                  <c:v>-17.509297999999998</c:v>
                </c:pt>
                <c:pt idx="74">
                  <c:v>-17.598545999999999</c:v>
                </c:pt>
                <c:pt idx="75">
                  <c:v>-18.267427999999999</c:v>
                </c:pt>
                <c:pt idx="76">
                  <c:v>-18.054174</c:v>
                </c:pt>
                <c:pt idx="77">
                  <c:v>-18.769088</c:v>
                </c:pt>
                <c:pt idx="78">
                  <c:v>-18.784119999999998</c:v>
                </c:pt>
                <c:pt idx="79">
                  <c:v>-19.484003999999999</c:v>
                </c:pt>
                <c:pt idx="80">
                  <c:v>-19.615524000000001</c:v>
                </c:pt>
                <c:pt idx="81">
                  <c:v>-20.246829999999999</c:v>
                </c:pt>
                <c:pt idx="82">
                  <c:v>-20.492961999999999</c:v>
                </c:pt>
                <c:pt idx="83">
                  <c:v>-21.113934</c:v>
                </c:pt>
                <c:pt idx="84">
                  <c:v>-21.572379999999999</c:v>
                </c:pt>
                <c:pt idx="85">
                  <c:v>-22.41506</c:v>
                </c:pt>
                <c:pt idx="86">
                  <c:v>-22.848139999999997</c:v>
                </c:pt>
                <c:pt idx="87">
                  <c:v>-23.861798</c:v>
                </c:pt>
                <c:pt idx="88">
                  <c:v>-24.198117999999997</c:v>
                </c:pt>
                <c:pt idx="89">
                  <c:v>-25.400601999999999</c:v>
                </c:pt>
                <c:pt idx="90">
                  <c:v>-26.163428</c:v>
                </c:pt>
                <c:pt idx="91">
                  <c:v>-22.396269999999998</c:v>
                </c:pt>
                <c:pt idx="92">
                  <c:v>-19.577947999999999</c:v>
                </c:pt>
                <c:pt idx="93">
                  <c:v>-17.727249999999998</c:v>
                </c:pt>
                <c:pt idx="94">
                  <c:v>-16.092623</c:v>
                </c:pt>
                <c:pt idx="95">
                  <c:v>-14.861955</c:v>
                </c:pt>
                <c:pt idx="96">
                  <c:v>-13.593708999999999</c:v>
                </c:pt>
                <c:pt idx="97">
                  <c:v>-12.804578999999999</c:v>
                </c:pt>
                <c:pt idx="98">
                  <c:v>-11.771193999999999</c:v>
                </c:pt>
                <c:pt idx="99">
                  <c:v>-11.132375</c:v>
                </c:pt>
                <c:pt idx="100">
                  <c:v>-10.258694</c:v>
                </c:pt>
                <c:pt idx="101">
                  <c:v>-9.6771809999999991</c:v>
                </c:pt>
                <c:pt idx="102">
                  <c:v>-8.9725999999999999</c:v>
                </c:pt>
                <c:pt idx="103">
                  <c:v>-8.5047579999999989</c:v>
                </c:pt>
                <c:pt idx="104">
                  <c:v>-7.7766909999999996</c:v>
                </c:pt>
                <c:pt idx="105">
                  <c:v>-7.4873430000000001</c:v>
                </c:pt>
                <c:pt idx="106">
                  <c:v>-7.001652</c:v>
                </c:pt>
                <c:pt idx="107">
                  <c:v>-6.698213</c:v>
                </c:pt>
                <c:pt idx="108">
                  <c:v>-6.1974909999999994</c:v>
                </c:pt>
                <c:pt idx="109">
                  <c:v>-5.9062639999999993</c:v>
                </c:pt>
                <c:pt idx="110">
                  <c:v>-5.3764199999999995</c:v>
                </c:pt>
                <c:pt idx="111">
                  <c:v>-5.1396799999999994</c:v>
                </c:pt>
                <c:pt idx="112">
                  <c:v>-4.7873899999999994</c:v>
                </c:pt>
                <c:pt idx="113">
                  <c:v>-4.4473129999999994</c:v>
                </c:pt>
                <c:pt idx="114">
                  <c:v>-3.9916839999999998</c:v>
                </c:pt>
                <c:pt idx="115">
                  <c:v>-3.770915</c:v>
                </c:pt>
                <c:pt idx="116">
                  <c:v>-3.5106899999999999</c:v>
                </c:pt>
                <c:pt idx="117">
                  <c:v>-3.230737</c:v>
                </c:pt>
                <c:pt idx="118">
                  <c:v>-2.8333529999999998</c:v>
                </c:pt>
                <c:pt idx="119">
                  <c:v>-2.6182209999999997</c:v>
                </c:pt>
                <c:pt idx="120">
                  <c:v>-2.2255349999999998</c:v>
                </c:pt>
                <c:pt idx="121">
                  <c:v>-2.1193779999999998</c:v>
                </c:pt>
                <c:pt idx="122">
                  <c:v>-1.783998</c:v>
                </c:pt>
                <c:pt idx="123">
                  <c:v>-1.619596</c:v>
                </c:pt>
                <c:pt idx="124">
                  <c:v>-1.558532</c:v>
                </c:pt>
                <c:pt idx="125">
                  <c:v>-1.257911</c:v>
                </c:pt>
                <c:pt idx="126">
                  <c:v>-1.120752</c:v>
                </c:pt>
                <c:pt idx="127">
                  <c:v>-0.82482899999999992</c:v>
                </c:pt>
                <c:pt idx="128">
                  <c:v>-0.76470399999999994</c:v>
                </c:pt>
                <c:pt idx="129">
                  <c:v>-0.56789199999999995</c:v>
                </c:pt>
                <c:pt idx="130">
                  <c:v>-0.37023299999999998</c:v>
                </c:pt>
                <c:pt idx="131">
                  <c:v>-0.176896</c:v>
                </c:pt>
                <c:pt idx="132">
                  <c:v>2.893478E-2</c:v>
                </c:pt>
                <c:pt idx="133">
                  <c:v>0.313303</c:v>
                </c:pt>
                <c:pt idx="134">
                  <c:v>0.361402</c:v>
                </c:pt>
                <c:pt idx="135">
                  <c:v>0.56554300000000002</c:v>
                </c:pt>
                <c:pt idx="136">
                  <c:v>0.87264599999999992</c:v>
                </c:pt>
                <c:pt idx="137">
                  <c:v>1.0411820000000001</c:v>
                </c:pt>
                <c:pt idx="138">
                  <c:v>1.25979</c:v>
                </c:pt>
                <c:pt idx="139">
                  <c:v>1.467876</c:v>
                </c:pt>
                <c:pt idx="140">
                  <c:v>1.605316</c:v>
                </c:pt>
                <c:pt idx="141">
                  <c:v>1.81406</c:v>
                </c:pt>
                <c:pt idx="142">
                  <c:v>2.0470410000000001</c:v>
                </c:pt>
                <c:pt idx="143">
                  <c:v>2.4574829999999999</c:v>
                </c:pt>
                <c:pt idx="144">
                  <c:v>2.6742119999999998</c:v>
                </c:pt>
                <c:pt idx="145">
                  <c:v>3.1490049999999998</c:v>
                </c:pt>
                <c:pt idx="146">
                  <c:v>3.30871</c:v>
                </c:pt>
                <c:pt idx="147">
                  <c:v>3.910892</c:v>
                </c:pt>
                <c:pt idx="148">
                  <c:v>4.3552479999999996</c:v>
                </c:pt>
                <c:pt idx="149">
                  <c:v>5.1622269999999997</c:v>
                </c:pt>
                <c:pt idx="150">
                  <c:v>5.7897739999999995</c:v>
                </c:pt>
                <c:pt idx="151">
                  <c:v>7.05708</c:v>
                </c:pt>
                <c:pt idx="152">
                  <c:v>8.3647809999999989</c:v>
                </c:pt>
                <c:pt idx="153">
                  <c:v>10.33291</c:v>
                </c:pt>
                <c:pt idx="154">
                  <c:v>12.275673999999999</c:v>
                </c:pt>
                <c:pt idx="155">
                  <c:v>15.053599999999999</c:v>
                </c:pt>
                <c:pt idx="156">
                  <c:v>17.414414000000001</c:v>
                </c:pt>
                <c:pt idx="157">
                  <c:v>19.688801999999999</c:v>
                </c:pt>
                <c:pt idx="158">
                  <c:v>21.601503999999998</c:v>
                </c:pt>
                <c:pt idx="159">
                  <c:v>22.725073999999999</c:v>
                </c:pt>
                <c:pt idx="160">
                  <c:v>23.056697999999997</c:v>
                </c:pt>
                <c:pt idx="161">
                  <c:v>23.113063999999998</c:v>
                </c:pt>
                <c:pt idx="162">
                  <c:v>22.786137999999998</c:v>
                </c:pt>
                <c:pt idx="163">
                  <c:v>22.433847999999998</c:v>
                </c:pt>
                <c:pt idx="164">
                  <c:v>21.821331999999998</c:v>
                </c:pt>
                <c:pt idx="165">
                  <c:v>21.402341999999997</c:v>
                </c:pt>
                <c:pt idx="166">
                  <c:v>20.951409999999999</c:v>
                </c:pt>
                <c:pt idx="167">
                  <c:v>20.842434000000001</c:v>
                </c:pt>
                <c:pt idx="168">
                  <c:v>20.494841999999998</c:v>
                </c:pt>
                <c:pt idx="169">
                  <c:v>20.678031999999998</c:v>
                </c:pt>
                <c:pt idx="170">
                  <c:v>20.248708000000001</c:v>
                </c:pt>
                <c:pt idx="171">
                  <c:v>20.248708000000001</c:v>
                </c:pt>
                <c:pt idx="172">
                  <c:v>20.020423999999998</c:v>
                </c:pt>
                <c:pt idx="173">
                  <c:v>20.075849999999999</c:v>
                </c:pt>
                <c:pt idx="174">
                  <c:v>19.636194</c:v>
                </c:pt>
                <c:pt idx="175">
                  <c:v>19.738592000000001</c:v>
                </c:pt>
                <c:pt idx="176">
                  <c:v>19.368451999999998</c:v>
                </c:pt>
                <c:pt idx="177">
                  <c:v>19.556339999999999</c:v>
                </c:pt>
                <c:pt idx="178">
                  <c:v>19.385362000000001</c:v>
                </c:pt>
                <c:pt idx="179">
                  <c:v>19.70947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A3-4B58-B832-724275BA768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19.674709999999997</c:v>
                </c:pt>
                <c:pt idx="1">
                  <c:v>16.097318999999999</c:v>
                </c:pt>
                <c:pt idx="2">
                  <c:v>13.420852</c:v>
                </c:pt>
                <c:pt idx="3">
                  <c:v>11.681006999999999</c:v>
                </c:pt>
                <c:pt idx="4">
                  <c:v>9.999407999999999</c:v>
                </c:pt>
                <c:pt idx="5">
                  <c:v>8.8119560000000003</c:v>
                </c:pt>
                <c:pt idx="6">
                  <c:v>7.670534</c:v>
                </c:pt>
                <c:pt idx="7">
                  <c:v>6.7987329999999995</c:v>
                </c:pt>
                <c:pt idx="8">
                  <c:v>5.8329879999999994</c:v>
                </c:pt>
                <c:pt idx="9">
                  <c:v>5.1922889999999997</c:v>
                </c:pt>
                <c:pt idx="10">
                  <c:v>4.3984619999999994</c:v>
                </c:pt>
                <c:pt idx="11">
                  <c:v>3.9278019999999998</c:v>
                </c:pt>
                <c:pt idx="12">
                  <c:v>3.169673</c:v>
                </c:pt>
                <c:pt idx="13">
                  <c:v>2.8239589999999999</c:v>
                </c:pt>
                <c:pt idx="14">
                  <c:v>2.0893159999999997</c:v>
                </c:pt>
                <c:pt idx="15">
                  <c:v>1.8300299999999998</c:v>
                </c:pt>
                <c:pt idx="16">
                  <c:v>1.2222119999999999</c:v>
                </c:pt>
                <c:pt idx="17">
                  <c:v>0.91501499999999991</c:v>
                </c:pt>
                <c:pt idx="18">
                  <c:v>0.406777</c:v>
                </c:pt>
                <c:pt idx="19">
                  <c:v>0.131239888</c:v>
                </c:pt>
                <c:pt idx="20">
                  <c:v>-0.44379099999999999</c:v>
                </c:pt>
                <c:pt idx="21">
                  <c:v>-0.69424599999999992</c:v>
                </c:pt>
                <c:pt idx="22">
                  <c:v>-1.222588</c:v>
                </c:pt>
                <c:pt idx="23">
                  <c:v>-1.4158309999999998</c:v>
                </c:pt>
                <c:pt idx="24">
                  <c:v>-2.0301309999999999</c:v>
                </c:pt>
                <c:pt idx="25">
                  <c:v>-2.3819520000000001</c:v>
                </c:pt>
                <c:pt idx="26">
                  <c:v>-2.9609289999999997</c:v>
                </c:pt>
                <c:pt idx="27">
                  <c:v>-3.6149679999999997</c:v>
                </c:pt>
                <c:pt idx="28">
                  <c:v>-5.0945879999999999</c:v>
                </c:pt>
                <c:pt idx="29">
                  <c:v>-7.7250220000000001</c:v>
                </c:pt>
                <c:pt idx="30">
                  <c:v>-12.958646999999999</c:v>
                </c:pt>
                <c:pt idx="31">
                  <c:v>-18.987977999999998</c:v>
                </c:pt>
                <c:pt idx="32">
                  <c:v>-22.86599</c:v>
                </c:pt>
                <c:pt idx="33">
                  <c:v>-23.292496</c:v>
                </c:pt>
                <c:pt idx="34">
                  <c:v>-23.010663999999998</c:v>
                </c:pt>
                <c:pt idx="35">
                  <c:v>-21.878637999999999</c:v>
                </c:pt>
                <c:pt idx="36">
                  <c:v>-20.66864</c:v>
                </c:pt>
                <c:pt idx="37">
                  <c:v>-19.100711999999998</c:v>
                </c:pt>
                <c:pt idx="38">
                  <c:v>-18.131209999999999</c:v>
                </c:pt>
                <c:pt idx="39">
                  <c:v>-17.160765999999999</c:v>
                </c:pt>
                <c:pt idx="40">
                  <c:v>-16.393242999999998</c:v>
                </c:pt>
                <c:pt idx="41">
                  <c:v>-15.850245999999999</c:v>
                </c:pt>
                <c:pt idx="42">
                  <c:v>-15.436891999999999</c:v>
                </c:pt>
                <c:pt idx="43">
                  <c:v>-14.923017999999999</c:v>
                </c:pt>
                <c:pt idx="44">
                  <c:v>-14.765191999999999</c:v>
                </c:pt>
                <c:pt idx="45">
                  <c:v>-14.418538999999999</c:v>
                </c:pt>
                <c:pt idx="46">
                  <c:v>-14.138584999999999</c:v>
                </c:pt>
                <c:pt idx="47">
                  <c:v>-13.941301999999999</c:v>
                </c:pt>
                <c:pt idx="48">
                  <c:v>-13.902785</c:v>
                </c:pt>
                <c:pt idx="49">
                  <c:v>-13.663228</c:v>
                </c:pt>
                <c:pt idx="50">
                  <c:v>-13.700806</c:v>
                </c:pt>
                <c:pt idx="51">
                  <c:v>-13.411458</c:v>
                </c:pt>
                <c:pt idx="52">
                  <c:v>-13.539221999999999</c:v>
                </c:pt>
                <c:pt idx="53">
                  <c:v>-13.378577</c:v>
                </c:pt>
                <c:pt idx="54">
                  <c:v>-13.630348</c:v>
                </c:pt>
                <c:pt idx="55">
                  <c:v>-13.463127</c:v>
                </c:pt>
                <c:pt idx="56">
                  <c:v>-13.535463999999999</c:v>
                </c:pt>
                <c:pt idx="57">
                  <c:v>-13.426489</c:v>
                </c:pt>
                <c:pt idx="58">
                  <c:v>-13.577738999999999</c:v>
                </c:pt>
                <c:pt idx="59">
                  <c:v>-13.616256</c:v>
                </c:pt>
                <c:pt idx="60">
                  <c:v>-13.642560999999999</c:v>
                </c:pt>
                <c:pt idx="61">
                  <c:v>-13.756233</c:v>
                </c:pt>
                <c:pt idx="62">
                  <c:v>-13.793809999999999</c:v>
                </c:pt>
                <c:pt idx="63">
                  <c:v>-13.909362</c:v>
                </c:pt>
                <c:pt idx="64">
                  <c:v>-14.125432999999999</c:v>
                </c:pt>
                <c:pt idx="65">
                  <c:v>-14.147978999999999</c:v>
                </c:pt>
                <c:pt idx="66">
                  <c:v>-14.395990999999999</c:v>
                </c:pt>
                <c:pt idx="67">
                  <c:v>-14.565090999999999</c:v>
                </c:pt>
                <c:pt idx="68">
                  <c:v>-14.826255999999999</c:v>
                </c:pt>
                <c:pt idx="69">
                  <c:v>-14.998173</c:v>
                </c:pt>
                <c:pt idx="70">
                  <c:v>-15.290338999999999</c:v>
                </c:pt>
                <c:pt idx="71">
                  <c:v>-15.481985999999999</c:v>
                </c:pt>
                <c:pt idx="72">
                  <c:v>-15.796697999999999</c:v>
                </c:pt>
                <c:pt idx="73">
                  <c:v>-16.067256999999998</c:v>
                </c:pt>
                <c:pt idx="74">
                  <c:v>-16.514431999999999</c:v>
                </c:pt>
                <c:pt idx="75">
                  <c:v>-16.840415999999998</c:v>
                </c:pt>
                <c:pt idx="76">
                  <c:v>-17.164524</c:v>
                </c:pt>
                <c:pt idx="77">
                  <c:v>-17.427568000000001</c:v>
                </c:pt>
                <c:pt idx="78">
                  <c:v>-17.782675999999999</c:v>
                </c:pt>
                <c:pt idx="79">
                  <c:v>-18.164089999999998</c:v>
                </c:pt>
                <c:pt idx="80">
                  <c:v>-18.436526000000001</c:v>
                </c:pt>
                <c:pt idx="81">
                  <c:v>-19.072527999999998</c:v>
                </c:pt>
                <c:pt idx="82">
                  <c:v>-19.614585999999999</c:v>
                </c:pt>
                <c:pt idx="83">
                  <c:v>-20.14255</c:v>
                </c:pt>
                <c:pt idx="84">
                  <c:v>-20.783249999999999</c:v>
                </c:pt>
                <c:pt idx="85">
                  <c:v>-21.469041999999998</c:v>
                </c:pt>
                <c:pt idx="86">
                  <c:v>-22.018613999999999</c:v>
                </c:pt>
                <c:pt idx="87">
                  <c:v>-22.763590000000001</c:v>
                </c:pt>
                <c:pt idx="88">
                  <c:v>-23.430593999999999</c:v>
                </c:pt>
                <c:pt idx="89">
                  <c:v>-24.431099999999997</c:v>
                </c:pt>
                <c:pt idx="90">
                  <c:v>-25.243715999999999</c:v>
                </c:pt>
                <c:pt idx="91">
                  <c:v>-21.531983999999998</c:v>
                </c:pt>
                <c:pt idx="92">
                  <c:v>-18.920339999999999</c:v>
                </c:pt>
                <c:pt idx="93">
                  <c:v>-17.107218</c:v>
                </c:pt>
                <c:pt idx="94">
                  <c:v>-15.331676</c:v>
                </c:pt>
                <c:pt idx="95">
                  <c:v>-14.166767999999999</c:v>
                </c:pt>
                <c:pt idx="96">
                  <c:v>-12.748213</c:v>
                </c:pt>
                <c:pt idx="97">
                  <c:v>-12.062420999999999</c:v>
                </c:pt>
                <c:pt idx="98">
                  <c:v>-11.029036</c:v>
                </c:pt>
                <c:pt idx="99">
                  <c:v>-10.474765</c:v>
                </c:pt>
                <c:pt idx="100">
                  <c:v>-9.6799979999999994</c:v>
                </c:pt>
                <c:pt idx="101">
                  <c:v>-9.0646649999999998</c:v>
                </c:pt>
                <c:pt idx="102">
                  <c:v>-8.2990200000000005</c:v>
                </c:pt>
                <c:pt idx="103">
                  <c:v>-8.1177080000000004</c:v>
                </c:pt>
                <c:pt idx="104">
                  <c:v>-7.3689739999999997</c:v>
                </c:pt>
                <c:pt idx="105">
                  <c:v>-7.0298359999999995</c:v>
                </c:pt>
                <c:pt idx="106">
                  <c:v>-6.5676309999999996</c:v>
                </c:pt>
                <c:pt idx="107">
                  <c:v>-6.2040669999999993</c:v>
                </c:pt>
                <c:pt idx="108">
                  <c:v>-5.6977089999999997</c:v>
                </c:pt>
                <c:pt idx="109">
                  <c:v>-5.568066</c:v>
                </c:pt>
                <c:pt idx="110">
                  <c:v>-4.9010629999999997</c:v>
                </c:pt>
                <c:pt idx="111">
                  <c:v>-4.7676619999999996</c:v>
                </c:pt>
                <c:pt idx="112">
                  <c:v>-4.1927240000000001</c:v>
                </c:pt>
                <c:pt idx="113">
                  <c:v>-4.0790519999999999</c:v>
                </c:pt>
                <c:pt idx="114">
                  <c:v>-3.482507</c:v>
                </c:pt>
                <c:pt idx="115">
                  <c:v>-3.4477479999999998</c:v>
                </c:pt>
                <c:pt idx="116">
                  <c:v>-2.9827239999999997</c:v>
                </c:pt>
                <c:pt idx="117">
                  <c:v>-2.8277169999999998</c:v>
                </c:pt>
                <c:pt idx="118">
                  <c:v>-2.4077859999999998</c:v>
                </c:pt>
                <c:pt idx="119">
                  <c:v>-2.1447430000000001</c:v>
                </c:pt>
                <c:pt idx="120">
                  <c:v>-1.816878</c:v>
                </c:pt>
                <c:pt idx="121">
                  <c:v>-1.8225149999999999</c:v>
                </c:pt>
                <c:pt idx="122">
                  <c:v>-1.366886</c:v>
                </c:pt>
                <c:pt idx="123">
                  <c:v>-1.470224</c:v>
                </c:pt>
                <c:pt idx="124">
                  <c:v>-1.068144</c:v>
                </c:pt>
                <c:pt idx="125">
                  <c:v>-0.93380399999999997</c:v>
                </c:pt>
                <c:pt idx="126">
                  <c:v>-0.59278699999999995</c:v>
                </c:pt>
                <c:pt idx="127">
                  <c:v>-0.641544</c:v>
                </c:pt>
                <c:pt idx="128">
                  <c:v>-0.23335699999999998</c:v>
                </c:pt>
                <c:pt idx="129">
                  <c:v>-0.29789599999999999</c:v>
                </c:pt>
                <c:pt idx="130">
                  <c:v>0.199349</c:v>
                </c:pt>
                <c:pt idx="131">
                  <c:v>0.125321408</c:v>
                </c:pt>
                <c:pt idx="132">
                  <c:v>0.453374</c:v>
                </c:pt>
                <c:pt idx="133">
                  <c:v>0.40283199999999997</c:v>
                </c:pt>
                <c:pt idx="134">
                  <c:v>0.94141299999999994</c:v>
                </c:pt>
                <c:pt idx="135">
                  <c:v>0.88138299999999992</c:v>
                </c:pt>
                <c:pt idx="136">
                  <c:v>1.260729</c:v>
                </c:pt>
                <c:pt idx="137">
                  <c:v>1.232734</c:v>
                </c:pt>
                <c:pt idx="138">
                  <c:v>1.686296</c:v>
                </c:pt>
                <c:pt idx="139">
                  <c:v>1.6670369999999999</c:v>
                </c:pt>
                <c:pt idx="140">
                  <c:v>2.0954220000000001</c:v>
                </c:pt>
                <c:pt idx="141">
                  <c:v>2.1481249999999998</c:v>
                </c:pt>
                <c:pt idx="142">
                  <c:v>2.507555</c:v>
                </c:pt>
                <c:pt idx="143">
                  <c:v>2.6116449999999998</c:v>
                </c:pt>
                <c:pt idx="144">
                  <c:v>3.038151</c:v>
                </c:pt>
                <c:pt idx="145">
                  <c:v>3.1687339999999997</c:v>
                </c:pt>
                <c:pt idx="146">
                  <c:v>3.7277009999999997</c:v>
                </c:pt>
                <c:pt idx="147">
                  <c:v>4.0095330000000002</c:v>
                </c:pt>
                <c:pt idx="148">
                  <c:v>4.8296649999999994</c:v>
                </c:pt>
                <c:pt idx="149">
                  <c:v>5.3454179999999996</c:v>
                </c:pt>
                <c:pt idx="150">
                  <c:v>6.2172190000000001</c:v>
                </c:pt>
                <c:pt idx="151">
                  <c:v>7.0382910000000001</c:v>
                </c:pt>
                <c:pt idx="152">
                  <c:v>8.8147729999999989</c:v>
                </c:pt>
                <c:pt idx="153">
                  <c:v>10.410883</c:v>
                </c:pt>
                <c:pt idx="154">
                  <c:v>12.856247999999999</c:v>
                </c:pt>
                <c:pt idx="155">
                  <c:v>15.133452999999999</c:v>
                </c:pt>
                <c:pt idx="156">
                  <c:v>18.096450000000001</c:v>
                </c:pt>
                <c:pt idx="157">
                  <c:v>20.171673999999999</c:v>
                </c:pt>
                <c:pt idx="158">
                  <c:v>22.175501999999998</c:v>
                </c:pt>
                <c:pt idx="159">
                  <c:v>23.116821999999999</c:v>
                </c:pt>
                <c:pt idx="160">
                  <c:v>23.362013999999999</c:v>
                </c:pt>
                <c:pt idx="161">
                  <c:v>23.571511999999998</c:v>
                </c:pt>
                <c:pt idx="162">
                  <c:v>23.277466</c:v>
                </c:pt>
                <c:pt idx="163">
                  <c:v>22.637705999999998</c:v>
                </c:pt>
                <c:pt idx="164">
                  <c:v>22.291992</c:v>
                </c:pt>
                <c:pt idx="165">
                  <c:v>21.865486000000001</c:v>
                </c:pt>
                <c:pt idx="166">
                  <c:v>21.565804</c:v>
                </c:pt>
                <c:pt idx="167">
                  <c:v>21.278335999999999</c:v>
                </c:pt>
                <c:pt idx="168">
                  <c:v>21.052869999999999</c:v>
                </c:pt>
                <c:pt idx="169">
                  <c:v>20.753187999999998</c:v>
                </c:pt>
                <c:pt idx="170">
                  <c:v>20.674274</c:v>
                </c:pt>
                <c:pt idx="171">
                  <c:v>20.559663999999998</c:v>
                </c:pt>
                <c:pt idx="172">
                  <c:v>20.487325999999999</c:v>
                </c:pt>
                <c:pt idx="173">
                  <c:v>20.171673999999999</c:v>
                </c:pt>
                <c:pt idx="174">
                  <c:v>20.193279999999998</c:v>
                </c:pt>
                <c:pt idx="175">
                  <c:v>19.952783999999998</c:v>
                </c:pt>
                <c:pt idx="176">
                  <c:v>19.907689999999999</c:v>
                </c:pt>
                <c:pt idx="177">
                  <c:v>19.850854999999999</c:v>
                </c:pt>
                <c:pt idx="178">
                  <c:v>19.766776</c:v>
                </c:pt>
                <c:pt idx="179">
                  <c:v>19.77617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A3-4B58-B832-724275BA768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20.108732</c:v>
                </c:pt>
                <c:pt idx="1">
                  <c:v>16.283328999999998</c:v>
                </c:pt>
                <c:pt idx="2">
                  <c:v>13.81072</c:v>
                </c:pt>
                <c:pt idx="3">
                  <c:v>11.790922</c:v>
                </c:pt>
                <c:pt idx="4">
                  <c:v>10.28312</c:v>
                </c:pt>
                <c:pt idx="5">
                  <c:v>8.9932669999999995</c:v>
                </c:pt>
                <c:pt idx="6">
                  <c:v>7.8866059999999996</c:v>
                </c:pt>
                <c:pt idx="7">
                  <c:v>7.0035309999999997</c:v>
                </c:pt>
                <c:pt idx="8">
                  <c:v>6.1251539999999993</c:v>
                </c:pt>
                <c:pt idx="9">
                  <c:v>5.3416609999999993</c:v>
                </c:pt>
                <c:pt idx="10">
                  <c:v>4.6727789999999993</c:v>
                </c:pt>
                <c:pt idx="11">
                  <c:v>4.0555659999999998</c:v>
                </c:pt>
                <c:pt idx="12">
                  <c:v>3.2701929999999999</c:v>
                </c:pt>
                <c:pt idx="13">
                  <c:v>2.8878409999999999</c:v>
                </c:pt>
                <c:pt idx="14">
                  <c:v>2.4472429999999998</c:v>
                </c:pt>
                <c:pt idx="15">
                  <c:v>1.991614</c:v>
                </c:pt>
                <c:pt idx="16">
                  <c:v>1.420434</c:v>
                </c:pt>
                <c:pt idx="17">
                  <c:v>1.020232</c:v>
                </c:pt>
                <c:pt idx="18">
                  <c:v>0.65291100000000002</c:v>
                </c:pt>
                <c:pt idx="19">
                  <c:v>0.12212732000000001</c:v>
                </c:pt>
                <c:pt idx="20">
                  <c:v>-0.24725999999999998</c:v>
                </c:pt>
                <c:pt idx="21">
                  <c:v>-0.49649399999999999</c:v>
                </c:pt>
                <c:pt idx="22">
                  <c:v>-0.96471099999999999</c:v>
                </c:pt>
                <c:pt idx="23">
                  <c:v>-1.398827</c:v>
                </c:pt>
                <c:pt idx="24">
                  <c:v>-1.9303629999999998</c:v>
                </c:pt>
                <c:pt idx="25">
                  <c:v>-2.3030390000000001</c:v>
                </c:pt>
                <c:pt idx="26">
                  <c:v>-2.8531759999999999</c:v>
                </c:pt>
                <c:pt idx="27">
                  <c:v>-3.7051539999999998</c:v>
                </c:pt>
                <c:pt idx="28">
                  <c:v>-5.0776779999999997</c:v>
                </c:pt>
                <c:pt idx="29">
                  <c:v>-7.932639</c:v>
                </c:pt>
                <c:pt idx="30">
                  <c:v>-13.522311999999999</c:v>
                </c:pt>
                <c:pt idx="31">
                  <c:v>-19.489639999999998</c:v>
                </c:pt>
                <c:pt idx="32">
                  <c:v>-22.896991999999997</c:v>
                </c:pt>
                <c:pt idx="33">
                  <c:v>-23.356379999999998</c:v>
                </c:pt>
                <c:pt idx="34">
                  <c:v>-22.819018</c:v>
                </c:pt>
                <c:pt idx="35">
                  <c:v>-21.560167999999997</c:v>
                </c:pt>
                <c:pt idx="36">
                  <c:v>-20.393381999999999</c:v>
                </c:pt>
                <c:pt idx="37">
                  <c:v>-18.950402</c:v>
                </c:pt>
                <c:pt idx="38">
                  <c:v>-17.94426</c:v>
                </c:pt>
                <c:pt idx="39">
                  <c:v>-16.995425999999998</c:v>
                </c:pt>
                <c:pt idx="40">
                  <c:v>-16.327480999999999</c:v>
                </c:pt>
                <c:pt idx="41">
                  <c:v>-15.604113</c:v>
                </c:pt>
                <c:pt idx="42">
                  <c:v>-15.224577999999999</c:v>
                </c:pt>
                <c:pt idx="43">
                  <c:v>-14.808406</c:v>
                </c:pt>
                <c:pt idx="44">
                  <c:v>-14.46645</c:v>
                </c:pt>
                <c:pt idx="45">
                  <c:v>-14.077520999999999</c:v>
                </c:pt>
                <c:pt idx="46">
                  <c:v>-14.053096</c:v>
                </c:pt>
                <c:pt idx="47">
                  <c:v>-13.599345999999999</c:v>
                </c:pt>
                <c:pt idx="48">
                  <c:v>-13.714896999999999</c:v>
                </c:pt>
                <c:pt idx="49">
                  <c:v>-13.284633999999999</c:v>
                </c:pt>
                <c:pt idx="50">
                  <c:v>-13.433064999999999</c:v>
                </c:pt>
                <c:pt idx="51">
                  <c:v>-13.253632</c:v>
                </c:pt>
                <c:pt idx="52">
                  <c:v>-13.480036999999999</c:v>
                </c:pt>
                <c:pt idx="53">
                  <c:v>-13.133384</c:v>
                </c:pt>
                <c:pt idx="54">
                  <c:v>-13.355091</c:v>
                </c:pt>
                <c:pt idx="55">
                  <c:v>-13.195387</c:v>
                </c:pt>
                <c:pt idx="56">
                  <c:v>-13.467824</c:v>
                </c:pt>
                <c:pt idx="57">
                  <c:v>-13.204780999999999</c:v>
                </c:pt>
                <c:pt idx="58">
                  <c:v>-13.496946999999999</c:v>
                </c:pt>
                <c:pt idx="59">
                  <c:v>-13.366363999999999</c:v>
                </c:pt>
                <c:pt idx="60">
                  <c:v>-13.556130999999999</c:v>
                </c:pt>
                <c:pt idx="61">
                  <c:v>-13.501643999999999</c:v>
                </c:pt>
                <c:pt idx="62">
                  <c:v>-13.834206999999999</c:v>
                </c:pt>
                <c:pt idx="63">
                  <c:v>-13.744959999999999</c:v>
                </c:pt>
                <c:pt idx="64">
                  <c:v>-14.039942999999999</c:v>
                </c:pt>
                <c:pt idx="65">
                  <c:v>-13.954454</c:v>
                </c:pt>
                <c:pt idx="66">
                  <c:v>-14.307684</c:v>
                </c:pt>
                <c:pt idx="67">
                  <c:v>-14.301107999999999</c:v>
                </c:pt>
                <c:pt idx="68">
                  <c:v>-14.586698</c:v>
                </c:pt>
                <c:pt idx="69">
                  <c:v>-14.690975999999999</c:v>
                </c:pt>
                <c:pt idx="70">
                  <c:v>-15.308188999999999</c:v>
                </c:pt>
                <c:pt idx="71">
                  <c:v>-15.158818</c:v>
                </c:pt>
                <c:pt idx="72">
                  <c:v>-15.751605999999999</c:v>
                </c:pt>
                <c:pt idx="73">
                  <c:v>-15.713089</c:v>
                </c:pt>
                <c:pt idx="74">
                  <c:v>-16.426123</c:v>
                </c:pt>
                <c:pt idx="75">
                  <c:v>-16.434577999999998</c:v>
                </c:pt>
                <c:pt idx="76">
                  <c:v>-16.971</c:v>
                </c:pt>
                <c:pt idx="77">
                  <c:v>-16.964421999999999</c:v>
                </c:pt>
                <c:pt idx="78">
                  <c:v>-17.680275999999999</c:v>
                </c:pt>
                <c:pt idx="79">
                  <c:v>-17.681215999999999</c:v>
                </c:pt>
                <c:pt idx="80">
                  <c:v>-18.430889999999998</c:v>
                </c:pt>
                <c:pt idx="81">
                  <c:v>-18.540806</c:v>
                </c:pt>
                <c:pt idx="82">
                  <c:v>-19.467091999999997</c:v>
                </c:pt>
                <c:pt idx="83">
                  <c:v>-19.693497999999998</c:v>
                </c:pt>
                <c:pt idx="84">
                  <c:v>-20.640456</c:v>
                </c:pt>
                <c:pt idx="85">
                  <c:v>-20.889405999999997</c:v>
                </c:pt>
                <c:pt idx="86">
                  <c:v>-21.704839999999997</c:v>
                </c:pt>
                <c:pt idx="87">
                  <c:v>-22.43009</c:v>
                </c:pt>
                <c:pt idx="88">
                  <c:v>-23.624119999999998</c:v>
                </c:pt>
                <c:pt idx="89">
                  <c:v>-24.006471999999999</c:v>
                </c:pt>
                <c:pt idx="90">
                  <c:v>-25.092465999999998</c:v>
                </c:pt>
                <c:pt idx="91">
                  <c:v>-20.968319999999999</c:v>
                </c:pt>
                <c:pt idx="92">
                  <c:v>-18.779422</c:v>
                </c:pt>
                <c:pt idx="93">
                  <c:v>-16.712651999999999</c:v>
                </c:pt>
                <c:pt idx="94">
                  <c:v>-15.25652</c:v>
                </c:pt>
                <c:pt idx="95">
                  <c:v>-13.837963999999999</c:v>
                </c:pt>
                <c:pt idx="96">
                  <c:v>-12.964283999999999</c:v>
                </c:pt>
                <c:pt idx="97">
                  <c:v>-11.836955</c:v>
                </c:pt>
                <c:pt idx="98">
                  <c:v>-11.12298</c:v>
                </c:pt>
                <c:pt idx="99">
                  <c:v>-10.033229</c:v>
                </c:pt>
                <c:pt idx="100">
                  <c:v>-9.5456589999999988</c:v>
                </c:pt>
                <c:pt idx="101">
                  <c:v>-8.8345019999999987</c:v>
                </c:pt>
                <c:pt idx="102">
                  <c:v>-8.4361789999999992</c:v>
                </c:pt>
                <c:pt idx="103">
                  <c:v>-7.8086319999999994</c:v>
                </c:pt>
                <c:pt idx="104">
                  <c:v>-7.300395</c:v>
                </c:pt>
                <c:pt idx="105">
                  <c:v>-6.7292149999999999</c:v>
                </c:pt>
                <c:pt idx="106">
                  <c:v>-6.2378869999999997</c:v>
                </c:pt>
                <c:pt idx="107">
                  <c:v>-5.8311089999999997</c:v>
                </c:pt>
                <c:pt idx="108">
                  <c:v>-5.7371650000000001</c:v>
                </c:pt>
                <c:pt idx="109">
                  <c:v>-5.1678639999999998</c:v>
                </c:pt>
                <c:pt idx="110">
                  <c:v>-5.0203720000000001</c:v>
                </c:pt>
                <c:pt idx="111">
                  <c:v>-4.6859310000000001</c:v>
                </c:pt>
                <c:pt idx="112">
                  <c:v>-4.2960630000000002</c:v>
                </c:pt>
                <c:pt idx="113">
                  <c:v>-3.8037959999999997</c:v>
                </c:pt>
                <c:pt idx="114">
                  <c:v>-3.5200839999999998</c:v>
                </c:pt>
                <c:pt idx="115">
                  <c:v>-3.1039119999999998</c:v>
                </c:pt>
                <c:pt idx="116">
                  <c:v>-2.7488039999999998</c:v>
                </c:pt>
                <c:pt idx="117">
                  <c:v>-2.4848209999999997</c:v>
                </c:pt>
                <c:pt idx="118">
                  <c:v>-2.336389</c:v>
                </c:pt>
                <c:pt idx="119">
                  <c:v>-2.0310709999999998</c:v>
                </c:pt>
                <c:pt idx="120">
                  <c:v>-1.9653099999999999</c:v>
                </c:pt>
                <c:pt idx="121">
                  <c:v>-1.5575919999999999</c:v>
                </c:pt>
                <c:pt idx="122">
                  <c:v>-1.4298279999999999</c:v>
                </c:pt>
                <c:pt idx="123">
                  <c:v>-1.0765989999999999</c:v>
                </c:pt>
                <c:pt idx="124">
                  <c:v>-0.92722799999999994</c:v>
                </c:pt>
                <c:pt idx="125">
                  <c:v>-0.75437100000000001</c:v>
                </c:pt>
                <c:pt idx="126">
                  <c:v>-0.61965499999999996</c:v>
                </c:pt>
                <c:pt idx="127">
                  <c:v>-0.43496099999999999</c:v>
                </c:pt>
                <c:pt idx="128">
                  <c:v>-0.28286499999999998</c:v>
                </c:pt>
                <c:pt idx="129">
                  <c:v>3.7013971999999999E-2</c:v>
                </c:pt>
                <c:pt idx="130">
                  <c:v>6.6418476000000004E-2</c:v>
                </c:pt>
                <c:pt idx="131">
                  <c:v>0.27131</c:v>
                </c:pt>
                <c:pt idx="132">
                  <c:v>0.465117</c:v>
                </c:pt>
                <c:pt idx="133">
                  <c:v>0.53811100000000001</c:v>
                </c:pt>
                <c:pt idx="134">
                  <c:v>0.85235399999999995</c:v>
                </c:pt>
                <c:pt idx="135">
                  <c:v>1.0537699999999999</c:v>
                </c:pt>
                <c:pt idx="136">
                  <c:v>1.2852489999999999</c:v>
                </c:pt>
                <c:pt idx="137">
                  <c:v>1.3558949999999999</c:v>
                </c:pt>
                <c:pt idx="138">
                  <c:v>1.6866719999999999</c:v>
                </c:pt>
                <c:pt idx="139">
                  <c:v>1.766054</c:v>
                </c:pt>
                <c:pt idx="140">
                  <c:v>2.0029819999999998</c:v>
                </c:pt>
                <c:pt idx="141">
                  <c:v>2.3564929999999999</c:v>
                </c:pt>
                <c:pt idx="142">
                  <c:v>2.5796099999999997</c:v>
                </c:pt>
                <c:pt idx="143">
                  <c:v>2.7845019999999998</c:v>
                </c:pt>
                <c:pt idx="144">
                  <c:v>3.026878</c:v>
                </c:pt>
                <c:pt idx="145">
                  <c:v>3.3378329999999998</c:v>
                </c:pt>
                <c:pt idx="146">
                  <c:v>3.676971</c:v>
                </c:pt>
                <c:pt idx="147">
                  <c:v>4.2556669999999999</c:v>
                </c:pt>
                <c:pt idx="148">
                  <c:v>4.8259080000000001</c:v>
                </c:pt>
                <c:pt idx="149">
                  <c:v>5.4553329999999995</c:v>
                </c:pt>
                <c:pt idx="150">
                  <c:v>6.2707679999999995</c:v>
                </c:pt>
                <c:pt idx="151">
                  <c:v>7.3511239999999995</c:v>
                </c:pt>
                <c:pt idx="152">
                  <c:v>8.748073999999999</c:v>
                </c:pt>
                <c:pt idx="153">
                  <c:v>10.50107</c:v>
                </c:pt>
                <c:pt idx="154">
                  <c:v>12.894765</c:v>
                </c:pt>
                <c:pt idx="155">
                  <c:v>15.188879999999999</c:v>
                </c:pt>
                <c:pt idx="156">
                  <c:v>17.964928</c:v>
                </c:pt>
                <c:pt idx="157">
                  <c:v>20.14537</c:v>
                </c:pt>
                <c:pt idx="158">
                  <c:v>22.012978</c:v>
                </c:pt>
                <c:pt idx="159">
                  <c:v>23.430593999999999</c:v>
                </c:pt>
                <c:pt idx="160">
                  <c:v>23.75752</c:v>
                </c:pt>
                <c:pt idx="161">
                  <c:v>23.875889999999998</c:v>
                </c:pt>
                <c:pt idx="162">
                  <c:v>23.589359999999999</c:v>
                </c:pt>
                <c:pt idx="163">
                  <c:v>22.994693999999999</c:v>
                </c:pt>
                <c:pt idx="164">
                  <c:v>22.505246</c:v>
                </c:pt>
                <c:pt idx="165">
                  <c:v>21.824149999999999</c:v>
                </c:pt>
                <c:pt idx="166">
                  <c:v>21.680415999999997</c:v>
                </c:pt>
                <c:pt idx="167">
                  <c:v>21.353490000000001</c:v>
                </c:pt>
                <c:pt idx="168">
                  <c:v>21.376977999999998</c:v>
                </c:pt>
                <c:pt idx="169">
                  <c:v>20.966439999999999</c:v>
                </c:pt>
                <c:pt idx="170">
                  <c:v>21.003080000000001</c:v>
                </c:pt>
                <c:pt idx="171">
                  <c:v>20.787945999999998</c:v>
                </c:pt>
                <c:pt idx="172">
                  <c:v>20.608514</c:v>
                </c:pt>
                <c:pt idx="173">
                  <c:v>20.334198000000001</c:v>
                </c:pt>
                <c:pt idx="174">
                  <c:v>20.259982000000001</c:v>
                </c:pt>
                <c:pt idx="175">
                  <c:v>19.925539999999998</c:v>
                </c:pt>
                <c:pt idx="176">
                  <c:v>20.049545999999999</c:v>
                </c:pt>
                <c:pt idx="177">
                  <c:v>19.746108</c:v>
                </c:pt>
                <c:pt idx="178">
                  <c:v>19.971574</c:v>
                </c:pt>
                <c:pt idx="179">
                  <c:v>19.759259999999998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A3-4B58-B832-724275BA768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20.22616</c:v>
                </c:pt>
                <c:pt idx="1">
                  <c:v>16.443033</c:v>
                </c:pt>
                <c:pt idx="2">
                  <c:v>13.922514</c:v>
                </c:pt>
                <c:pt idx="3">
                  <c:v>11.754284</c:v>
                </c:pt>
                <c:pt idx="4">
                  <c:v>10.475705</c:v>
                </c:pt>
                <c:pt idx="5">
                  <c:v>9.0402399999999989</c:v>
                </c:pt>
                <c:pt idx="6">
                  <c:v>8.0059149999999999</c:v>
                </c:pt>
                <c:pt idx="7">
                  <c:v>6.934952</c:v>
                </c:pt>
                <c:pt idx="8">
                  <c:v>6.2341289999999994</c:v>
                </c:pt>
                <c:pt idx="9">
                  <c:v>5.245838</c:v>
                </c:pt>
                <c:pt idx="10">
                  <c:v>4.8042999999999996</c:v>
                </c:pt>
                <c:pt idx="11">
                  <c:v>4.0057749999999999</c:v>
                </c:pt>
                <c:pt idx="12">
                  <c:v>3.6036949999999996</c:v>
                </c:pt>
                <c:pt idx="13">
                  <c:v>2.756319</c:v>
                </c:pt>
                <c:pt idx="14">
                  <c:v>2.7638349999999998</c:v>
                </c:pt>
                <c:pt idx="15">
                  <c:v>2.041404</c:v>
                </c:pt>
                <c:pt idx="16">
                  <c:v>1.7238739999999999</c:v>
                </c:pt>
                <c:pt idx="17">
                  <c:v>0.95728999999999997</c:v>
                </c:pt>
                <c:pt idx="18">
                  <c:v>0.78913</c:v>
                </c:pt>
                <c:pt idx="19">
                  <c:v>0.18506899999999998</c:v>
                </c:pt>
                <c:pt idx="20">
                  <c:v>4.6972000000000002E-4</c:v>
                </c:pt>
                <c:pt idx="21">
                  <c:v>-0.65817199999999998</c:v>
                </c:pt>
                <c:pt idx="22">
                  <c:v>-0.79786699999999999</c:v>
                </c:pt>
                <c:pt idx="23">
                  <c:v>-1.3945999999999998</c:v>
                </c:pt>
                <c:pt idx="24">
                  <c:v>-1.629648</c:v>
                </c:pt>
                <c:pt idx="25">
                  <c:v>-2.2688429999999999</c:v>
                </c:pt>
                <c:pt idx="26">
                  <c:v>-2.6999529999999998</c:v>
                </c:pt>
                <c:pt idx="27">
                  <c:v>-3.6046339999999999</c:v>
                </c:pt>
                <c:pt idx="28">
                  <c:v>-4.70472</c:v>
                </c:pt>
                <c:pt idx="29">
                  <c:v>-7.488283</c:v>
                </c:pt>
                <c:pt idx="30">
                  <c:v>-12.323585</c:v>
                </c:pt>
                <c:pt idx="31">
                  <c:v>-18.846121999999998</c:v>
                </c:pt>
                <c:pt idx="32">
                  <c:v>-22.849081999999999</c:v>
                </c:pt>
                <c:pt idx="33">
                  <c:v>-23.725579999999997</c:v>
                </c:pt>
                <c:pt idx="34">
                  <c:v>-23.084879999999998</c:v>
                </c:pt>
                <c:pt idx="35">
                  <c:v>-22.024252000000001</c:v>
                </c:pt>
                <c:pt idx="36">
                  <c:v>-20.372713999999998</c:v>
                </c:pt>
                <c:pt idx="37">
                  <c:v>-19.159896</c:v>
                </c:pt>
                <c:pt idx="38">
                  <c:v>-17.915136</c:v>
                </c:pt>
                <c:pt idx="39">
                  <c:v>-17.263165999999998</c:v>
                </c:pt>
                <c:pt idx="40">
                  <c:v>-16.240113000000001</c:v>
                </c:pt>
                <c:pt idx="41">
                  <c:v>-15.654843</c:v>
                </c:pt>
                <c:pt idx="42">
                  <c:v>-15.153181</c:v>
                </c:pt>
                <c:pt idx="43">
                  <c:v>-14.724796</c:v>
                </c:pt>
                <c:pt idx="44">
                  <c:v>-14.442024</c:v>
                </c:pt>
                <c:pt idx="45">
                  <c:v>-14.081278999999999</c:v>
                </c:pt>
                <c:pt idx="46">
                  <c:v>-13.886813999999999</c:v>
                </c:pt>
                <c:pt idx="47">
                  <c:v>-13.910300999999999</c:v>
                </c:pt>
                <c:pt idx="48">
                  <c:v>-13.50822</c:v>
                </c:pt>
                <c:pt idx="49">
                  <c:v>-13.565526</c:v>
                </c:pt>
                <c:pt idx="50">
                  <c:v>-13.299664</c:v>
                </c:pt>
                <c:pt idx="51">
                  <c:v>-13.363545999999999</c:v>
                </c:pt>
                <c:pt idx="52">
                  <c:v>-13.101441999999999</c:v>
                </c:pt>
                <c:pt idx="53">
                  <c:v>-13.375758999999999</c:v>
                </c:pt>
                <c:pt idx="54">
                  <c:v>-13.107078999999999</c:v>
                </c:pt>
                <c:pt idx="55">
                  <c:v>-13.196325999999999</c:v>
                </c:pt>
                <c:pt idx="56">
                  <c:v>-13.153112</c:v>
                </c:pt>
                <c:pt idx="57">
                  <c:v>-13.200082999999999</c:v>
                </c:pt>
                <c:pt idx="58">
                  <c:v>-13.291209</c:v>
                </c:pt>
                <c:pt idx="59">
                  <c:v>-13.429307</c:v>
                </c:pt>
                <c:pt idx="60">
                  <c:v>-13.416155</c:v>
                </c:pt>
                <c:pt idx="61">
                  <c:v>-13.551435</c:v>
                </c:pt>
                <c:pt idx="62">
                  <c:v>-13.653834</c:v>
                </c:pt>
                <c:pt idx="63">
                  <c:v>-13.778779</c:v>
                </c:pt>
                <c:pt idx="64">
                  <c:v>-13.870844999999999</c:v>
                </c:pt>
                <c:pt idx="65">
                  <c:v>-13.970424999999999</c:v>
                </c:pt>
                <c:pt idx="66">
                  <c:v>-14.159253</c:v>
                </c:pt>
                <c:pt idx="67">
                  <c:v>-14.244740999999999</c:v>
                </c:pt>
                <c:pt idx="68">
                  <c:v>-14.492754</c:v>
                </c:pt>
                <c:pt idx="69">
                  <c:v>-14.737948999999999</c:v>
                </c:pt>
                <c:pt idx="70">
                  <c:v>-14.851621</c:v>
                </c:pt>
                <c:pt idx="71">
                  <c:v>-15.068631999999999</c:v>
                </c:pt>
                <c:pt idx="72">
                  <c:v>-15.439710999999999</c:v>
                </c:pt>
                <c:pt idx="73">
                  <c:v>-15.773211999999999</c:v>
                </c:pt>
                <c:pt idx="74">
                  <c:v>-16.232599</c:v>
                </c:pt>
                <c:pt idx="75">
                  <c:v>-16.415789999999998</c:v>
                </c:pt>
                <c:pt idx="76">
                  <c:v>-16.744593999999999</c:v>
                </c:pt>
                <c:pt idx="77">
                  <c:v>-17.106278</c:v>
                </c:pt>
                <c:pt idx="78">
                  <c:v>-17.468902</c:v>
                </c:pt>
                <c:pt idx="79">
                  <c:v>-17.887893999999999</c:v>
                </c:pt>
                <c:pt idx="80">
                  <c:v>-18.274943999999998</c:v>
                </c:pt>
                <c:pt idx="81">
                  <c:v>-18.694873999999999</c:v>
                </c:pt>
                <c:pt idx="82">
                  <c:v>-19.215323999999999</c:v>
                </c:pt>
                <c:pt idx="83">
                  <c:v>-19.644648</c:v>
                </c:pt>
                <c:pt idx="84">
                  <c:v>-20.410291999999998</c:v>
                </c:pt>
                <c:pt idx="85">
                  <c:v>-21.047231999999997</c:v>
                </c:pt>
                <c:pt idx="86">
                  <c:v>-21.593988</c:v>
                </c:pt>
                <c:pt idx="87">
                  <c:v>-22.356814</c:v>
                </c:pt>
                <c:pt idx="88">
                  <c:v>-23.292496</c:v>
                </c:pt>
                <c:pt idx="89">
                  <c:v>-23.979227999999999</c:v>
                </c:pt>
                <c:pt idx="90">
                  <c:v>-24.952489999999997</c:v>
                </c:pt>
                <c:pt idx="91">
                  <c:v>-20.921347999999998</c:v>
                </c:pt>
                <c:pt idx="92">
                  <c:v>-18.770029999999998</c:v>
                </c:pt>
                <c:pt idx="93">
                  <c:v>-16.496582</c:v>
                </c:pt>
                <c:pt idx="94">
                  <c:v>-15.134392999999999</c:v>
                </c:pt>
                <c:pt idx="95">
                  <c:v>-13.80978</c:v>
                </c:pt>
                <c:pt idx="96">
                  <c:v>-12.889128999999999</c:v>
                </c:pt>
                <c:pt idx="97">
                  <c:v>-11.696038</c:v>
                </c:pt>
                <c:pt idx="98">
                  <c:v>-11.104191</c:v>
                </c:pt>
                <c:pt idx="99">
                  <c:v>-10.16475</c:v>
                </c:pt>
                <c:pt idx="100">
                  <c:v>-9.6302079999999997</c:v>
                </c:pt>
                <c:pt idx="101">
                  <c:v>-8.716132</c:v>
                </c:pt>
                <c:pt idx="102">
                  <c:v>-8.4079949999999997</c:v>
                </c:pt>
                <c:pt idx="103">
                  <c:v>-7.6808679999999994</c:v>
                </c:pt>
                <c:pt idx="104">
                  <c:v>-7.3379719999999997</c:v>
                </c:pt>
                <c:pt idx="105">
                  <c:v>-6.7508219999999994</c:v>
                </c:pt>
                <c:pt idx="106">
                  <c:v>-6.5103249999999999</c:v>
                </c:pt>
                <c:pt idx="107">
                  <c:v>-5.8132599999999996</c:v>
                </c:pt>
                <c:pt idx="108">
                  <c:v>-5.6761010000000001</c:v>
                </c:pt>
                <c:pt idx="109">
                  <c:v>-5.104921</c:v>
                </c:pt>
                <c:pt idx="110">
                  <c:v>-4.8136950000000001</c:v>
                </c:pt>
                <c:pt idx="111">
                  <c:v>-4.3345799999999999</c:v>
                </c:pt>
                <c:pt idx="112">
                  <c:v>-4.2274839999999996</c:v>
                </c:pt>
                <c:pt idx="113">
                  <c:v>-3.7821889999999998</c:v>
                </c:pt>
                <c:pt idx="114">
                  <c:v>-3.4919009999999999</c:v>
                </c:pt>
                <c:pt idx="115">
                  <c:v>-3.1048519999999997</c:v>
                </c:pt>
                <c:pt idx="116">
                  <c:v>-2.9695719999999999</c:v>
                </c:pt>
                <c:pt idx="117">
                  <c:v>-2.3861789999999998</c:v>
                </c:pt>
                <c:pt idx="118">
                  <c:v>-2.388998</c:v>
                </c:pt>
                <c:pt idx="119">
                  <c:v>-1.9577939999999998</c:v>
                </c:pt>
                <c:pt idx="120">
                  <c:v>-1.7248129999999999</c:v>
                </c:pt>
                <c:pt idx="121">
                  <c:v>-1.405403</c:v>
                </c:pt>
                <c:pt idx="122">
                  <c:v>-1.4617689999999999</c:v>
                </c:pt>
                <c:pt idx="123">
                  <c:v>-1.0765989999999999</c:v>
                </c:pt>
                <c:pt idx="124">
                  <c:v>-1.101024</c:v>
                </c:pt>
                <c:pt idx="125">
                  <c:v>-0.65009299999999992</c:v>
                </c:pt>
                <c:pt idx="126">
                  <c:v>-0.69011299999999998</c:v>
                </c:pt>
                <c:pt idx="127">
                  <c:v>-0.34900199999999998</c:v>
                </c:pt>
                <c:pt idx="128">
                  <c:v>-0.29507800000000001</c:v>
                </c:pt>
                <c:pt idx="129">
                  <c:v>0.1112298</c:v>
                </c:pt>
                <c:pt idx="130">
                  <c:v>0.102493</c:v>
                </c:pt>
                <c:pt idx="131">
                  <c:v>0.35520199999999996</c:v>
                </c:pt>
                <c:pt idx="132">
                  <c:v>0.46840499999999996</c:v>
                </c:pt>
                <c:pt idx="133">
                  <c:v>0.83741699999999997</c:v>
                </c:pt>
                <c:pt idx="134">
                  <c:v>0.78753299999999993</c:v>
                </c:pt>
                <c:pt idx="135">
                  <c:v>1.28243</c:v>
                </c:pt>
                <c:pt idx="136">
                  <c:v>1.2208029999999999</c:v>
                </c:pt>
                <c:pt idx="137">
                  <c:v>1.6168709999999999</c:v>
                </c:pt>
                <c:pt idx="138">
                  <c:v>1.7005749999999999</c:v>
                </c:pt>
                <c:pt idx="139">
                  <c:v>1.957325</c:v>
                </c:pt>
                <c:pt idx="140">
                  <c:v>2.0066449999999998</c:v>
                </c:pt>
                <c:pt idx="141">
                  <c:v>2.5061459999999998</c:v>
                </c:pt>
                <c:pt idx="142">
                  <c:v>2.582522</c:v>
                </c:pt>
                <c:pt idx="143">
                  <c:v>2.9836639999999996</c:v>
                </c:pt>
                <c:pt idx="144">
                  <c:v>3.1076699999999997</c:v>
                </c:pt>
                <c:pt idx="145">
                  <c:v>3.4308380000000001</c:v>
                </c:pt>
                <c:pt idx="146">
                  <c:v>3.6196649999999999</c:v>
                </c:pt>
                <c:pt idx="147">
                  <c:v>4.406917</c:v>
                </c:pt>
                <c:pt idx="148">
                  <c:v>4.6370800000000001</c:v>
                </c:pt>
                <c:pt idx="149">
                  <c:v>5.579339</c:v>
                </c:pt>
                <c:pt idx="150">
                  <c:v>6.1617920000000002</c:v>
                </c:pt>
                <c:pt idx="151">
                  <c:v>7.4995559999999992</c:v>
                </c:pt>
                <c:pt idx="152">
                  <c:v>8.7377389999999995</c:v>
                </c:pt>
                <c:pt idx="153">
                  <c:v>10.763173</c:v>
                </c:pt>
                <c:pt idx="154">
                  <c:v>12.888188999999999</c:v>
                </c:pt>
                <c:pt idx="155">
                  <c:v>15.589080999999998</c:v>
                </c:pt>
                <c:pt idx="156">
                  <c:v>17.791129999999999</c:v>
                </c:pt>
                <c:pt idx="157">
                  <c:v>20.583147999999998</c:v>
                </c:pt>
                <c:pt idx="158">
                  <c:v>22.031768</c:v>
                </c:pt>
                <c:pt idx="159">
                  <c:v>23.696455999999998</c:v>
                </c:pt>
                <c:pt idx="160">
                  <c:v>23.901253999999998</c:v>
                </c:pt>
                <c:pt idx="161">
                  <c:v>23.975469999999998</c:v>
                </c:pt>
                <c:pt idx="162">
                  <c:v>23.639149999999997</c:v>
                </c:pt>
                <c:pt idx="163">
                  <c:v>23.307527999999998</c:v>
                </c:pt>
                <c:pt idx="164">
                  <c:v>22.398147999999999</c:v>
                </c:pt>
                <c:pt idx="165">
                  <c:v>22.090011999999998</c:v>
                </c:pt>
                <c:pt idx="166">
                  <c:v>21.618413999999998</c:v>
                </c:pt>
                <c:pt idx="167">
                  <c:v>21.640021999999998</c:v>
                </c:pt>
                <c:pt idx="168">
                  <c:v>21.174996</c:v>
                </c:pt>
                <c:pt idx="169">
                  <c:v>21.176876</c:v>
                </c:pt>
                <c:pt idx="170">
                  <c:v>21.012473999999997</c:v>
                </c:pt>
                <c:pt idx="171">
                  <c:v>20.764461999999998</c:v>
                </c:pt>
                <c:pt idx="172">
                  <c:v>20.465719999999997</c:v>
                </c:pt>
                <c:pt idx="173">
                  <c:v>20.330439999999999</c:v>
                </c:pt>
                <c:pt idx="174">
                  <c:v>20.166975999999998</c:v>
                </c:pt>
                <c:pt idx="175">
                  <c:v>20.135035999999999</c:v>
                </c:pt>
                <c:pt idx="176">
                  <c:v>20.090882000000001</c:v>
                </c:pt>
                <c:pt idx="177">
                  <c:v>20.083365999999998</c:v>
                </c:pt>
                <c:pt idx="178">
                  <c:v>19.850383999999998</c:v>
                </c:pt>
                <c:pt idx="179">
                  <c:v>19.990361999999998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A3-4B58-B832-724275BA768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20.104973999999999</c:v>
                </c:pt>
                <c:pt idx="1">
                  <c:v>16.505974999999999</c:v>
                </c:pt>
                <c:pt idx="2">
                  <c:v>13.837024</c:v>
                </c:pt>
                <c:pt idx="3">
                  <c:v>12.017327</c:v>
                </c:pt>
                <c:pt idx="4">
                  <c:v>10.43343</c:v>
                </c:pt>
                <c:pt idx="5">
                  <c:v>9.2450379999999992</c:v>
                </c:pt>
                <c:pt idx="6">
                  <c:v>7.9974589999999992</c:v>
                </c:pt>
                <c:pt idx="7">
                  <c:v>7.0373509999999992</c:v>
                </c:pt>
                <c:pt idx="8">
                  <c:v>6.2153409999999996</c:v>
                </c:pt>
                <c:pt idx="9">
                  <c:v>5.5699449999999997</c:v>
                </c:pt>
                <c:pt idx="10">
                  <c:v>4.8399989999999997</c:v>
                </c:pt>
                <c:pt idx="11">
                  <c:v>4.1307209999999994</c:v>
                </c:pt>
                <c:pt idx="12">
                  <c:v>3.4205039999999998</c:v>
                </c:pt>
                <c:pt idx="13">
                  <c:v>3.0823049999999999</c:v>
                </c:pt>
                <c:pt idx="14">
                  <c:v>2.525217</c:v>
                </c:pt>
                <c:pt idx="15">
                  <c:v>2.13253</c:v>
                </c:pt>
                <c:pt idx="16">
                  <c:v>1.548198</c:v>
                </c:pt>
                <c:pt idx="17">
                  <c:v>1.0437179999999999</c:v>
                </c:pt>
                <c:pt idx="18">
                  <c:v>0.76752299999999996</c:v>
                </c:pt>
                <c:pt idx="19">
                  <c:v>0.226405</c:v>
                </c:pt>
                <c:pt idx="20">
                  <c:v>-8.8307448000000011E-2</c:v>
                </c:pt>
                <c:pt idx="21">
                  <c:v>-0.464835</c:v>
                </c:pt>
                <c:pt idx="22">
                  <c:v>-0.85442099999999999</c:v>
                </c:pt>
                <c:pt idx="23">
                  <c:v>-1.286376</c:v>
                </c:pt>
                <c:pt idx="24">
                  <c:v>-1.561914</c:v>
                </c:pt>
                <c:pt idx="25">
                  <c:v>-2.088565</c:v>
                </c:pt>
                <c:pt idx="26">
                  <c:v>-2.6717689999999998</c:v>
                </c:pt>
                <c:pt idx="27">
                  <c:v>-3.598058</c:v>
                </c:pt>
                <c:pt idx="28">
                  <c:v>-4.6859310000000001</c:v>
                </c:pt>
                <c:pt idx="29">
                  <c:v>-7.4347349999999999</c:v>
                </c:pt>
                <c:pt idx="30">
                  <c:v>-12.181728999999999</c:v>
                </c:pt>
                <c:pt idx="31">
                  <c:v>-18.823575999999999</c:v>
                </c:pt>
                <c:pt idx="32">
                  <c:v>-22.761713999999998</c:v>
                </c:pt>
                <c:pt idx="33">
                  <c:v>-23.775368</c:v>
                </c:pt>
                <c:pt idx="34">
                  <c:v>-23.021937999999999</c:v>
                </c:pt>
                <c:pt idx="35">
                  <c:v>-21.918095999999998</c:v>
                </c:pt>
                <c:pt idx="36">
                  <c:v>-20.478871999999999</c:v>
                </c:pt>
                <c:pt idx="37">
                  <c:v>-19.154260000000001</c:v>
                </c:pt>
                <c:pt idx="38">
                  <c:v>-17.896348</c:v>
                </c:pt>
                <c:pt idx="39">
                  <c:v>-17.129763999999998</c:v>
                </c:pt>
                <c:pt idx="40">
                  <c:v>-16.156503999999998</c:v>
                </c:pt>
                <c:pt idx="41">
                  <c:v>-15.826760999999999</c:v>
                </c:pt>
                <c:pt idx="42">
                  <c:v>-15.150362999999999</c:v>
                </c:pt>
                <c:pt idx="43">
                  <c:v>-14.932411999999999</c:v>
                </c:pt>
                <c:pt idx="44">
                  <c:v>-14.395990999999999</c:v>
                </c:pt>
                <c:pt idx="45">
                  <c:v>-14.254137</c:v>
                </c:pt>
                <c:pt idx="46">
                  <c:v>-13.848296999999999</c:v>
                </c:pt>
                <c:pt idx="47">
                  <c:v>-13.752474999999999</c:v>
                </c:pt>
                <c:pt idx="48">
                  <c:v>-13.568344</c:v>
                </c:pt>
                <c:pt idx="49">
                  <c:v>-13.50916</c:v>
                </c:pt>
                <c:pt idx="50">
                  <c:v>-13.091108999999999</c:v>
                </c:pt>
                <c:pt idx="51">
                  <c:v>-13.323150999999999</c:v>
                </c:pt>
                <c:pt idx="52">
                  <c:v>-13.177536999999999</c:v>
                </c:pt>
                <c:pt idx="53">
                  <c:v>-13.196325999999999</c:v>
                </c:pt>
                <c:pt idx="54">
                  <c:v>-13.080774999999999</c:v>
                </c:pt>
                <c:pt idx="55">
                  <c:v>-13.266783999999999</c:v>
                </c:pt>
                <c:pt idx="56">
                  <c:v>-13.097683999999999</c:v>
                </c:pt>
                <c:pt idx="57">
                  <c:v>-13.278995999999999</c:v>
                </c:pt>
                <c:pt idx="58">
                  <c:v>-13.136201</c:v>
                </c:pt>
                <c:pt idx="59">
                  <c:v>-13.345696999999999</c:v>
                </c:pt>
                <c:pt idx="60">
                  <c:v>-13.276178</c:v>
                </c:pt>
                <c:pt idx="61">
                  <c:v>-13.480976</c:v>
                </c:pt>
                <c:pt idx="62">
                  <c:v>-13.377637999999999</c:v>
                </c:pt>
                <c:pt idx="63">
                  <c:v>-13.821992999999999</c:v>
                </c:pt>
                <c:pt idx="64">
                  <c:v>-13.674500999999999</c:v>
                </c:pt>
                <c:pt idx="65">
                  <c:v>-14.081278999999999</c:v>
                </c:pt>
                <c:pt idx="66">
                  <c:v>-14.095371</c:v>
                </c:pt>
                <c:pt idx="67">
                  <c:v>-14.397869999999999</c:v>
                </c:pt>
                <c:pt idx="68">
                  <c:v>-14.313321</c:v>
                </c:pt>
                <c:pt idx="69">
                  <c:v>-14.733250999999999</c:v>
                </c:pt>
                <c:pt idx="70">
                  <c:v>-14.762373999999999</c:v>
                </c:pt>
                <c:pt idx="71">
                  <c:v>-15.287521999999999</c:v>
                </c:pt>
                <c:pt idx="72">
                  <c:v>-15.421861</c:v>
                </c:pt>
                <c:pt idx="73">
                  <c:v>-15.951704999999999</c:v>
                </c:pt>
                <c:pt idx="74">
                  <c:v>-16.185627</c:v>
                </c:pt>
                <c:pt idx="75">
                  <c:v>-16.501277999999999</c:v>
                </c:pt>
                <c:pt idx="76">
                  <c:v>-16.631861999999998</c:v>
                </c:pt>
                <c:pt idx="77">
                  <c:v>-17.195523999999999</c:v>
                </c:pt>
                <c:pt idx="78">
                  <c:v>-17.309197999999999</c:v>
                </c:pt>
                <c:pt idx="79">
                  <c:v>-17.817436000000001</c:v>
                </c:pt>
                <c:pt idx="80">
                  <c:v>-18.089872</c:v>
                </c:pt>
                <c:pt idx="81">
                  <c:v>-18.675145999999998</c:v>
                </c:pt>
                <c:pt idx="82">
                  <c:v>-18.809483999999998</c:v>
                </c:pt>
                <c:pt idx="83">
                  <c:v>-20.036393999999998</c:v>
                </c:pt>
                <c:pt idx="84">
                  <c:v>-20.151945999999999</c:v>
                </c:pt>
                <c:pt idx="85">
                  <c:v>-21.084811999999999</c:v>
                </c:pt>
                <c:pt idx="86">
                  <c:v>-21.37228</c:v>
                </c:pt>
                <c:pt idx="87">
                  <c:v>-22.241261999999999</c:v>
                </c:pt>
                <c:pt idx="88">
                  <c:v>-22.973088000000001</c:v>
                </c:pt>
                <c:pt idx="89">
                  <c:v>-24.108871999999998</c:v>
                </c:pt>
                <c:pt idx="90">
                  <c:v>-24.526921999999999</c:v>
                </c:pt>
                <c:pt idx="91">
                  <c:v>-21.242637999999999</c:v>
                </c:pt>
                <c:pt idx="92">
                  <c:v>-18.326612000000001</c:v>
                </c:pt>
                <c:pt idx="93">
                  <c:v>-16.678833999999998</c:v>
                </c:pt>
                <c:pt idx="94">
                  <c:v>-15.028236</c:v>
                </c:pt>
                <c:pt idx="95">
                  <c:v>-13.852995</c:v>
                </c:pt>
                <c:pt idx="96">
                  <c:v>-12.720969</c:v>
                </c:pt>
                <c:pt idx="97">
                  <c:v>-11.823801999999999</c:v>
                </c:pt>
                <c:pt idx="98">
                  <c:v>-10.780083999999999</c:v>
                </c:pt>
                <c:pt idx="99">
                  <c:v>-10.156295</c:v>
                </c:pt>
                <c:pt idx="100">
                  <c:v>-9.3803169999999998</c:v>
                </c:pt>
                <c:pt idx="101">
                  <c:v>-8.8401379999999996</c:v>
                </c:pt>
                <c:pt idx="102">
                  <c:v>-8.1430729999999993</c:v>
                </c:pt>
                <c:pt idx="103">
                  <c:v>-7.8020559999999994</c:v>
                </c:pt>
                <c:pt idx="104">
                  <c:v>-7.1641759999999994</c:v>
                </c:pt>
                <c:pt idx="105">
                  <c:v>-6.7827630000000001</c:v>
                </c:pt>
                <c:pt idx="106">
                  <c:v>-6.2050070000000002</c:v>
                </c:pt>
                <c:pt idx="107">
                  <c:v>-6.1185779999999994</c:v>
                </c:pt>
                <c:pt idx="108">
                  <c:v>-5.6554339999999996</c:v>
                </c:pt>
                <c:pt idx="109">
                  <c:v>-5.1387409999999996</c:v>
                </c:pt>
                <c:pt idx="110">
                  <c:v>-4.7319629999999995</c:v>
                </c:pt>
                <c:pt idx="111">
                  <c:v>-4.5093160000000001</c:v>
                </c:pt>
                <c:pt idx="112">
                  <c:v>-4.0217459999999994</c:v>
                </c:pt>
                <c:pt idx="113">
                  <c:v>-3.8413729999999999</c:v>
                </c:pt>
                <c:pt idx="114">
                  <c:v>-3.422383</c:v>
                </c:pt>
                <c:pt idx="115">
                  <c:v>-2.9742690000000001</c:v>
                </c:pt>
                <c:pt idx="116">
                  <c:v>-2.7798050000000001</c:v>
                </c:pt>
                <c:pt idx="117">
                  <c:v>-2.5393079999999997</c:v>
                </c:pt>
                <c:pt idx="118">
                  <c:v>-2.151319</c:v>
                </c:pt>
                <c:pt idx="119">
                  <c:v>-2.09965</c:v>
                </c:pt>
                <c:pt idx="120">
                  <c:v>-1.5538349999999999</c:v>
                </c:pt>
                <c:pt idx="121">
                  <c:v>-1.462709</c:v>
                </c:pt>
                <c:pt idx="122">
                  <c:v>-1.22597</c:v>
                </c:pt>
                <c:pt idx="123">
                  <c:v>-1.132026</c:v>
                </c:pt>
                <c:pt idx="124">
                  <c:v>-0.86898199999999992</c:v>
                </c:pt>
                <c:pt idx="125">
                  <c:v>-0.76216799999999996</c:v>
                </c:pt>
                <c:pt idx="126">
                  <c:v>-0.55962400000000001</c:v>
                </c:pt>
                <c:pt idx="127">
                  <c:v>-0.36299899999999996</c:v>
                </c:pt>
                <c:pt idx="128">
                  <c:v>-0.17435999999999999</c:v>
                </c:pt>
                <c:pt idx="129">
                  <c:v>2.0385868000000001E-2</c:v>
                </c:pt>
                <c:pt idx="130">
                  <c:v>0.14147899999999999</c:v>
                </c:pt>
                <c:pt idx="131">
                  <c:v>0.36750899999999997</c:v>
                </c:pt>
                <c:pt idx="132">
                  <c:v>0.53106500000000001</c:v>
                </c:pt>
                <c:pt idx="133">
                  <c:v>0.75540399999999996</c:v>
                </c:pt>
                <c:pt idx="134">
                  <c:v>0.98725799999999997</c:v>
                </c:pt>
                <c:pt idx="135">
                  <c:v>1.1778709999999999</c:v>
                </c:pt>
                <c:pt idx="136">
                  <c:v>1.3543909999999999</c:v>
                </c:pt>
                <c:pt idx="137">
                  <c:v>1.463085</c:v>
                </c:pt>
                <c:pt idx="138">
                  <c:v>1.7315769999999999</c:v>
                </c:pt>
                <c:pt idx="139">
                  <c:v>2.0073970000000001</c:v>
                </c:pt>
                <c:pt idx="140">
                  <c:v>2.0653600000000001</c:v>
                </c:pt>
                <c:pt idx="141">
                  <c:v>2.3969830000000001</c:v>
                </c:pt>
                <c:pt idx="142">
                  <c:v>2.609391</c:v>
                </c:pt>
                <c:pt idx="143">
                  <c:v>2.8972349999999998</c:v>
                </c:pt>
                <c:pt idx="144">
                  <c:v>3.1715519999999997</c:v>
                </c:pt>
                <c:pt idx="145">
                  <c:v>3.5247819999999996</c:v>
                </c:pt>
                <c:pt idx="146">
                  <c:v>3.7727939999999998</c:v>
                </c:pt>
                <c:pt idx="147">
                  <c:v>4.2133919999999998</c:v>
                </c:pt>
                <c:pt idx="148">
                  <c:v>4.7883300000000002</c:v>
                </c:pt>
                <c:pt idx="149">
                  <c:v>5.6150379999999993</c:v>
                </c:pt>
                <c:pt idx="150">
                  <c:v>6.4680499999999999</c:v>
                </c:pt>
                <c:pt idx="151">
                  <c:v>7.4751309999999993</c:v>
                </c:pt>
                <c:pt idx="152">
                  <c:v>8.9434769999999997</c:v>
                </c:pt>
                <c:pt idx="153">
                  <c:v>10.857118</c:v>
                </c:pt>
                <c:pt idx="154">
                  <c:v>13.170021999999999</c:v>
                </c:pt>
                <c:pt idx="155">
                  <c:v>15.628537999999999</c:v>
                </c:pt>
                <c:pt idx="156">
                  <c:v>18.02881</c:v>
                </c:pt>
                <c:pt idx="157">
                  <c:v>20.122823999999998</c:v>
                </c:pt>
                <c:pt idx="158">
                  <c:v>22.035525999999997</c:v>
                </c:pt>
                <c:pt idx="159">
                  <c:v>23.388317999999998</c:v>
                </c:pt>
                <c:pt idx="160">
                  <c:v>23.850524</c:v>
                </c:pt>
                <c:pt idx="161">
                  <c:v>23.786642000000001</c:v>
                </c:pt>
                <c:pt idx="162">
                  <c:v>23.498234</c:v>
                </c:pt>
                <c:pt idx="163">
                  <c:v>23.290617999999998</c:v>
                </c:pt>
                <c:pt idx="164">
                  <c:v>22.449818</c:v>
                </c:pt>
                <c:pt idx="165">
                  <c:v>21.99231</c:v>
                </c:pt>
                <c:pt idx="166">
                  <c:v>21.476558000000001</c:v>
                </c:pt>
                <c:pt idx="167">
                  <c:v>21.530106</c:v>
                </c:pt>
                <c:pt idx="168">
                  <c:v>21.257667999999999</c:v>
                </c:pt>
                <c:pt idx="169">
                  <c:v>21.121449999999999</c:v>
                </c:pt>
                <c:pt idx="170">
                  <c:v>20.895983999999999</c:v>
                </c:pt>
                <c:pt idx="171">
                  <c:v>20.864041999999998</c:v>
                </c:pt>
                <c:pt idx="172">
                  <c:v>20.602878</c:v>
                </c:pt>
                <c:pt idx="173">
                  <c:v>20.530542000000001</c:v>
                </c:pt>
                <c:pt idx="174">
                  <c:v>20.006332</c:v>
                </c:pt>
                <c:pt idx="175">
                  <c:v>20.087123999999999</c:v>
                </c:pt>
                <c:pt idx="176">
                  <c:v>19.967345999999999</c:v>
                </c:pt>
                <c:pt idx="177">
                  <c:v>19.887964</c:v>
                </c:pt>
                <c:pt idx="178">
                  <c:v>19.887964</c:v>
                </c:pt>
                <c:pt idx="179">
                  <c:v>20.015727999999999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A3-4B58-B832-724275BA768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20.101216000000001</c:v>
                </c:pt>
                <c:pt idx="1">
                  <c:v>16.529461999999999</c:v>
                </c:pt>
                <c:pt idx="2">
                  <c:v>13.748716999999999</c:v>
                </c:pt>
                <c:pt idx="3">
                  <c:v>12.042691999999999</c:v>
                </c:pt>
                <c:pt idx="4">
                  <c:v>10.188236</c:v>
                </c:pt>
                <c:pt idx="5">
                  <c:v>9.1961859999999991</c:v>
                </c:pt>
                <c:pt idx="6">
                  <c:v>7.9767919999999997</c:v>
                </c:pt>
                <c:pt idx="7">
                  <c:v>7.1970559999999999</c:v>
                </c:pt>
                <c:pt idx="8">
                  <c:v>6.205946</c:v>
                </c:pt>
                <c:pt idx="9">
                  <c:v>5.5643079999999996</c:v>
                </c:pt>
                <c:pt idx="10">
                  <c:v>4.7084769999999994</c:v>
                </c:pt>
                <c:pt idx="11">
                  <c:v>4.3608839999999995</c:v>
                </c:pt>
                <c:pt idx="12">
                  <c:v>3.4195639999999998</c:v>
                </c:pt>
                <c:pt idx="13">
                  <c:v>3.1198829999999997</c:v>
                </c:pt>
                <c:pt idx="14">
                  <c:v>2.436909</c:v>
                </c:pt>
                <c:pt idx="15">
                  <c:v>2.196412</c:v>
                </c:pt>
                <c:pt idx="16">
                  <c:v>1.4786789999999999</c:v>
                </c:pt>
                <c:pt idx="17">
                  <c:v>1.2569709999999998</c:v>
                </c:pt>
                <c:pt idx="18">
                  <c:v>0.68954899999999997</c:v>
                </c:pt>
                <c:pt idx="19">
                  <c:v>0.40489900000000001</c:v>
                </c:pt>
                <c:pt idx="20">
                  <c:v>-9.112576800000001E-2</c:v>
                </c:pt>
                <c:pt idx="21">
                  <c:v>-0.335756</c:v>
                </c:pt>
                <c:pt idx="22">
                  <c:v>-0.91059999999999997</c:v>
                </c:pt>
                <c:pt idx="23">
                  <c:v>-1.214415</c:v>
                </c:pt>
                <c:pt idx="24">
                  <c:v>-1.8418669999999999</c:v>
                </c:pt>
                <c:pt idx="25">
                  <c:v>-2.1476549999999999</c:v>
                </c:pt>
                <c:pt idx="26">
                  <c:v>-2.80254</c:v>
                </c:pt>
                <c:pt idx="27">
                  <c:v>-3.4345949999999998</c:v>
                </c:pt>
                <c:pt idx="28">
                  <c:v>-4.9790359999999998</c:v>
                </c:pt>
                <c:pt idx="29">
                  <c:v>-7.6132279999999994</c:v>
                </c:pt>
                <c:pt idx="30">
                  <c:v>-13.112715</c:v>
                </c:pt>
                <c:pt idx="31">
                  <c:v>-19.212505999999998</c:v>
                </c:pt>
                <c:pt idx="32">
                  <c:v>-23.107426</c:v>
                </c:pt>
                <c:pt idx="33">
                  <c:v>-23.615665999999997</c:v>
                </c:pt>
                <c:pt idx="34">
                  <c:v>-22.896053999999999</c:v>
                </c:pt>
                <c:pt idx="35">
                  <c:v>-21.502862</c:v>
                </c:pt>
                <c:pt idx="36">
                  <c:v>-20.379289999999997</c:v>
                </c:pt>
                <c:pt idx="37">
                  <c:v>-18.908125999999999</c:v>
                </c:pt>
                <c:pt idx="38">
                  <c:v>-17.917956</c:v>
                </c:pt>
                <c:pt idx="39">
                  <c:v>-16.763382</c:v>
                </c:pt>
                <c:pt idx="40">
                  <c:v>-16.315269000000001</c:v>
                </c:pt>
                <c:pt idx="41">
                  <c:v>-15.509228999999999</c:v>
                </c:pt>
                <c:pt idx="42">
                  <c:v>-15.133452999999999</c:v>
                </c:pt>
                <c:pt idx="43">
                  <c:v>-14.6844</c:v>
                </c:pt>
                <c:pt idx="44">
                  <c:v>-14.375323999999999</c:v>
                </c:pt>
                <c:pt idx="45">
                  <c:v>-13.954454</c:v>
                </c:pt>
                <c:pt idx="46">
                  <c:v>-13.792871</c:v>
                </c:pt>
                <c:pt idx="47">
                  <c:v>-13.661349</c:v>
                </c:pt>
                <c:pt idx="48">
                  <c:v>-13.571162999999999</c:v>
                </c:pt>
                <c:pt idx="49">
                  <c:v>-13.345696999999999</c:v>
                </c:pt>
                <c:pt idx="50">
                  <c:v>-13.274298999999999</c:v>
                </c:pt>
                <c:pt idx="51">
                  <c:v>-13.128686</c:v>
                </c:pt>
                <c:pt idx="52">
                  <c:v>-13.148413999999999</c:v>
                </c:pt>
                <c:pt idx="53">
                  <c:v>-13.108018999999999</c:v>
                </c:pt>
                <c:pt idx="54">
                  <c:v>-13.084531999999999</c:v>
                </c:pt>
                <c:pt idx="55">
                  <c:v>-13.084531999999999</c:v>
                </c:pt>
                <c:pt idx="56">
                  <c:v>-13.164384999999999</c:v>
                </c:pt>
                <c:pt idx="57">
                  <c:v>-13.125867999999999</c:v>
                </c:pt>
                <c:pt idx="58">
                  <c:v>-13.181294999999999</c:v>
                </c:pt>
                <c:pt idx="59">
                  <c:v>-13.265844</c:v>
                </c:pt>
                <c:pt idx="60">
                  <c:v>-13.311876999999999</c:v>
                </c:pt>
                <c:pt idx="61">
                  <c:v>-13.296845999999999</c:v>
                </c:pt>
                <c:pt idx="62">
                  <c:v>-13.467824</c:v>
                </c:pt>
                <c:pt idx="63">
                  <c:v>-13.67638</c:v>
                </c:pt>
                <c:pt idx="64">
                  <c:v>-13.718655</c:v>
                </c:pt>
                <c:pt idx="65">
                  <c:v>-13.878359999999999</c:v>
                </c:pt>
                <c:pt idx="66">
                  <c:v>-13.966666999999999</c:v>
                </c:pt>
                <c:pt idx="67">
                  <c:v>-14.143281999999999</c:v>
                </c:pt>
                <c:pt idx="68">
                  <c:v>-14.24662</c:v>
                </c:pt>
                <c:pt idx="69">
                  <c:v>-14.523755</c:v>
                </c:pt>
                <c:pt idx="70">
                  <c:v>-14.840347999999999</c:v>
                </c:pt>
                <c:pt idx="71">
                  <c:v>-15.109966</c:v>
                </c:pt>
                <c:pt idx="72">
                  <c:v>-15.348585</c:v>
                </c:pt>
                <c:pt idx="73">
                  <c:v>-15.639811</c:v>
                </c:pt>
                <c:pt idx="74">
                  <c:v>-16.034376999999999</c:v>
                </c:pt>
                <c:pt idx="75">
                  <c:v>-16.478732000000001</c:v>
                </c:pt>
                <c:pt idx="76">
                  <c:v>-16.711714000000001</c:v>
                </c:pt>
                <c:pt idx="77">
                  <c:v>-16.959726</c:v>
                </c:pt>
                <c:pt idx="78">
                  <c:v>-17.380596000000001</c:v>
                </c:pt>
                <c:pt idx="79">
                  <c:v>-17.720672</c:v>
                </c:pt>
                <c:pt idx="80">
                  <c:v>-18.302185999999999</c:v>
                </c:pt>
                <c:pt idx="81">
                  <c:v>-18.638507999999998</c:v>
                </c:pt>
                <c:pt idx="82">
                  <c:v>-18.973886</c:v>
                </c:pt>
                <c:pt idx="83">
                  <c:v>-19.746108</c:v>
                </c:pt>
                <c:pt idx="84">
                  <c:v>-20.210191999999999</c:v>
                </c:pt>
                <c:pt idx="85">
                  <c:v>-21.01905</c:v>
                </c:pt>
                <c:pt idx="86">
                  <c:v>-21.405159999999999</c:v>
                </c:pt>
                <c:pt idx="87">
                  <c:v>-22.34648</c:v>
                </c:pt>
                <c:pt idx="88">
                  <c:v>-22.983419999999999</c:v>
                </c:pt>
                <c:pt idx="89">
                  <c:v>-23.966075999999997</c:v>
                </c:pt>
                <c:pt idx="90">
                  <c:v>-25.026703999999999</c:v>
                </c:pt>
                <c:pt idx="91">
                  <c:v>-21.034081999999998</c:v>
                </c:pt>
                <c:pt idx="92">
                  <c:v>-18.262732</c:v>
                </c:pt>
                <c:pt idx="93">
                  <c:v>-16.675076000000001</c:v>
                </c:pt>
                <c:pt idx="94">
                  <c:v>-14.899531999999999</c:v>
                </c:pt>
                <c:pt idx="95">
                  <c:v>-13.80978</c:v>
                </c:pt>
                <c:pt idx="96">
                  <c:v>-12.607296999999999</c:v>
                </c:pt>
                <c:pt idx="97">
                  <c:v>-11.743010999999999</c:v>
                </c:pt>
                <c:pt idx="98">
                  <c:v>-10.690837</c:v>
                </c:pt>
                <c:pt idx="99">
                  <c:v>-10.202327</c:v>
                </c:pt>
                <c:pt idx="100">
                  <c:v>-9.4554720000000003</c:v>
                </c:pt>
                <c:pt idx="101">
                  <c:v>-8.9256279999999997</c:v>
                </c:pt>
                <c:pt idx="102">
                  <c:v>-8.1900449999999996</c:v>
                </c:pt>
                <c:pt idx="103">
                  <c:v>-7.7907829999999993</c:v>
                </c:pt>
                <c:pt idx="104">
                  <c:v>-7.074929</c:v>
                </c:pt>
                <c:pt idx="105">
                  <c:v>-6.8823429999999997</c:v>
                </c:pt>
                <c:pt idx="106">
                  <c:v>-6.1833999999999998</c:v>
                </c:pt>
                <c:pt idx="107">
                  <c:v>-5.9795409999999993</c:v>
                </c:pt>
                <c:pt idx="108">
                  <c:v>-5.4337260000000001</c:v>
                </c:pt>
                <c:pt idx="109">
                  <c:v>-5.1471960000000001</c:v>
                </c:pt>
                <c:pt idx="110">
                  <c:v>-4.6474139999999995</c:v>
                </c:pt>
                <c:pt idx="111">
                  <c:v>-4.5027400000000002</c:v>
                </c:pt>
                <c:pt idx="112">
                  <c:v>-4.0273829999999995</c:v>
                </c:pt>
                <c:pt idx="113">
                  <c:v>-3.893043</c:v>
                </c:pt>
                <c:pt idx="114">
                  <c:v>-3.3040129999999999</c:v>
                </c:pt>
                <c:pt idx="115">
                  <c:v>-3.214766</c:v>
                </c:pt>
                <c:pt idx="116">
                  <c:v>-2.5994319999999997</c:v>
                </c:pt>
                <c:pt idx="117">
                  <c:v>-2.5844009999999997</c:v>
                </c:pt>
                <c:pt idx="118">
                  <c:v>-2.0150999999999999</c:v>
                </c:pt>
                <c:pt idx="119">
                  <c:v>-2.0432829999999997</c:v>
                </c:pt>
                <c:pt idx="120">
                  <c:v>-1.6055039999999998</c:v>
                </c:pt>
                <c:pt idx="121">
                  <c:v>-1.6430819999999999</c:v>
                </c:pt>
                <c:pt idx="122">
                  <c:v>-1.238183</c:v>
                </c:pt>
                <c:pt idx="123">
                  <c:v>-1.1696029999999999</c:v>
                </c:pt>
                <c:pt idx="124">
                  <c:v>-0.93943999999999994</c:v>
                </c:pt>
                <c:pt idx="125">
                  <c:v>-0.85207199999999994</c:v>
                </c:pt>
                <c:pt idx="126">
                  <c:v>-0.48879099999999998</c:v>
                </c:pt>
                <c:pt idx="127">
                  <c:v>-0.40593199999999996</c:v>
                </c:pt>
                <c:pt idx="128">
                  <c:v>0.13499700000000001</c:v>
                </c:pt>
                <c:pt idx="129">
                  <c:v>-0.100332296</c:v>
                </c:pt>
                <c:pt idx="130">
                  <c:v>0.35135</c:v>
                </c:pt>
                <c:pt idx="131">
                  <c:v>0.28540199999999999</c:v>
                </c:pt>
                <c:pt idx="132">
                  <c:v>0.71528999999999998</c:v>
                </c:pt>
                <c:pt idx="133">
                  <c:v>0.61223300000000003</c:v>
                </c:pt>
                <c:pt idx="134">
                  <c:v>1.0795109999999999</c:v>
                </c:pt>
                <c:pt idx="135">
                  <c:v>0.91802099999999998</c:v>
                </c:pt>
                <c:pt idx="136">
                  <c:v>1.5268729999999999</c:v>
                </c:pt>
                <c:pt idx="137">
                  <c:v>1.392533</c:v>
                </c:pt>
                <c:pt idx="138">
                  <c:v>1.832473</c:v>
                </c:pt>
                <c:pt idx="139">
                  <c:v>1.9133589999999998</c:v>
                </c:pt>
                <c:pt idx="140">
                  <c:v>2.285847</c:v>
                </c:pt>
                <c:pt idx="141">
                  <c:v>2.2837799999999997</c:v>
                </c:pt>
                <c:pt idx="142">
                  <c:v>2.6403919999999999</c:v>
                </c:pt>
                <c:pt idx="143">
                  <c:v>2.8098669999999997</c:v>
                </c:pt>
                <c:pt idx="144">
                  <c:v>3.214766</c:v>
                </c:pt>
                <c:pt idx="145">
                  <c:v>3.3631979999999997</c:v>
                </c:pt>
                <c:pt idx="146">
                  <c:v>3.9700769999999999</c:v>
                </c:pt>
                <c:pt idx="147">
                  <c:v>4.1307209999999994</c:v>
                </c:pt>
                <c:pt idx="148">
                  <c:v>4.9029419999999995</c:v>
                </c:pt>
                <c:pt idx="149">
                  <c:v>5.4262099999999993</c:v>
                </c:pt>
                <c:pt idx="150">
                  <c:v>6.4257749999999998</c:v>
                </c:pt>
                <c:pt idx="151">
                  <c:v>7.3980969999999999</c:v>
                </c:pt>
                <c:pt idx="152">
                  <c:v>8.863624999999999</c:v>
                </c:pt>
                <c:pt idx="153">
                  <c:v>10.463491999999999</c:v>
                </c:pt>
                <c:pt idx="154">
                  <c:v>12.97086</c:v>
                </c:pt>
                <c:pt idx="155">
                  <c:v>15.366434999999999</c:v>
                </c:pt>
                <c:pt idx="156">
                  <c:v>18.078599999999998</c:v>
                </c:pt>
                <c:pt idx="157">
                  <c:v>20.219586</c:v>
                </c:pt>
                <c:pt idx="158">
                  <c:v>22.42821</c:v>
                </c:pt>
                <c:pt idx="159">
                  <c:v>23.288737999999999</c:v>
                </c:pt>
                <c:pt idx="160">
                  <c:v>24.017745999999999</c:v>
                </c:pt>
                <c:pt idx="161">
                  <c:v>23.819521999999999</c:v>
                </c:pt>
                <c:pt idx="162">
                  <c:v>23.716183999999998</c:v>
                </c:pt>
                <c:pt idx="163">
                  <c:v>23.114941999999999</c:v>
                </c:pt>
                <c:pt idx="164">
                  <c:v>22.834049999999998</c:v>
                </c:pt>
                <c:pt idx="165">
                  <c:v>22.166107999999998</c:v>
                </c:pt>
                <c:pt idx="166">
                  <c:v>21.783753999999998</c:v>
                </c:pt>
                <c:pt idx="167">
                  <c:v>21.411735999999998</c:v>
                </c:pt>
                <c:pt idx="168">
                  <c:v>21.345976</c:v>
                </c:pt>
                <c:pt idx="169">
                  <c:v>21.03314</c:v>
                </c:pt>
                <c:pt idx="170">
                  <c:v>20.920407999999998</c:v>
                </c:pt>
                <c:pt idx="171">
                  <c:v>20.816129999999998</c:v>
                </c:pt>
                <c:pt idx="172">
                  <c:v>20.707155999999998</c:v>
                </c:pt>
                <c:pt idx="173">
                  <c:v>20.39902</c:v>
                </c:pt>
                <c:pt idx="174">
                  <c:v>20.353923999999999</c:v>
                </c:pt>
                <c:pt idx="175">
                  <c:v>20.153825999999999</c:v>
                </c:pt>
                <c:pt idx="176">
                  <c:v>20.021363999999998</c:v>
                </c:pt>
                <c:pt idx="177">
                  <c:v>19.863537999999998</c:v>
                </c:pt>
                <c:pt idx="178">
                  <c:v>20.047667999999998</c:v>
                </c:pt>
                <c:pt idx="179">
                  <c:v>20.073971999999998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A3-4B58-B832-724275BA768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20.289106</c:v>
                </c:pt>
                <c:pt idx="1">
                  <c:v>16.452427999999998</c:v>
                </c:pt>
                <c:pt idx="2">
                  <c:v>14.024913</c:v>
                </c:pt>
                <c:pt idx="3">
                  <c:v>12.030479999999999</c:v>
                </c:pt>
                <c:pt idx="4">
                  <c:v>10.498251</c:v>
                </c:pt>
                <c:pt idx="5">
                  <c:v>9.1689429999999987</c:v>
                </c:pt>
                <c:pt idx="6">
                  <c:v>8.0397339999999993</c:v>
                </c:pt>
                <c:pt idx="7">
                  <c:v>7.032654</c:v>
                </c:pt>
                <c:pt idx="8">
                  <c:v>6.2717070000000001</c:v>
                </c:pt>
                <c:pt idx="9">
                  <c:v>5.524851</c:v>
                </c:pt>
                <c:pt idx="10">
                  <c:v>4.8033609999999998</c:v>
                </c:pt>
                <c:pt idx="11">
                  <c:v>4.2340599999999995</c:v>
                </c:pt>
                <c:pt idx="12">
                  <c:v>3.5726929999999997</c:v>
                </c:pt>
                <c:pt idx="13">
                  <c:v>3.0099679999999998</c:v>
                </c:pt>
                <c:pt idx="14">
                  <c:v>2.5223979999999999</c:v>
                </c:pt>
                <c:pt idx="15">
                  <c:v>2.038586</c:v>
                </c:pt>
                <c:pt idx="16">
                  <c:v>1.5961099999999999</c:v>
                </c:pt>
                <c:pt idx="17">
                  <c:v>1.1855739999999999</c:v>
                </c:pt>
                <c:pt idx="18">
                  <c:v>0.76188599999999995</c:v>
                </c:pt>
                <c:pt idx="19">
                  <c:v>0.30343899999999996</c:v>
                </c:pt>
                <c:pt idx="20">
                  <c:v>-8.1731360000000003E-2</c:v>
                </c:pt>
                <c:pt idx="21">
                  <c:v>-0.42913599999999996</c:v>
                </c:pt>
                <c:pt idx="22">
                  <c:v>-0.93474299999999999</c:v>
                </c:pt>
                <c:pt idx="23">
                  <c:v>-1.1800310000000001</c:v>
                </c:pt>
                <c:pt idx="24">
                  <c:v>-1.7561899999999999</c:v>
                </c:pt>
                <c:pt idx="25">
                  <c:v>-2.039526</c:v>
                </c:pt>
                <c:pt idx="26">
                  <c:v>-2.7493669999999999</c:v>
                </c:pt>
                <c:pt idx="27">
                  <c:v>-3.4345949999999998</c:v>
                </c:pt>
                <c:pt idx="28">
                  <c:v>-4.8944869999999998</c:v>
                </c:pt>
                <c:pt idx="29">
                  <c:v>-7.5737719999999999</c:v>
                </c:pt>
                <c:pt idx="30">
                  <c:v>-12.924826999999999</c:v>
                </c:pt>
                <c:pt idx="31">
                  <c:v>-19.280144</c:v>
                </c:pt>
                <c:pt idx="32">
                  <c:v>-23.129033999999997</c:v>
                </c:pt>
                <c:pt idx="33">
                  <c:v>-23.65606</c:v>
                </c:pt>
                <c:pt idx="34">
                  <c:v>-23.144064</c:v>
                </c:pt>
                <c:pt idx="35">
                  <c:v>-21.940642</c:v>
                </c:pt>
                <c:pt idx="36">
                  <c:v>-20.525842000000001</c:v>
                </c:pt>
                <c:pt idx="37">
                  <c:v>-18.997374000000001</c:v>
                </c:pt>
                <c:pt idx="38">
                  <c:v>-17.827769999999997</c:v>
                </c:pt>
                <c:pt idx="39">
                  <c:v>-16.838538</c:v>
                </c:pt>
                <c:pt idx="40">
                  <c:v>-16.189384</c:v>
                </c:pt>
                <c:pt idx="41">
                  <c:v>-15.618205</c:v>
                </c:pt>
                <c:pt idx="42">
                  <c:v>-15.045145999999999</c:v>
                </c:pt>
                <c:pt idx="43">
                  <c:v>-14.568849</c:v>
                </c:pt>
                <c:pt idx="44">
                  <c:v>-14.238166</c:v>
                </c:pt>
                <c:pt idx="45">
                  <c:v>-14.048399</c:v>
                </c:pt>
                <c:pt idx="46">
                  <c:v>-13.890571999999999</c:v>
                </c:pt>
                <c:pt idx="47">
                  <c:v>-13.580556999999999</c:v>
                </c:pt>
                <c:pt idx="48">
                  <c:v>-13.592768999999999</c:v>
                </c:pt>
                <c:pt idx="49">
                  <c:v>-13.278056999999999</c:v>
                </c:pt>
                <c:pt idx="50">
                  <c:v>-13.257389999999999</c:v>
                </c:pt>
                <c:pt idx="51">
                  <c:v>-13.053531</c:v>
                </c:pt>
                <c:pt idx="52">
                  <c:v>-13.209477999999999</c:v>
                </c:pt>
                <c:pt idx="53">
                  <c:v>-13.059166999999999</c:v>
                </c:pt>
                <c:pt idx="54">
                  <c:v>-13.136201</c:v>
                </c:pt>
                <c:pt idx="55">
                  <c:v>-12.955827999999999</c:v>
                </c:pt>
                <c:pt idx="56">
                  <c:v>-13.247055999999999</c:v>
                </c:pt>
                <c:pt idx="57">
                  <c:v>-13.061045999999999</c:v>
                </c:pt>
                <c:pt idx="58">
                  <c:v>-13.363545999999999</c:v>
                </c:pt>
                <c:pt idx="59">
                  <c:v>-13.203840999999999</c:v>
                </c:pt>
                <c:pt idx="60">
                  <c:v>-13.363545999999999</c:v>
                </c:pt>
                <c:pt idx="61">
                  <c:v>-13.269601999999999</c:v>
                </c:pt>
                <c:pt idx="62">
                  <c:v>-13.554252</c:v>
                </c:pt>
                <c:pt idx="63">
                  <c:v>-13.561767999999999</c:v>
                </c:pt>
                <c:pt idx="64">
                  <c:v>-13.890571999999999</c:v>
                </c:pt>
                <c:pt idx="65">
                  <c:v>-13.666986</c:v>
                </c:pt>
                <c:pt idx="66">
                  <c:v>-14.126372999999999</c:v>
                </c:pt>
                <c:pt idx="67">
                  <c:v>-14.084097</c:v>
                </c:pt>
                <c:pt idx="68">
                  <c:v>-14.534089999999999</c:v>
                </c:pt>
                <c:pt idx="69">
                  <c:v>-14.526574</c:v>
                </c:pt>
                <c:pt idx="70">
                  <c:v>-14.795254</c:v>
                </c:pt>
                <c:pt idx="71">
                  <c:v>-14.958717</c:v>
                </c:pt>
                <c:pt idx="72">
                  <c:v>-15.527078999999999</c:v>
                </c:pt>
                <c:pt idx="73">
                  <c:v>-15.711209999999999</c:v>
                </c:pt>
                <c:pt idx="74">
                  <c:v>-16.230719999999998</c:v>
                </c:pt>
                <c:pt idx="75">
                  <c:v>-16.215688</c:v>
                </c:pt>
                <c:pt idx="76">
                  <c:v>-16.996364</c:v>
                </c:pt>
                <c:pt idx="77">
                  <c:v>-16.894904</c:v>
                </c:pt>
                <c:pt idx="78">
                  <c:v>-17.377776000000001</c:v>
                </c:pt>
                <c:pt idx="79">
                  <c:v>-17.495206</c:v>
                </c:pt>
                <c:pt idx="80">
                  <c:v>-18.246759999999998</c:v>
                </c:pt>
                <c:pt idx="81">
                  <c:v>-18.554897999999998</c:v>
                </c:pt>
                <c:pt idx="82">
                  <c:v>-19.403212</c:v>
                </c:pt>
                <c:pt idx="83">
                  <c:v>-19.430453999999997</c:v>
                </c:pt>
                <c:pt idx="84">
                  <c:v>-20.3962</c:v>
                </c:pt>
                <c:pt idx="85">
                  <c:v>-20.806736000000001</c:v>
                </c:pt>
                <c:pt idx="86">
                  <c:v>-21.735844</c:v>
                </c:pt>
                <c:pt idx="87">
                  <c:v>-22.135106</c:v>
                </c:pt>
                <c:pt idx="88">
                  <c:v>-23.088638</c:v>
                </c:pt>
                <c:pt idx="89">
                  <c:v>-23.597815999999998</c:v>
                </c:pt>
                <c:pt idx="90">
                  <c:v>-24.865122</c:v>
                </c:pt>
                <c:pt idx="91">
                  <c:v>-20.808616000000001</c:v>
                </c:pt>
                <c:pt idx="92">
                  <c:v>-18.375464000000001</c:v>
                </c:pt>
                <c:pt idx="93">
                  <c:v>-16.402636999999999</c:v>
                </c:pt>
                <c:pt idx="94">
                  <c:v>-15.059237</c:v>
                </c:pt>
                <c:pt idx="95">
                  <c:v>-13.640682</c:v>
                </c:pt>
                <c:pt idx="96">
                  <c:v>-12.757607</c:v>
                </c:pt>
                <c:pt idx="97">
                  <c:v>-11.404812</c:v>
                </c:pt>
                <c:pt idx="98">
                  <c:v>-10.878724999999999</c:v>
                </c:pt>
                <c:pt idx="99">
                  <c:v>-9.8735229999999987</c:v>
                </c:pt>
                <c:pt idx="100">
                  <c:v>-9.4207129999999992</c:v>
                </c:pt>
                <c:pt idx="101">
                  <c:v>-8.7029800000000002</c:v>
                </c:pt>
                <c:pt idx="102">
                  <c:v>-8.3225059999999988</c:v>
                </c:pt>
                <c:pt idx="103">
                  <c:v>-7.6104099999999999</c:v>
                </c:pt>
                <c:pt idx="104">
                  <c:v>-7.2581199999999999</c:v>
                </c:pt>
                <c:pt idx="105">
                  <c:v>-6.7451849999999993</c:v>
                </c:pt>
                <c:pt idx="106">
                  <c:v>-6.2463419999999994</c:v>
                </c:pt>
                <c:pt idx="107">
                  <c:v>-5.7550149999999993</c:v>
                </c:pt>
                <c:pt idx="108">
                  <c:v>-5.5473979999999994</c:v>
                </c:pt>
                <c:pt idx="109">
                  <c:v>-5.0466759999999997</c:v>
                </c:pt>
                <c:pt idx="110">
                  <c:v>-4.6915680000000002</c:v>
                </c:pt>
                <c:pt idx="111">
                  <c:v>-4.3777939999999997</c:v>
                </c:pt>
                <c:pt idx="112">
                  <c:v>-4.0593240000000002</c:v>
                </c:pt>
                <c:pt idx="113">
                  <c:v>-3.5398129999999997</c:v>
                </c:pt>
                <c:pt idx="114">
                  <c:v>-3.400776</c:v>
                </c:pt>
                <c:pt idx="115">
                  <c:v>-3.02406</c:v>
                </c:pt>
                <c:pt idx="116">
                  <c:v>-2.7488039999999998</c:v>
                </c:pt>
                <c:pt idx="117">
                  <c:v>-2.3514200000000001</c:v>
                </c:pt>
                <c:pt idx="118">
                  <c:v>-2.2208380000000001</c:v>
                </c:pt>
                <c:pt idx="119">
                  <c:v>-1.879821</c:v>
                </c:pt>
                <c:pt idx="120">
                  <c:v>-1.721055</c:v>
                </c:pt>
                <c:pt idx="121">
                  <c:v>-1.462709</c:v>
                </c:pt>
                <c:pt idx="122">
                  <c:v>-1.1292069999999998</c:v>
                </c:pt>
                <c:pt idx="123">
                  <c:v>-1.1075999999999999</c:v>
                </c:pt>
                <c:pt idx="124">
                  <c:v>-0.77973499999999996</c:v>
                </c:pt>
                <c:pt idx="125">
                  <c:v>-0.68485200000000002</c:v>
                </c:pt>
                <c:pt idx="126">
                  <c:v>-0.43270599999999998</c:v>
                </c:pt>
                <c:pt idx="127">
                  <c:v>-0.27140399999999998</c:v>
                </c:pt>
                <c:pt idx="128">
                  <c:v>-6.5666920000000004E-2</c:v>
                </c:pt>
                <c:pt idx="129">
                  <c:v>0.13039440000000002</c:v>
                </c:pt>
                <c:pt idx="130">
                  <c:v>0.212501</c:v>
                </c:pt>
                <c:pt idx="131">
                  <c:v>0.45280999999999999</c:v>
                </c:pt>
                <c:pt idx="132">
                  <c:v>0.67620899999999995</c:v>
                </c:pt>
                <c:pt idx="133">
                  <c:v>0.73661500000000002</c:v>
                </c:pt>
                <c:pt idx="134">
                  <c:v>1.072465</c:v>
                </c:pt>
                <c:pt idx="135">
                  <c:v>1.177025</c:v>
                </c:pt>
                <c:pt idx="136">
                  <c:v>1.406906</c:v>
                </c:pt>
                <c:pt idx="137">
                  <c:v>1.6152739999999999</c:v>
                </c:pt>
                <c:pt idx="138">
                  <c:v>1.7505539999999999</c:v>
                </c:pt>
                <c:pt idx="139">
                  <c:v>1.9951839999999998</c:v>
                </c:pt>
                <c:pt idx="140">
                  <c:v>2.2881959999999997</c:v>
                </c:pt>
                <c:pt idx="141">
                  <c:v>2.3735909999999998</c:v>
                </c:pt>
                <c:pt idx="142">
                  <c:v>2.6897129999999998</c:v>
                </c:pt>
                <c:pt idx="143">
                  <c:v>2.865294</c:v>
                </c:pt>
                <c:pt idx="144">
                  <c:v>3.2711329999999998</c:v>
                </c:pt>
                <c:pt idx="145">
                  <c:v>3.482507</c:v>
                </c:pt>
                <c:pt idx="146">
                  <c:v>4.2368779999999999</c:v>
                </c:pt>
                <c:pt idx="147">
                  <c:v>4.4210079999999996</c:v>
                </c:pt>
                <c:pt idx="148">
                  <c:v>4.9377009999999997</c:v>
                </c:pt>
                <c:pt idx="149">
                  <c:v>5.5737019999999999</c:v>
                </c:pt>
                <c:pt idx="150">
                  <c:v>6.4830809999999994</c:v>
                </c:pt>
                <c:pt idx="151">
                  <c:v>7.3896409999999992</c:v>
                </c:pt>
                <c:pt idx="152">
                  <c:v>9.0167539999999988</c:v>
                </c:pt>
                <c:pt idx="153">
                  <c:v>10.698352999999999</c:v>
                </c:pt>
                <c:pt idx="154">
                  <c:v>13.134321999999999</c:v>
                </c:pt>
                <c:pt idx="155">
                  <c:v>15.462256999999999</c:v>
                </c:pt>
                <c:pt idx="156">
                  <c:v>18.181937999999999</c:v>
                </c:pt>
                <c:pt idx="157">
                  <c:v>20.478871999999999</c:v>
                </c:pt>
                <c:pt idx="158">
                  <c:v>22.431027999999998</c:v>
                </c:pt>
                <c:pt idx="159">
                  <c:v>23.253039999999999</c:v>
                </c:pt>
                <c:pt idx="160">
                  <c:v>24.035595999999998</c:v>
                </c:pt>
                <c:pt idx="161">
                  <c:v>23.896557999999999</c:v>
                </c:pt>
                <c:pt idx="162">
                  <c:v>23.82704</c:v>
                </c:pt>
                <c:pt idx="163">
                  <c:v>23.185399999999998</c:v>
                </c:pt>
                <c:pt idx="164">
                  <c:v>22.717559999999999</c:v>
                </c:pt>
                <c:pt idx="165">
                  <c:v>22.115378</c:v>
                </c:pt>
                <c:pt idx="166">
                  <c:v>21.785632</c:v>
                </c:pt>
                <c:pt idx="167">
                  <c:v>21.341277999999999</c:v>
                </c:pt>
                <c:pt idx="168">
                  <c:v>21.331883999999999</c:v>
                </c:pt>
                <c:pt idx="169">
                  <c:v>21.035959999999999</c:v>
                </c:pt>
                <c:pt idx="170">
                  <c:v>21.081992</c:v>
                </c:pt>
                <c:pt idx="171">
                  <c:v>20.731582</c:v>
                </c:pt>
                <c:pt idx="172">
                  <c:v>20.724066000000001</c:v>
                </c:pt>
                <c:pt idx="173">
                  <c:v>20.476053999999998</c:v>
                </c:pt>
                <c:pt idx="174">
                  <c:v>20.340774</c:v>
                </c:pt>
                <c:pt idx="175">
                  <c:v>19.969694</c:v>
                </c:pt>
                <c:pt idx="176">
                  <c:v>20.056124000000001</c:v>
                </c:pt>
                <c:pt idx="177">
                  <c:v>19.861660000000001</c:v>
                </c:pt>
                <c:pt idx="178">
                  <c:v>20.160399999999999</c:v>
                </c:pt>
                <c:pt idx="179">
                  <c:v>20.012907999999999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0A3-4B58-B832-724275BA768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20.352985999999998</c:v>
                </c:pt>
                <c:pt idx="1">
                  <c:v>16.506916</c:v>
                </c:pt>
                <c:pt idx="2">
                  <c:v>13.921574</c:v>
                </c:pt>
                <c:pt idx="3">
                  <c:v>11.930899</c:v>
                </c:pt>
                <c:pt idx="4">
                  <c:v>10.537708</c:v>
                </c:pt>
                <c:pt idx="5">
                  <c:v>9.1304259999999999</c:v>
                </c:pt>
                <c:pt idx="6">
                  <c:v>8.0801309999999997</c:v>
                </c:pt>
                <c:pt idx="7">
                  <c:v>7.1275379999999995</c:v>
                </c:pt>
                <c:pt idx="8">
                  <c:v>6.3158609999999999</c:v>
                </c:pt>
                <c:pt idx="9">
                  <c:v>5.2946879999999998</c:v>
                </c:pt>
                <c:pt idx="10">
                  <c:v>4.8475139999999994</c:v>
                </c:pt>
                <c:pt idx="11">
                  <c:v>4.0593240000000002</c:v>
                </c:pt>
                <c:pt idx="12">
                  <c:v>3.7455499999999997</c:v>
                </c:pt>
                <c:pt idx="13">
                  <c:v>3.0747899999999997</c:v>
                </c:pt>
                <c:pt idx="14">
                  <c:v>2.6341920000000001</c:v>
                </c:pt>
                <c:pt idx="15">
                  <c:v>1.961552</c:v>
                </c:pt>
                <c:pt idx="16">
                  <c:v>1.6994479999999998</c:v>
                </c:pt>
                <c:pt idx="17">
                  <c:v>1.006141</c:v>
                </c:pt>
                <c:pt idx="18">
                  <c:v>0.78067500000000001</c:v>
                </c:pt>
                <c:pt idx="19">
                  <c:v>0.25176999999999999</c:v>
                </c:pt>
                <c:pt idx="20">
                  <c:v>5.6178568000000005E-2</c:v>
                </c:pt>
                <c:pt idx="21">
                  <c:v>-0.61448799999999992</c:v>
                </c:pt>
                <c:pt idx="22">
                  <c:v>-0.70683499999999999</c:v>
                </c:pt>
                <c:pt idx="23">
                  <c:v>-1.226064</c:v>
                </c:pt>
                <c:pt idx="24">
                  <c:v>-1.617999</c:v>
                </c:pt>
                <c:pt idx="25">
                  <c:v>-2.3356369999999997</c:v>
                </c:pt>
                <c:pt idx="26">
                  <c:v>-2.566646</c:v>
                </c:pt>
                <c:pt idx="27">
                  <c:v>-3.6703949999999996</c:v>
                </c:pt>
                <c:pt idx="28">
                  <c:v>-4.8813339999999998</c:v>
                </c:pt>
                <c:pt idx="29">
                  <c:v>-7.730658</c:v>
                </c:pt>
                <c:pt idx="30">
                  <c:v>-12.794245</c:v>
                </c:pt>
                <c:pt idx="31">
                  <c:v>-19.574189999999998</c:v>
                </c:pt>
                <c:pt idx="32">
                  <c:v>-23.140305999999999</c:v>
                </c:pt>
                <c:pt idx="33">
                  <c:v>-23.894677999999999</c:v>
                </c:pt>
                <c:pt idx="34">
                  <c:v>-22.919537999999999</c:v>
                </c:pt>
                <c:pt idx="35">
                  <c:v>-21.963187999999999</c:v>
                </c:pt>
                <c:pt idx="36">
                  <c:v>-20.369896000000001</c:v>
                </c:pt>
                <c:pt idx="37">
                  <c:v>-19.074407999999998</c:v>
                </c:pt>
                <c:pt idx="38">
                  <c:v>-17.726309999999998</c:v>
                </c:pt>
                <c:pt idx="39">
                  <c:v>-16.906178000000001</c:v>
                </c:pt>
                <c:pt idx="40">
                  <c:v>-16.148049</c:v>
                </c:pt>
                <c:pt idx="41">
                  <c:v>-15.466014999999999</c:v>
                </c:pt>
                <c:pt idx="42">
                  <c:v>-14.840347999999999</c:v>
                </c:pt>
                <c:pt idx="43">
                  <c:v>-14.686278999999999</c:v>
                </c:pt>
                <c:pt idx="44">
                  <c:v>-14.267289</c:v>
                </c:pt>
                <c:pt idx="45">
                  <c:v>-14.041822</c:v>
                </c:pt>
                <c:pt idx="46">
                  <c:v>-13.783477</c:v>
                </c:pt>
                <c:pt idx="47">
                  <c:v>-13.710199999999999</c:v>
                </c:pt>
                <c:pt idx="48">
                  <c:v>-13.477219</c:v>
                </c:pt>
                <c:pt idx="49">
                  <c:v>-13.412396999999999</c:v>
                </c:pt>
                <c:pt idx="50">
                  <c:v>-13.05541</c:v>
                </c:pt>
                <c:pt idx="51">
                  <c:v>-13.205719999999999</c:v>
                </c:pt>
                <c:pt idx="52">
                  <c:v>-13.042257999999999</c:v>
                </c:pt>
                <c:pt idx="53">
                  <c:v>-13.029105999999999</c:v>
                </c:pt>
                <c:pt idx="54">
                  <c:v>-13.046953999999999</c:v>
                </c:pt>
                <c:pt idx="55">
                  <c:v>-13.075137999999999</c:v>
                </c:pt>
                <c:pt idx="56">
                  <c:v>-13.062925</c:v>
                </c:pt>
                <c:pt idx="57">
                  <c:v>-13.154990999999999</c:v>
                </c:pt>
                <c:pt idx="58">
                  <c:v>-13.185051999999999</c:v>
                </c:pt>
                <c:pt idx="59">
                  <c:v>-13.252692</c:v>
                </c:pt>
                <c:pt idx="60">
                  <c:v>-13.216054</c:v>
                </c:pt>
                <c:pt idx="61">
                  <c:v>-13.383274999999999</c:v>
                </c:pt>
                <c:pt idx="62">
                  <c:v>-13.503522</c:v>
                </c:pt>
                <c:pt idx="63">
                  <c:v>-13.598405999999999</c:v>
                </c:pt>
                <c:pt idx="64">
                  <c:v>-13.718655</c:v>
                </c:pt>
                <c:pt idx="65">
                  <c:v>-13.899967</c:v>
                </c:pt>
                <c:pt idx="66">
                  <c:v>-14.035247</c:v>
                </c:pt>
                <c:pt idx="67">
                  <c:v>-14.187436</c:v>
                </c:pt>
                <c:pt idx="68">
                  <c:v>-14.417598999999999</c:v>
                </c:pt>
                <c:pt idx="69">
                  <c:v>-14.544423999999999</c:v>
                </c:pt>
                <c:pt idx="70">
                  <c:v>-14.947443</c:v>
                </c:pt>
                <c:pt idx="71">
                  <c:v>-15.045145999999999</c:v>
                </c:pt>
                <c:pt idx="72">
                  <c:v>-15.396495</c:v>
                </c:pt>
                <c:pt idx="73">
                  <c:v>-15.807970999999998</c:v>
                </c:pt>
                <c:pt idx="74">
                  <c:v>-16.049406999999999</c:v>
                </c:pt>
                <c:pt idx="75">
                  <c:v>-16.303995999999998</c:v>
                </c:pt>
                <c:pt idx="76">
                  <c:v>-16.703258999999999</c:v>
                </c:pt>
                <c:pt idx="77">
                  <c:v>-16.935299999999998</c:v>
                </c:pt>
                <c:pt idx="78">
                  <c:v>-17.257528000000001</c:v>
                </c:pt>
                <c:pt idx="79">
                  <c:v>-17.463266000000001</c:v>
                </c:pt>
                <c:pt idx="80">
                  <c:v>-18.149058</c:v>
                </c:pt>
                <c:pt idx="81">
                  <c:v>-18.468467999999998</c:v>
                </c:pt>
                <c:pt idx="82">
                  <c:v>-19.052799999999998</c:v>
                </c:pt>
                <c:pt idx="83">
                  <c:v>-19.639949999999999</c:v>
                </c:pt>
                <c:pt idx="84">
                  <c:v>-20.220526</c:v>
                </c:pt>
                <c:pt idx="85">
                  <c:v>-20.777611999999998</c:v>
                </c:pt>
                <c:pt idx="86">
                  <c:v>-21.600563999999999</c:v>
                </c:pt>
                <c:pt idx="87">
                  <c:v>-21.99513</c:v>
                </c:pt>
                <c:pt idx="88">
                  <c:v>-23.070788</c:v>
                </c:pt>
                <c:pt idx="89">
                  <c:v>-23.663575999999999</c:v>
                </c:pt>
                <c:pt idx="90">
                  <c:v>-24.741114</c:v>
                </c:pt>
                <c:pt idx="91">
                  <c:v>-20.658306</c:v>
                </c:pt>
                <c:pt idx="92">
                  <c:v>-18.582139999999999</c:v>
                </c:pt>
                <c:pt idx="93">
                  <c:v>-16.402636999999999</c:v>
                </c:pt>
                <c:pt idx="94">
                  <c:v>-15.049842</c:v>
                </c:pt>
                <c:pt idx="95">
                  <c:v>-13.462187999999999</c:v>
                </c:pt>
                <c:pt idx="96">
                  <c:v>-12.823367999999999</c:v>
                </c:pt>
                <c:pt idx="97">
                  <c:v>-11.630277</c:v>
                </c:pt>
                <c:pt idx="98">
                  <c:v>-11.03843</c:v>
                </c:pt>
                <c:pt idx="99">
                  <c:v>-9.9862559999999991</c:v>
                </c:pt>
                <c:pt idx="100">
                  <c:v>-9.6076619999999995</c:v>
                </c:pt>
                <c:pt idx="101">
                  <c:v>-8.5742770000000004</c:v>
                </c:pt>
                <c:pt idx="102">
                  <c:v>-8.1844090000000005</c:v>
                </c:pt>
                <c:pt idx="103">
                  <c:v>-7.6207439999999993</c:v>
                </c:pt>
                <c:pt idx="104">
                  <c:v>-7.2055109999999996</c:v>
                </c:pt>
                <c:pt idx="105">
                  <c:v>-6.5817220000000001</c:v>
                </c:pt>
                <c:pt idx="106">
                  <c:v>-6.5760860000000001</c:v>
                </c:pt>
                <c:pt idx="107">
                  <c:v>-5.7399829999999996</c:v>
                </c:pt>
                <c:pt idx="108">
                  <c:v>-5.5145179999999998</c:v>
                </c:pt>
                <c:pt idx="109">
                  <c:v>-4.9085779999999994</c:v>
                </c:pt>
                <c:pt idx="110">
                  <c:v>-4.8644249999999998</c:v>
                </c:pt>
                <c:pt idx="111">
                  <c:v>-4.2894869999999994</c:v>
                </c:pt>
                <c:pt idx="112">
                  <c:v>-4.1241449999999995</c:v>
                </c:pt>
                <c:pt idx="113">
                  <c:v>-3.5426309999999996</c:v>
                </c:pt>
                <c:pt idx="114">
                  <c:v>-3.4580819999999997</c:v>
                </c:pt>
                <c:pt idx="115">
                  <c:v>-2.9197819999999997</c:v>
                </c:pt>
                <c:pt idx="116">
                  <c:v>-2.83805</c:v>
                </c:pt>
                <c:pt idx="117">
                  <c:v>-2.2856589999999999</c:v>
                </c:pt>
                <c:pt idx="118">
                  <c:v>-2.2292929999999997</c:v>
                </c:pt>
                <c:pt idx="119">
                  <c:v>-1.689114</c:v>
                </c:pt>
                <c:pt idx="120">
                  <c:v>-1.8272119999999998</c:v>
                </c:pt>
                <c:pt idx="121">
                  <c:v>-1.401645</c:v>
                </c:pt>
                <c:pt idx="122">
                  <c:v>-1.4411019999999999</c:v>
                </c:pt>
                <c:pt idx="123">
                  <c:v>-1.017414</c:v>
                </c:pt>
                <c:pt idx="124">
                  <c:v>-0.92440899999999993</c:v>
                </c:pt>
                <c:pt idx="125">
                  <c:v>-0.62942500000000001</c:v>
                </c:pt>
                <c:pt idx="126">
                  <c:v>-0.50682799999999995</c:v>
                </c:pt>
                <c:pt idx="127">
                  <c:v>-0.25515199999999999</c:v>
                </c:pt>
                <c:pt idx="128">
                  <c:v>-0.18535099999999999</c:v>
                </c:pt>
                <c:pt idx="129">
                  <c:v>0.17990199999999998</c:v>
                </c:pt>
                <c:pt idx="130">
                  <c:v>0.12363041600000001</c:v>
                </c:pt>
                <c:pt idx="131">
                  <c:v>0.51321600000000001</c:v>
                </c:pt>
                <c:pt idx="132">
                  <c:v>0.53134700000000001</c:v>
                </c:pt>
                <c:pt idx="133">
                  <c:v>0.85986999999999991</c:v>
                </c:pt>
                <c:pt idx="134">
                  <c:v>0.92572499999999991</c:v>
                </c:pt>
                <c:pt idx="135">
                  <c:v>1.3186929999999999</c:v>
                </c:pt>
                <c:pt idx="136">
                  <c:v>1.2799879999999999</c:v>
                </c:pt>
                <c:pt idx="137">
                  <c:v>1.601934</c:v>
                </c:pt>
                <c:pt idx="138">
                  <c:v>1.6825379999999999</c:v>
                </c:pt>
                <c:pt idx="139">
                  <c:v>2.0657359999999998</c:v>
                </c:pt>
                <c:pt idx="140">
                  <c:v>2.2561610000000001</c:v>
                </c:pt>
                <c:pt idx="141">
                  <c:v>2.4882029999999999</c:v>
                </c:pt>
                <c:pt idx="142">
                  <c:v>2.4613350000000001</c:v>
                </c:pt>
                <c:pt idx="143">
                  <c:v>2.9460859999999998</c:v>
                </c:pt>
                <c:pt idx="144">
                  <c:v>3.245768</c:v>
                </c:pt>
                <c:pt idx="145">
                  <c:v>3.5914819999999996</c:v>
                </c:pt>
                <c:pt idx="146">
                  <c:v>3.7746729999999999</c:v>
                </c:pt>
                <c:pt idx="147">
                  <c:v>4.3777939999999997</c:v>
                </c:pt>
                <c:pt idx="148">
                  <c:v>4.862546</c:v>
                </c:pt>
                <c:pt idx="149">
                  <c:v>5.4985469999999994</c:v>
                </c:pt>
                <c:pt idx="150">
                  <c:v>6.2904960000000001</c:v>
                </c:pt>
                <c:pt idx="151">
                  <c:v>7.4619779999999993</c:v>
                </c:pt>
                <c:pt idx="152">
                  <c:v>8.8063190000000002</c:v>
                </c:pt>
                <c:pt idx="153">
                  <c:v>10.849603</c:v>
                </c:pt>
                <c:pt idx="154">
                  <c:v>12.991527999999999</c:v>
                </c:pt>
                <c:pt idx="155">
                  <c:v>15.677389</c:v>
                </c:pt>
                <c:pt idx="156">
                  <c:v>18.090813999999998</c:v>
                </c:pt>
                <c:pt idx="157">
                  <c:v>20.554966</c:v>
                </c:pt>
                <c:pt idx="158">
                  <c:v>22.319236</c:v>
                </c:pt>
                <c:pt idx="159">
                  <c:v>23.581844</c:v>
                </c:pt>
                <c:pt idx="160">
                  <c:v>23.853344</c:v>
                </c:pt>
                <c:pt idx="161">
                  <c:v>23.987683999999998</c:v>
                </c:pt>
                <c:pt idx="162">
                  <c:v>23.527355999999997</c:v>
                </c:pt>
                <c:pt idx="163">
                  <c:v>23.13467</c:v>
                </c:pt>
                <c:pt idx="164">
                  <c:v>22.537185999999998</c:v>
                </c:pt>
                <c:pt idx="165">
                  <c:v>22.099405999999998</c:v>
                </c:pt>
                <c:pt idx="166">
                  <c:v>21.687932</c:v>
                </c:pt>
                <c:pt idx="167">
                  <c:v>21.573319999999999</c:v>
                </c:pt>
                <c:pt idx="168">
                  <c:v>21.347853999999998</c:v>
                </c:pt>
                <c:pt idx="169">
                  <c:v>21.068839999999998</c:v>
                </c:pt>
                <c:pt idx="170">
                  <c:v>20.964563999999999</c:v>
                </c:pt>
                <c:pt idx="171">
                  <c:v>20.775734</c:v>
                </c:pt>
                <c:pt idx="172">
                  <c:v>20.49672</c:v>
                </c:pt>
                <c:pt idx="173">
                  <c:v>20.577514000000001</c:v>
                </c:pt>
                <c:pt idx="174">
                  <c:v>20.336075999999998</c:v>
                </c:pt>
                <c:pt idx="175">
                  <c:v>20.048607999999998</c:v>
                </c:pt>
                <c:pt idx="176">
                  <c:v>20.010089999999998</c:v>
                </c:pt>
                <c:pt idx="177">
                  <c:v>20.0737375</c:v>
                </c:pt>
                <c:pt idx="178">
                  <c:v>20.098398</c:v>
                </c:pt>
                <c:pt idx="179">
                  <c:v>20.137854000000001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0A3-4B58-B832-724275BA768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20.344531999999997</c:v>
                </c:pt>
                <c:pt idx="1">
                  <c:v>16.566099999999999</c:v>
                </c:pt>
                <c:pt idx="2">
                  <c:v>14.003304999999999</c:v>
                </c:pt>
                <c:pt idx="3">
                  <c:v>12.018267</c:v>
                </c:pt>
                <c:pt idx="4">
                  <c:v>10.608167</c:v>
                </c:pt>
                <c:pt idx="5">
                  <c:v>9.2018229999999992</c:v>
                </c:pt>
                <c:pt idx="6">
                  <c:v>8.1712559999999996</c:v>
                </c:pt>
                <c:pt idx="7">
                  <c:v>7.0768079999999998</c:v>
                </c:pt>
                <c:pt idx="8">
                  <c:v>6.3167999999999997</c:v>
                </c:pt>
                <c:pt idx="9">
                  <c:v>5.5690049999999998</c:v>
                </c:pt>
                <c:pt idx="10">
                  <c:v>4.8653639999999996</c:v>
                </c:pt>
                <c:pt idx="11">
                  <c:v>4.1805110000000001</c:v>
                </c:pt>
                <c:pt idx="12">
                  <c:v>3.66194</c:v>
                </c:pt>
                <c:pt idx="13">
                  <c:v>2.960178</c:v>
                </c:pt>
                <c:pt idx="14">
                  <c:v>2.6041300000000001</c:v>
                </c:pt>
                <c:pt idx="15">
                  <c:v>2.0104029999999997</c:v>
                </c:pt>
                <c:pt idx="16">
                  <c:v>1.6646889999999999</c:v>
                </c:pt>
                <c:pt idx="17">
                  <c:v>1.07378</c:v>
                </c:pt>
                <c:pt idx="18">
                  <c:v>0.77222000000000002</c:v>
                </c:pt>
                <c:pt idx="19">
                  <c:v>0.11085403200000001</c:v>
                </c:pt>
                <c:pt idx="20">
                  <c:v>-4.3496116000000001E-2</c:v>
                </c:pt>
                <c:pt idx="21">
                  <c:v>-0.53660799999999997</c:v>
                </c:pt>
                <c:pt idx="22">
                  <c:v>-0.73558199999999996</c:v>
                </c:pt>
                <c:pt idx="23">
                  <c:v>-1.389057</c:v>
                </c:pt>
                <c:pt idx="24">
                  <c:v>-1.6846049999999999</c:v>
                </c:pt>
                <c:pt idx="25">
                  <c:v>-2.1588349999999998</c:v>
                </c:pt>
                <c:pt idx="26">
                  <c:v>-2.646029</c:v>
                </c:pt>
                <c:pt idx="27">
                  <c:v>-3.5595409999999998</c:v>
                </c:pt>
                <c:pt idx="28">
                  <c:v>-4.8174519999999994</c:v>
                </c:pt>
                <c:pt idx="29">
                  <c:v>-7.7391139999999998</c:v>
                </c:pt>
                <c:pt idx="30">
                  <c:v>-12.831823</c:v>
                </c:pt>
                <c:pt idx="31">
                  <c:v>-19.665316000000001</c:v>
                </c:pt>
                <c:pt idx="32">
                  <c:v>-23.111183999999998</c:v>
                </c:pt>
                <c:pt idx="33">
                  <c:v>-23.896557999999999</c:v>
                </c:pt>
                <c:pt idx="34">
                  <c:v>-22.872565999999999</c:v>
                </c:pt>
                <c:pt idx="35">
                  <c:v>-21.919974</c:v>
                </c:pt>
                <c:pt idx="36">
                  <c:v>-20.244009999999999</c:v>
                </c:pt>
                <c:pt idx="37">
                  <c:v>-19.091317999999998</c:v>
                </c:pt>
                <c:pt idx="38">
                  <c:v>-17.627668</c:v>
                </c:pt>
                <c:pt idx="39">
                  <c:v>-16.954087999999999</c:v>
                </c:pt>
                <c:pt idx="40">
                  <c:v>-15.907551</c:v>
                </c:pt>
                <c:pt idx="41">
                  <c:v>-15.656721999999998</c:v>
                </c:pt>
                <c:pt idx="42">
                  <c:v>-14.912683999999999</c:v>
                </c:pt>
                <c:pt idx="43">
                  <c:v>-14.797132999999999</c:v>
                </c:pt>
                <c:pt idx="44">
                  <c:v>-14.117916999999998</c:v>
                </c:pt>
                <c:pt idx="45">
                  <c:v>-14.231589</c:v>
                </c:pt>
                <c:pt idx="46">
                  <c:v>-13.636923999999999</c:v>
                </c:pt>
                <c:pt idx="47">
                  <c:v>-13.674500999999999</c:v>
                </c:pt>
                <c:pt idx="48">
                  <c:v>-13.392669</c:v>
                </c:pt>
                <c:pt idx="49">
                  <c:v>-13.487553</c:v>
                </c:pt>
                <c:pt idx="50">
                  <c:v>-13.092988</c:v>
                </c:pt>
                <c:pt idx="51">
                  <c:v>-13.314694999999999</c:v>
                </c:pt>
                <c:pt idx="52">
                  <c:v>-12.930463999999999</c:v>
                </c:pt>
                <c:pt idx="53">
                  <c:v>-13.195387</c:v>
                </c:pt>
                <c:pt idx="54">
                  <c:v>-12.932342999999999</c:v>
                </c:pt>
                <c:pt idx="55">
                  <c:v>-13.223568999999999</c:v>
                </c:pt>
                <c:pt idx="56">
                  <c:v>-12.984950999999999</c:v>
                </c:pt>
                <c:pt idx="57">
                  <c:v>-13.242357999999999</c:v>
                </c:pt>
                <c:pt idx="58">
                  <c:v>-13.006558</c:v>
                </c:pt>
                <c:pt idx="59">
                  <c:v>-13.320331999999999</c:v>
                </c:pt>
                <c:pt idx="60">
                  <c:v>-13.207599</c:v>
                </c:pt>
                <c:pt idx="61">
                  <c:v>-13.473460999999999</c:v>
                </c:pt>
                <c:pt idx="62">
                  <c:v>-13.252692</c:v>
                </c:pt>
                <c:pt idx="63">
                  <c:v>-13.594647999999999</c:v>
                </c:pt>
                <c:pt idx="64">
                  <c:v>-13.611559</c:v>
                </c:pt>
                <c:pt idx="65">
                  <c:v>-13.990152999999999</c:v>
                </c:pt>
                <c:pt idx="66">
                  <c:v>-13.972303999999999</c:v>
                </c:pt>
                <c:pt idx="67">
                  <c:v>-14.287016999999999</c:v>
                </c:pt>
                <c:pt idx="68">
                  <c:v>-14.185556999999999</c:v>
                </c:pt>
                <c:pt idx="69">
                  <c:v>-14.579182999999999</c:v>
                </c:pt>
                <c:pt idx="70">
                  <c:v>-14.65058</c:v>
                </c:pt>
                <c:pt idx="71">
                  <c:v>-15.154121</c:v>
                </c:pt>
                <c:pt idx="72">
                  <c:v>-15.112784999999999</c:v>
                </c:pt>
                <c:pt idx="73">
                  <c:v>-15.795757999999999</c:v>
                </c:pt>
                <c:pt idx="74">
                  <c:v>-15.882187</c:v>
                </c:pt>
                <c:pt idx="75">
                  <c:v>-16.387605999999998</c:v>
                </c:pt>
                <c:pt idx="76">
                  <c:v>-16.500339999999998</c:v>
                </c:pt>
                <c:pt idx="77">
                  <c:v>-17.13822</c:v>
                </c:pt>
                <c:pt idx="78">
                  <c:v>-17.100642000000001</c:v>
                </c:pt>
                <c:pt idx="79">
                  <c:v>-17.653033999999998</c:v>
                </c:pt>
                <c:pt idx="80">
                  <c:v>-17.933926</c:v>
                </c:pt>
                <c:pt idx="81">
                  <c:v>-18.63475</c:v>
                </c:pt>
                <c:pt idx="82">
                  <c:v>-18.862093999999999</c:v>
                </c:pt>
                <c:pt idx="83">
                  <c:v>-19.674709999999997</c:v>
                </c:pt>
                <c:pt idx="84">
                  <c:v>-20.034516</c:v>
                </c:pt>
                <c:pt idx="85">
                  <c:v>-20.943894</c:v>
                </c:pt>
                <c:pt idx="86">
                  <c:v>-21.595865999999997</c:v>
                </c:pt>
                <c:pt idx="87">
                  <c:v>-22.274141999999998</c:v>
                </c:pt>
                <c:pt idx="88">
                  <c:v>-22.943963999999998</c:v>
                </c:pt>
                <c:pt idx="89">
                  <c:v>-23.974529999999998</c:v>
                </c:pt>
                <c:pt idx="90">
                  <c:v>-24.682869999999998</c:v>
                </c:pt>
                <c:pt idx="91">
                  <c:v>-21.184391999999999</c:v>
                </c:pt>
                <c:pt idx="92">
                  <c:v>-18.225151999999998</c:v>
                </c:pt>
                <c:pt idx="93">
                  <c:v>-16.646891999999998</c:v>
                </c:pt>
                <c:pt idx="94">
                  <c:v>-14.908925999999999</c:v>
                </c:pt>
                <c:pt idx="95">
                  <c:v>-13.819175</c:v>
                </c:pt>
                <c:pt idx="96">
                  <c:v>-12.475774999999999</c:v>
                </c:pt>
                <c:pt idx="97">
                  <c:v>-11.677249999999999</c:v>
                </c:pt>
                <c:pt idx="98">
                  <c:v>-10.672048</c:v>
                </c:pt>
                <c:pt idx="99">
                  <c:v>-10.108383999999999</c:v>
                </c:pt>
                <c:pt idx="100">
                  <c:v>-9.32395</c:v>
                </c:pt>
                <c:pt idx="101">
                  <c:v>-8.7537099999999999</c:v>
                </c:pt>
                <c:pt idx="102">
                  <c:v>-8.0585240000000002</c:v>
                </c:pt>
                <c:pt idx="103">
                  <c:v>-7.6583220000000001</c:v>
                </c:pt>
                <c:pt idx="104">
                  <c:v>-7.1322349999999997</c:v>
                </c:pt>
                <c:pt idx="105">
                  <c:v>-6.7216990000000001</c:v>
                </c:pt>
                <c:pt idx="106">
                  <c:v>-6.1937329999999999</c:v>
                </c:pt>
                <c:pt idx="107">
                  <c:v>-5.8245329999999997</c:v>
                </c:pt>
                <c:pt idx="108">
                  <c:v>-5.3952079999999993</c:v>
                </c:pt>
                <c:pt idx="109">
                  <c:v>-5.1518939999999995</c:v>
                </c:pt>
                <c:pt idx="110">
                  <c:v>-4.7037800000000001</c:v>
                </c:pt>
                <c:pt idx="111">
                  <c:v>-4.3204880000000001</c:v>
                </c:pt>
                <c:pt idx="112">
                  <c:v>-4.0095330000000002</c:v>
                </c:pt>
                <c:pt idx="113">
                  <c:v>-3.5989969999999998</c:v>
                </c:pt>
                <c:pt idx="114">
                  <c:v>-3.3603799999999997</c:v>
                </c:pt>
                <c:pt idx="115">
                  <c:v>-2.829596</c:v>
                </c:pt>
                <c:pt idx="116">
                  <c:v>-2.8558999999999997</c:v>
                </c:pt>
                <c:pt idx="117">
                  <c:v>-2.324176</c:v>
                </c:pt>
                <c:pt idx="118">
                  <c:v>-2.1231359999999997</c:v>
                </c:pt>
                <c:pt idx="119">
                  <c:v>-1.6599919999999999</c:v>
                </c:pt>
                <c:pt idx="120">
                  <c:v>-1.768027</c:v>
                </c:pt>
                <c:pt idx="121">
                  <c:v>-1.3114589999999999</c:v>
                </c:pt>
                <c:pt idx="122">
                  <c:v>-1.2710629999999998</c:v>
                </c:pt>
                <c:pt idx="123">
                  <c:v>-0.86710299999999996</c:v>
                </c:pt>
                <c:pt idx="124">
                  <c:v>-0.97607899999999992</c:v>
                </c:pt>
                <c:pt idx="125">
                  <c:v>-0.67169999999999996</c:v>
                </c:pt>
                <c:pt idx="126">
                  <c:v>-0.59588699999999994</c:v>
                </c:pt>
                <c:pt idx="127">
                  <c:v>-9.7326080000000009E-2</c:v>
                </c:pt>
                <c:pt idx="128">
                  <c:v>-0.222553</c:v>
                </c:pt>
                <c:pt idx="129">
                  <c:v>0.11198135200000001</c:v>
                </c:pt>
                <c:pt idx="130">
                  <c:v>0.24359699999999998</c:v>
                </c:pt>
                <c:pt idx="131">
                  <c:v>0.52411399999999997</c:v>
                </c:pt>
                <c:pt idx="132">
                  <c:v>0.52373799999999993</c:v>
                </c:pt>
                <c:pt idx="133">
                  <c:v>0.83826299999999998</c:v>
                </c:pt>
                <c:pt idx="134">
                  <c:v>0.89011999999999991</c:v>
                </c:pt>
                <c:pt idx="135">
                  <c:v>1.4189309999999999</c:v>
                </c:pt>
                <c:pt idx="136">
                  <c:v>1.4474899999999999</c:v>
                </c:pt>
                <c:pt idx="137">
                  <c:v>1.6434569999999999</c:v>
                </c:pt>
                <c:pt idx="138">
                  <c:v>1.7783609999999999</c:v>
                </c:pt>
                <c:pt idx="139">
                  <c:v>2.1187209999999999</c:v>
                </c:pt>
                <c:pt idx="140">
                  <c:v>2.0835849999999998</c:v>
                </c:pt>
                <c:pt idx="141">
                  <c:v>2.4928059999999999</c:v>
                </c:pt>
                <c:pt idx="142">
                  <c:v>2.5909779999999998</c:v>
                </c:pt>
                <c:pt idx="143">
                  <c:v>3.0372119999999998</c:v>
                </c:pt>
                <c:pt idx="144">
                  <c:v>3.1151849999999999</c:v>
                </c:pt>
                <c:pt idx="145">
                  <c:v>3.707033</c:v>
                </c:pt>
                <c:pt idx="146">
                  <c:v>3.8178869999999998</c:v>
                </c:pt>
                <c:pt idx="147">
                  <c:v>4.467041</c:v>
                </c:pt>
                <c:pt idx="148">
                  <c:v>4.7845719999999998</c:v>
                </c:pt>
                <c:pt idx="149">
                  <c:v>5.6385239999999994</c:v>
                </c:pt>
                <c:pt idx="150">
                  <c:v>6.2529179999999993</c:v>
                </c:pt>
                <c:pt idx="151">
                  <c:v>7.7344159999999995</c:v>
                </c:pt>
                <c:pt idx="152">
                  <c:v>8.8908679999999993</c:v>
                </c:pt>
                <c:pt idx="153">
                  <c:v>10.950123</c:v>
                </c:pt>
                <c:pt idx="154">
                  <c:v>12.93798</c:v>
                </c:pt>
                <c:pt idx="155">
                  <c:v>15.745028</c:v>
                </c:pt>
                <c:pt idx="156">
                  <c:v>17.885073999999999</c:v>
                </c:pt>
                <c:pt idx="157">
                  <c:v>20.501417999999997</c:v>
                </c:pt>
                <c:pt idx="158">
                  <c:v>22.056193999999998</c:v>
                </c:pt>
                <c:pt idx="159">
                  <c:v>23.577147999999998</c:v>
                </c:pt>
                <c:pt idx="160">
                  <c:v>23.917223999999997</c:v>
                </c:pt>
                <c:pt idx="161">
                  <c:v>24.231935999999997</c:v>
                </c:pt>
                <c:pt idx="162">
                  <c:v>23.729337999999998</c:v>
                </c:pt>
                <c:pt idx="163">
                  <c:v>23.397714000000001</c:v>
                </c:pt>
                <c:pt idx="164">
                  <c:v>22.563489999999998</c:v>
                </c:pt>
                <c:pt idx="165">
                  <c:v>22.372783999999999</c:v>
                </c:pt>
                <c:pt idx="166">
                  <c:v>21.756509999999999</c:v>
                </c:pt>
                <c:pt idx="167">
                  <c:v>21.614656</c:v>
                </c:pt>
                <c:pt idx="168">
                  <c:v>21.301821999999998</c:v>
                </c:pt>
                <c:pt idx="169">
                  <c:v>21.215391999999998</c:v>
                </c:pt>
                <c:pt idx="170">
                  <c:v>20.973018</c:v>
                </c:pt>
                <c:pt idx="171">
                  <c:v>21.066022</c:v>
                </c:pt>
                <c:pt idx="172">
                  <c:v>20.675214</c:v>
                </c:pt>
                <c:pt idx="173">
                  <c:v>20.595361999999998</c:v>
                </c:pt>
                <c:pt idx="174">
                  <c:v>20.073031999999998</c:v>
                </c:pt>
                <c:pt idx="175">
                  <c:v>20.214887999999998</c:v>
                </c:pt>
                <c:pt idx="176">
                  <c:v>20.042031999999999</c:v>
                </c:pt>
                <c:pt idx="177">
                  <c:v>20.150067999999997</c:v>
                </c:pt>
                <c:pt idx="178">
                  <c:v>19.97439</c:v>
                </c:pt>
                <c:pt idx="179">
                  <c:v>20.267498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0A3-4B58-B832-724275BA768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19.986604</c:v>
                </c:pt>
                <c:pt idx="1">
                  <c:v>16.501277999999999</c:v>
                </c:pt>
                <c:pt idx="2">
                  <c:v>13.84548</c:v>
                </c:pt>
                <c:pt idx="3">
                  <c:v>12.076511999999999</c:v>
                </c:pt>
                <c:pt idx="4">
                  <c:v>10.473825999999999</c:v>
                </c:pt>
                <c:pt idx="5">
                  <c:v>9.3098589999999994</c:v>
                </c:pt>
                <c:pt idx="6">
                  <c:v>8.0801309999999997</c:v>
                </c:pt>
                <c:pt idx="7">
                  <c:v>7.1585389999999993</c:v>
                </c:pt>
                <c:pt idx="8">
                  <c:v>6.3205580000000001</c:v>
                </c:pt>
                <c:pt idx="9">
                  <c:v>5.567126</c:v>
                </c:pt>
                <c:pt idx="10">
                  <c:v>4.7601469999999999</c:v>
                </c:pt>
                <c:pt idx="11">
                  <c:v>4.2650610000000002</c:v>
                </c:pt>
                <c:pt idx="12">
                  <c:v>3.6271809999999998</c:v>
                </c:pt>
                <c:pt idx="13">
                  <c:v>3.3434699999999999</c:v>
                </c:pt>
                <c:pt idx="14">
                  <c:v>2.5346109999999999</c:v>
                </c:pt>
                <c:pt idx="15">
                  <c:v>2.245263</c:v>
                </c:pt>
                <c:pt idx="16">
                  <c:v>1.701327</c:v>
                </c:pt>
                <c:pt idx="17">
                  <c:v>1.224091</c:v>
                </c:pt>
                <c:pt idx="18">
                  <c:v>0.71303499999999997</c:v>
                </c:pt>
                <c:pt idx="19">
                  <c:v>0.39174599999999998</c:v>
                </c:pt>
                <c:pt idx="20">
                  <c:v>-6.0875772000000002E-2</c:v>
                </c:pt>
                <c:pt idx="21">
                  <c:v>-0.42688099999999995</c:v>
                </c:pt>
                <c:pt idx="22">
                  <c:v>-0.86494299999999991</c:v>
                </c:pt>
                <c:pt idx="23">
                  <c:v>-1.1651879999999999</c:v>
                </c:pt>
                <c:pt idx="24">
                  <c:v>-1.7477349999999998</c:v>
                </c:pt>
                <c:pt idx="25">
                  <c:v>-2.0029819999999998</c:v>
                </c:pt>
                <c:pt idx="26">
                  <c:v>-2.6600259999999998</c:v>
                </c:pt>
                <c:pt idx="27">
                  <c:v>-3.3641369999999999</c:v>
                </c:pt>
                <c:pt idx="28">
                  <c:v>-4.70472</c:v>
                </c:pt>
                <c:pt idx="29">
                  <c:v>-7.2769089999999998</c:v>
                </c:pt>
                <c:pt idx="30">
                  <c:v>-12.330162</c:v>
                </c:pt>
                <c:pt idx="31">
                  <c:v>-19.045283999999999</c:v>
                </c:pt>
                <c:pt idx="32">
                  <c:v>-23.028513999999998</c:v>
                </c:pt>
                <c:pt idx="33">
                  <c:v>-23.844887999999997</c:v>
                </c:pt>
                <c:pt idx="34">
                  <c:v>-23.166612000000001</c:v>
                </c:pt>
                <c:pt idx="35">
                  <c:v>-22.018613999999999</c:v>
                </c:pt>
                <c:pt idx="36">
                  <c:v>-20.534298</c:v>
                </c:pt>
                <c:pt idx="37">
                  <c:v>-19.126075999999998</c:v>
                </c:pt>
                <c:pt idx="38">
                  <c:v>-17.881315999999998</c:v>
                </c:pt>
                <c:pt idx="39">
                  <c:v>-16.965361999999999</c:v>
                </c:pt>
                <c:pt idx="40">
                  <c:v>-16.096381000000001</c:v>
                </c:pt>
                <c:pt idx="41">
                  <c:v>-15.592839</c:v>
                </c:pt>
                <c:pt idx="42">
                  <c:v>-15.081783999999999</c:v>
                </c:pt>
                <c:pt idx="43">
                  <c:v>-14.708826</c:v>
                </c:pt>
                <c:pt idx="44">
                  <c:v>-14.354657</c:v>
                </c:pt>
                <c:pt idx="45">
                  <c:v>-14.154555</c:v>
                </c:pt>
                <c:pt idx="46">
                  <c:v>-13.883996999999999</c:v>
                </c:pt>
                <c:pt idx="47">
                  <c:v>-13.707381</c:v>
                </c:pt>
                <c:pt idx="48">
                  <c:v>-13.489431999999999</c:v>
                </c:pt>
                <c:pt idx="49">
                  <c:v>-13.281815</c:v>
                </c:pt>
                <c:pt idx="50">
                  <c:v>-13.258329</c:v>
                </c:pt>
                <c:pt idx="51">
                  <c:v>-13.187870999999999</c:v>
                </c:pt>
                <c:pt idx="52">
                  <c:v>-13.161565999999999</c:v>
                </c:pt>
                <c:pt idx="53">
                  <c:v>-13.085471</c:v>
                </c:pt>
                <c:pt idx="54">
                  <c:v>-12.999983</c:v>
                </c:pt>
                <c:pt idx="55">
                  <c:v>-13.075137999999999</c:v>
                </c:pt>
                <c:pt idx="56">
                  <c:v>-13.029105999999999</c:v>
                </c:pt>
                <c:pt idx="57">
                  <c:v>-13.166264</c:v>
                </c:pt>
                <c:pt idx="58">
                  <c:v>-13.178476</c:v>
                </c:pt>
                <c:pt idx="59">
                  <c:v>-13.315634999999999</c:v>
                </c:pt>
                <c:pt idx="60">
                  <c:v>-13.211355999999999</c:v>
                </c:pt>
                <c:pt idx="61">
                  <c:v>-13.411458</c:v>
                </c:pt>
                <c:pt idx="62">
                  <c:v>-13.50822</c:v>
                </c:pt>
                <c:pt idx="63">
                  <c:v>-13.604042999999999</c:v>
                </c:pt>
                <c:pt idx="64">
                  <c:v>-13.608739999999999</c:v>
                </c:pt>
                <c:pt idx="65">
                  <c:v>-13.929089999999999</c:v>
                </c:pt>
                <c:pt idx="66">
                  <c:v>-13.89621</c:v>
                </c:pt>
                <c:pt idx="67">
                  <c:v>-14.125432999999999</c:v>
                </c:pt>
                <c:pt idx="68">
                  <c:v>-14.185556999999999</c:v>
                </c:pt>
                <c:pt idx="69">
                  <c:v>-14.557575999999999</c:v>
                </c:pt>
                <c:pt idx="70">
                  <c:v>-14.682520999999999</c:v>
                </c:pt>
                <c:pt idx="71">
                  <c:v>-15.170090999999999</c:v>
                </c:pt>
                <c:pt idx="72">
                  <c:v>-15.283764</c:v>
                </c:pt>
                <c:pt idx="73">
                  <c:v>-15.732816</c:v>
                </c:pt>
                <c:pt idx="74">
                  <c:v>-15.885005</c:v>
                </c:pt>
                <c:pt idx="75">
                  <c:v>-16.461822999999999</c:v>
                </c:pt>
                <c:pt idx="76">
                  <c:v>-16.531340999999998</c:v>
                </c:pt>
                <c:pt idx="77">
                  <c:v>-16.945633999999998</c:v>
                </c:pt>
                <c:pt idx="78">
                  <c:v>-17.141977999999998</c:v>
                </c:pt>
                <c:pt idx="79">
                  <c:v>-17.494267999999998</c:v>
                </c:pt>
                <c:pt idx="80">
                  <c:v>-17.972442000000001</c:v>
                </c:pt>
                <c:pt idx="81">
                  <c:v>-18.690175999999997</c:v>
                </c:pt>
                <c:pt idx="82">
                  <c:v>-18.873367999999999</c:v>
                </c:pt>
                <c:pt idx="83">
                  <c:v>-19.558218</c:v>
                </c:pt>
                <c:pt idx="84">
                  <c:v>-20.059881999999998</c:v>
                </c:pt>
                <c:pt idx="85">
                  <c:v>-20.984289999999998</c:v>
                </c:pt>
                <c:pt idx="86">
                  <c:v>-21.45589</c:v>
                </c:pt>
                <c:pt idx="87">
                  <c:v>-22.323933999999998</c:v>
                </c:pt>
                <c:pt idx="88">
                  <c:v>-22.742923999999999</c:v>
                </c:pt>
                <c:pt idx="89">
                  <c:v>-23.845827999999997</c:v>
                </c:pt>
                <c:pt idx="90">
                  <c:v>-24.484648</c:v>
                </c:pt>
                <c:pt idx="91">
                  <c:v>-21.179693999999998</c:v>
                </c:pt>
                <c:pt idx="92">
                  <c:v>-18.337885999999997</c:v>
                </c:pt>
                <c:pt idx="93">
                  <c:v>-16.766202</c:v>
                </c:pt>
                <c:pt idx="94">
                  <c:v>-14.842226</c:v>
                </c:pt>
                <c:pt idx="95">
                  <c:v>-13.778779</c:v>
                </c:pt>
                <c:pt idx="96">
                  <c:v>-12.39874</c:v>
                </c:pt>
                <c:pt idx="97">
                  <c:v>-11.760859999999999</c:v>
                </c:pt>
                <c:pt idx="98">
                  <c:v>-10.65138</c:v>
                </c:pt>
                <c:pt idx="99">
                  <c:v>-10.085837</c:v>
                </c:pt>
                <c:pt idx="100">
                  <c:v>-9.2008840000000003</c:v>
                </c:pt>
                <c:pt idx="101">
                  <c:v>-8.8081979999999991</c:v>
                </c:pt>
                <c:pt idx="102">
                  <c:v>-7.98055</c:v>
                </c:pt>
                <c:pt idx="103">
                  <c:v>-7.7964189999999993</c:v>
                </c:pt>
                <c:pt idx="104">
                  <c:v>-6.9978949999999998</c:v>
                </c:pt>
                <c:pt idx="105">
                  <c:v>-6.6869399999999999</c:v>
                </c:pt>
                <c:pt idx="106">
                  <c:v>-6.205946</c:v>
                </c:pt>
                <c:pt idx="107">
                  <c:v>-5.9043849999999996</c:v>
                </c:pt>
                <c:pt idx="108">
                  <c:v>-5.3773589999999993</c:v>
                </c:pt>
                <c:pt idx="109">
                  <c:v>-5.2176539999999996</c:v>
                </c:pt>
                <c:pt idx="110">
                  <c:v>-4.6417769999999994</c:v>
                </c:pt>
                <c:pt idx="111">
                  <c:v>-4.4454339999999997</c:v>
                </c:pt>
                <c:pt idx="112">
                  <c:v>-4.0583840000000002</c:v>
                </c:pt>
                <c:pt idx="113">
                  <c:v>-3.8366759999999998</c:v>
                </c:pt>
                <c:pt idx="114">
                  <c:v>-3.2241610000000001</c:v>
                </c:pt>
                <c:pt idx="115">
                  <c:v>-3.0729109999999999</c:v>
                </c:pt>
                <c:pt idx="116">
                  <c:v>-2.707468</c:v>
                </c:pt>
                <c:pt idx="117">
                  <c:v>-2.5270959999999998</c:v>
                </c:pt>
                <c:pt idx="118">
                  <c:v>-2.0348280000000001</c:v>
                </c:pt>
                <c:pt idx="119">
                  <c:v>-1.9502789999999999</c:v>
                </c:pt>
                <c:pt idx="120">
                  <c:v>-1.5970489999999999</c:v>
                </c:pt>
                <c:pt idx="121">
                  <c:v>-1.551016</c:v>
                </c:pt>
                <c:pt idx="122">
                  <c:v>-1.256032</c:v>
                </c:pt>
                <c:pt idx="123">
                  <c:v>-1.1245099999999999</c:v>
                </c:pt>
                <c:pt idx="124">
                  <c:v>-0.83328399999999991</c:v>
                </c:pt>
                <c:pt idx="125">
                  <c:v>-0.68015499999999995</c:v>
                </c:pt>
                <c:pt idx="126">
                  <c:v>-0.42697499999999999</c:v>
                </c:pt>
                <c:pt idx="127">
                  <c:v>-0.43467899999999998</c:v>
                </c:pt>
                <c:pt idx="128">
                  <c:v>-2.0667700000000001E-2</c:v>
                </c:pt>
                <c:pt idx="129">
                  <c:v>0.1112298</c:v>
                </c:pt>
                <c:pt idx="130">
                  <c:v>0.36187199999999997</c:v>
                </c:pt>
                <c:pt idx="131">
                  <c:v>0.41898999999999997</c:v>
                </c:pt>
                <c:pt idx="132">
                  <c:v>0.65460200000000002</c:v>
                </c:pt>
                <c:pt idx="133">
                  <c:v>0.75004899999999997</c:v>
                </c:pt>
                <c:pt idx="134">
                  <c:v>1.028124</c:v>
                </c:pt>
                <c:pt idx="135">
                  <c:v>1.1575789999999999</c:v>
                </c:pt>
                <c:pt idx="136">
                  <c:v>1.537582</c:v>
                </c:pt>
                <c:pt idx="137">
                  <c:v>1.503199</c:v>
                </c:pt>
                <c:pt idx="138">
                  <c:v>1.9080979999999998</c:v>
                </c:pt>
                <c:pt idx="139">
                  <c:v>1.963525</c:v>
                </c:pt>
                <c:pt idx="140">
                  <c:v>2.216704</c:v>
                </c:pt>
                <c:pt idx="141">
                  <c:v>2.4043109999999999</c:v>
                </c:pt>
                <c:pt idx="142">
                  <c:v>2.674963</c:v>
                </c:pt>
                <c:pt idx="143">
                  <c:v>2.8981749999999997</c:v>
                </c:pt>
                <c:pt idx="144">
                  <c:v>3.2063109999999999</c:v>
                </c:pt>
                <c:pt idx="145">
                  <c:v>3.4590209999999999</c:v>
                </c:pt>
                <c:pt idx="146">
                  <c:v>3.8892849999999997</c:v>
                </c:pt>
                <c:pt idx="147">
                  <c:v>4.3157909999999999</c:v>
                </c:pt>
                <c:pt idx="148">
                  <c:v>4.869122</c:v>
                </c:pt>
                <c:pt idx="149">
                  <c:v>5.5455189999999996</c:v>
                </c:pt>
                <c:pt idx="150">
                  <c:v>6.3844399999999997</c:v>
                </c:pt>
                <c:pt idx="151">
                  <c:v>7.4403709999999998</c:v>
                </c:pt>
                <c:pt idx="152">
                  <c:v>9.0120559999999994</c:v>
                </c:pt>
                <c:pt idx="153">
                  <c:v>10.827995</c:v>
                </c:pt>
                <c:pt idx="154">
                  <c:v>13.215114</c:v>
                </c:pt>
                <c:pt idx="155">
                  <c:v>15.647326999999999</c:v>
                </c:pt>
                <c:pt idx="156">
                  <c:v>18.136844</c:v>
                </c:pt>
                <c:pt idx="157">
                  <c:v>20.539933999999999</c:v>
                </c:pt>
                <c:pt idx="158">
                  <c:v>22.398147999999999</c:v>
                </c:pt>
                <c:pt idx="159">
                  <c:v>23.352622</c:v>
                </c:pt>
                <c:pt idx="160">
                  <c:v>23.746245999999999</c:v>
                </c:pt>
                <c:pt idx="161">
                  <c:v>23.669211999999998</c:v>
                </c:pt>
                <c:pt idx="162">
                  <c:v>23.679545999999998</c:v>
                </c:pt>
                <c:pt idx="163">
                  <c:v>23.116821999999999</c:v>
                </c:pt>
                <c:pt idx="164">
                  <c:v>22.476123999999999</c:v>
                </c:pt>
                <c:pt idx="165">
                  <c:v>22.053373999999998</c:v>
                </c:pt>
                <c:pt idx="166">
                  <c:v>21.696386</c:v>
                </c:pt>
                <c:pt idx="167">
                  <c:v>21.501922</c:v>
                </c:pt>
                <c:pt idx="168">
                  <c:v>21.249213999999998</c:v>
                </c:pt>
                <c:pt idx="169">
                  <c:v>21.021867999999998</c:v>
                </c:pt>
                <c:pt idx="170">
                  <c:v>20.938257999999998</c:v>
                </c:pt>
                <c:pt idx="171">
                  <c:v>20.698699999999999</c:v>
                </c:pt>
                <c:pt idx="172">
                  <c:v>20.723126000000001</c:v>
                </c:pt>
                <c:pt idx="173">
                  <c:v>20.562480000000001</c:v>
                </c:pt>
                <c:pt idx="174">
                  <c:v>20.193279999999998</c:v>
                </c:pt>
                <c:pt idx="175">
                  <c:v>20.171673999999999</c:v>
                </c:pt>
                <c:pt idx="176">
                  <c:v>20.022303999999998</c:v>
                </c:pt>
                <c:pt idx="177">
                  <c:v>20.036393999999998</c:v>
                </c:pt>
                <c:pt idx="178">
                  <c:v>19.962177999999998</c:v>
                </c:pt>
                <c:pt idx="179">
                  <c:v>20.077729999999999</c:v>
                </c:pt>
                <c:pt idx="180">
                  <c:v>20.359562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0A3-4B58-B832-724275BA7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7</xdr:row>
      <xdr:rowOff>3175</xdr:rowOff>
    </xdr:from>
    <xdr:to>
      <xdr:col>14</xdr:col>
      <xdr:colOff>352425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1D506-2EF6-5097-1820-A0F9FABB9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801F-F520-456A-B00B-568EFEA5AFE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24.457694</v>
      </c>
      <c r="C3">
        <v>-0.49998799999999999</v>
      </c>
      <c r="D3">
        <v>19.674709999999997</v>
      </c>
      <c r="E3">
        <v>-0.49998799999999999</v>
      </c>
      <c r="F3">
        <v>20.108732</v>
      </c>
      <c r="G3">
        <v>-0.49998799999999999</v>
      </c>
      <c r="H3">
        <v>20.22616</v>
      </c>
      <c r="I3">
        <v>-0.49998799999999999</v>
      </c>
      <c r="J3">
        <v>20.104973999999999</v>
      </c>
      <c r="K3">
        <v>-0.49998799999999999</v>
      </c>
      <c r="L3">
        <v>20.101216000000001</v>
      </c>
      <c r="M3">
        <v>-0.49998799999999999</v>
      </c>
      <c r="N3">
        <v>20.289106</v>
      </c>
      <c r="O3">
        <v>-0.49998799999999999</v>
      </c>
      <c r="P3">
        <v>20.352985999999998</v>
      </c>
      <c r="Q3">
        <v>-0.49998799999999999</v>
      </c>
      <c r="R3">
        <v>20.344531999999997</v>
      </c>
      <c r="S3">
        <v>-0.49998799999999999</v>
      </c>
      <c r="T3">
        <v>19.986604</v>
      </c>
    </row>
    <row r="4" spans="1:20" x14ac:dyDescent="0.35">
      <c r="A4">
        <v>-0.509996</v>
      </c>
      <c r="B4">
        <v>16.779114</v>
      </c>
      <c r="C4">
        <v>-0.509996</v>
      </c>
      <c r="D4">
        <v>16.097318999999999</v>
      </c>
      <c r="E4">
        <v>-0.509996</v>
      </c>
      <c r="F4">
        <v>16.283328999999998</v>
      </c>
      <c r="G4">
        <v>-0.509996</v>
      </c>
      <c r="H4">
        <v>16.443033</v>
      </c>
      <c r="I4">
        <v>-0.509996</v>
      </c>
      <c r="J4">
        <v>16.505974999999999</v>
      </c>
      <c r="K4">
        <v>-0.509996</v>
      </c>
      <c r="L4">
        <v>16.529461999999999</v>
      </c>
      <c r="M4">
        <v>-0.509996</v>
      </c>
      <c r="N4">
        <v>16.452427999999998</v>
      </c>
      <c r="O4">
        <v>-0.509996</v>
      </c>
      <c r="P4">
        <v>16.506916</v>
      </c>
      <c r="Q4">
        <v>-0.509996</v>
      </c>
      <c r="R4">
        <v>16.566099999999999</v>
      </c>
      <c r="S4">
        <v>-0.509996</v>
      </c>
      <c r="T4">
        <v>16.501277999999999</v>
      </c>
    </row>
    <row r="5" spans="1:20" x14ac:dyDescent="0.35">
      <c r="A5">
        <v>-0.52000400000000002</v>
      </c>
      <c r="B5">
        <v>12.79763</v>
      </c>
      <c r="C5">
        <v>-0.52000400000000002</v>
      </c>
      <c r="D5">
        <v>13.420852</v>
      </c>
      <c r="E5">
        <v>-0.52000400000000002</v>
      </c>
      <c r="F5">
        <v>13.81072</v>
      </c>
      <c r="G5">
        <v>-0.52000400000000002</v>
      </c>
      <c r="H5">
        <v>13.922514</v>
      </c>
      <c r="I5">
        <v>-0.52000400000000002</v>
      </c>
      <c r="J5">
        <v>13.837024</v>
      </c>
      <c r="K5">
        <v>-0.52000400000000002</v>
      </c>
      <c r="L5">
        <v>13.748716999999999</v>
      </c>
      <c r="M5">
        <v>-0.52000400000000002</v>
      </c>
      <c r="N5">
        <v>14.024913</v>
      </c>
      <c r="O5">
        <v>-0.52000400000000002</v>
      </c>
      <c r="P5">
        <v>13.921574</v>
      </c>
      <c r="Q5">
        <v>-0.52000400000000002</v>
      </c>
      <c r="R5">
        <v>14.003304999999999</v>
      </c>
      <c r="S5">
        <v>-0.52000400000000002</v>
      </c>
      <c r="T5">
        <v>13.84548</v>
      </c>
    </row>
    <row r="6" spans="1:20" x14ac:dyDescent="0.35">
      <c r="A6">
        <v>-0.53001199999999993</v>
      </c>
      <c r="B6">
        <v>11.799377</v>
      </c>
      <c r="C6">
        <v>-0.53001199999999993</v>
      </c>
      <c r="D6">
        <v>11.681006999999999</v>
      </c>
      <c r="E6">
        <v>-0.53001199999999993</v>
      </c>
      <c r="F6">
        <v>11.790922</v>
      </c>
      <c r="G6">
        <v>-0.53001199999999993</v>
      </c>
      <c r="H6">
        <v>11.754284</v>
      </c>
      <c r="I6">
        <v>-0.53001199999999993</v>
      </c>
      <c r="J6">
        <v>12.017327</v>
      </c>
      <c r="K6">
        <v>-0.53001199999999993</v>
      </c>
      <c r="L6">
        <v>12.042691999999999</v>
      </c>
      <c r="M6">
        <v>-0.53001199999999993</v>
      </c>
      <c r="N6">
        <v>12.030479999999999</v>
      </c>
      <c r="O6">
        <v>-0.53001199999999993</v>
      </c>
      <c r="P6">
        <v>11.930899</v>
      </c>
      <c r="Q6">
        <v>-0.53001199999999993</v>
      </c>
      <c r="R6">
        <v>12.018267</v>
      </c>
      <c r="S6">
        <v>-0.53001199999999993</v>
      </c>
      <c r="T6">
        <v>12.076511999999999</v>
      </c>
    </row>
    <row r="7" spans="1:20" x14ac:dyDescent="0.35">
      <c r="A7">
        <v>-0.54001900000000003</v>
      </c>
      <c r="B7">
        <v>9.9956509999999987</v>
      </c>
      <c r="C7">
        <v>-0.54001900000000003</v>
      </c>
      <c r="D7">
        <v>9.999407999999999</v>
      </c>
      <c r="E7">
        <v>-0.54001900000000003</v>
      </c>
      <c r="F7">
        <v>10.28312</v>
      </c>
      <c r="G7">
        <v>-0.54001900000000003</v>
      </c>
      <c r="H7">
        <v>10.475705</v>
      </c>
      <c r="I7">
        <v>-0.54001900000000003</v>
      </c>
      <c r="J7">
        <v>10.43343</v>
      </c>
      <c r="K7">
        <v>-0.54001900000000003</v>
      </c>
      <c r="L7">
        <v>10.188236</v>
      </c>
      <c r="M7">
        <v>-0.54001900000000003</v>
      </c>
      <c r="N7">
        <v>10.498251</v>
      </c>
      <c r="O7">
        <v>-0.54001900000000003</v>
      </c>
      <c r="P7">
        <v>10.537708</v>
      </c>
      <c r="Q7">
        <v>-0.54001900000000003</v>
      </c>
      <c r="R7">
        <v>10.608167</v>
      </c>
      <c r="S7">
        <v>-0.54001900000000003</v>
      </c>
      <c r="T7">
        <v>10.473825999999999</v>
      </c>
    </row>
    <row r="8" spans="1:20" x14ac:dyDescent="0.35">
      <c r="A8">
        <v>-0.55002699999999993</v>
      </c>
      <c r="B8">
        <v>8.4643619999999995</v>
      </c>
      <c r="C8">
        <v>-0.55002699999999993</v>
      </c>
      <c r="D8">
        <v>8.8119560000000003</v>
      </c>
      <c r="E8">
        <v>-0.55002699999999993</v>
      </c>
      <c r="F8">
        <v>8.9932669999999995</v>
      </c>
      <c r="G8">
        <v>-0.55002699999999993</v>
      </c>
      <c r="H8">
        <v>9.0402399999999989</v>
      </c>
      <c r="I8">
        <v>-0.55002699999999993</v>
      </c>
      <c r="J8">
        <v>9.2450379999999992</v>
      </c>
      <c r="K8">
        <v>-0.55002699999999993</v>
      </c>
      <c r="L8">
        <v>9.1961859999999991</v>
      </c>
      <c r="M8">
        <v>-0.55002699999999993</v>
      </c>
      <c r="N8">
        <v>9.1689429999999987</v>
      </c>
      <c r="O8">
        <v>-0.55002699999999993</v>
      </c>
      <c r="P8">
        <v>9.1304259999999999</v>
      </c>
      <c r="Q8">
        <v>-0.55002699999999993</v>
      </c>
      <c r="R8">
        <v>9.2018229999999992</v>
      </c>
      <c r="S8">
        <v>-0.55002699999999993</v>
      </c>
      <c r="T8">
        <v>9.3098589999999994</v>
      </c>
    </row>
    <row r="9" spans="1:20" x14ac:dyDescent="0.35">
      <c r="A9">
        <v>-0.56003499999999995</v>
      </c>
      <c r="B9">
        <v>7.2383919999999993</v>
      </c>
      <c r="C9">
        <v>-0.56003499999999995</v>
      </c>
      <c r="D9">
        <v>7.670534</v>
      </c>
      <c r="E9">
        <v>-0.56003499999999995</v>
      </c>
      <c r="F9">
        <v>7.8866059999999996</v>
      </c>
      <c r="G9">
        <v>-0.56003499999999995</v>
      </c>
      <c r="H9">
        <v>8.0059149999999999</v>
      </c>
      <c r="I9">
        <v>-0.56003499999999995</v>
      </c>
      <c r="J9">
        <v>7.9974589999999992</v>
      </c>
      <c r="K9">
        <v>-0.56003499999999995</v>
      </c>
      <c r="L9">
        <v>7.9767919999999997</v>
      </c>
      <c r="M9">
        <v>-0.56003499999999995</v>
      </c>
      <c r="N9">
        <v>8.0397339999999993</v>
      </c>
      <c r="O9">
        <v>-0.56003499999999995</v>
      </c>
      <c r="P9">
        <v>8.0801309999999997</v>
      </c>
      <c r="Q9">
        <v>-0.56003499999999995</v>
      </c>
      <c r="R9">
        <v>8.1712559999999996</v>
      </c>
      <c r="S9">
        <v>-0.56003499999999995</v>
      </c>
      <c r="T9">
        <v>8.0801309999999997</v>
      </c>
    </row>
    <row r="10" spans="1:20" x14ac:dyDescent="0.35">
      <c r="A10">
        <v>-0.57004299999999997</v>
      </c>
      <c r="B10">
        <v>6.2519789999999995</v>
      </c>
      <c r="C10">
        <v>-0.57004299999999997</v>
      </c>
      <c r="D10">
        <v>6.7987329999999995</v>
      </c>
      <c r="E10">
        <v>-0.57004299999999997</v>
      </c>
      <c r="F10">
        <v>7.0035309999999997</v>
      </c>
      <c r="G10">
        <v>-0.57004299999999997</v>
      </c>
      <c r="H10">
        <v>6.934952</v>
      </c>
      <c r="I10">
        <v>-0.57004299999999997</v>
      </c>
      <c r="J10">
        <v>7.0373509999999992</v>
      </c>
      <c r="K10">
        <v>-0.57004299999999997</v>
      </c>
      <c r="L10">
        <v>7.1970559999999999</v>
      </c>
      <c r="M10">
        <v>-0.57004299999999997</v>
      </c>
      <c r="N10">
        <v>7.032654</v>
      </c>
      <c r="O10">
        <v>-0.57004299999999997</v>
      </c>
      <c r="P10">
        <v>7.1275379999999995</v>
      </c>
      <c r="Q10">
        <v>-0.57004299999999997</v>
      </c>
      <c r="R10">
        <v>7.0768079999999998</v>
      </c>
      <c r="S10">
        <v>-0.57004299999999997</v>
      </c>
      <c r="T10">
        <v>7.1585389999999993</v>
      </c>
    </row>
    <row r="11" spans="1:20" x14ac:dyDescent="0.35">
      <c r="A11">
        <v>-0.58004999999999995</v>
      </c>
      <c r="B11">
        <v>5.3162959999999995</v>
      </c>
      <c r="C11">
        <v>-0.58004999999999995</v>
      </c>
      <c r="D11">
        <v>5.8329879999999994</v>
      </c>
      <c r="E11">
        <v>-0.58004999999999995</v>
      </c>
      <c r="F11">
        <v>6.1251539999999993</v>
      </c>
      <c r="G11">
        <v>-0.58004999999999995</v>
      </c>
      <c r="H11">
        <v>6.2341289999999994</v>
      </c>
      <c r="I11">
        <v>-0.58004999999999995</v>
      </c>
      <c r="J11">
        <v>6.2153409999999996</v>
      </c>
      <c r="K11">
        <v>-0.58004999999999995</v>
      </c>
      <c r="L11">
        <v>6.205946</v>
      </c>
      <c r="M11">
        <v>-0.58004999999999995</v>
      </c>
      <c r="N11">
        <v>6.2717070000000001</v>
      </c>
      <c r="O11">
        <v>-0.58004999999999995</v>
      </c>
      <c r="P11">
        <v>6.3158609999999999</v>
      </c>
      <c r="Q11">
        <v>-0.58004999999999995</v>
      </c>
      <c r="R11">
        <v>6.3167999999999997</v>
      </c>
      <c r="S11">
        <v>-0.58004999999999995</v>
      </c>
      <c r="T11">
        <v>6.3205580000000001</v>
      </c>
    </row>
    <row r="12" spans="1:20" x14ac:dyDescent="0.35">
      <c r="A12">
        <v>-0.59005799999999997</v>
      </c>
      <c r="B12">
        <v>4.4952239999999994</v>
      </c>
      <c r="C12">
        <v>-0.59005799999999997</v>
      </c>
      <c r="D12">
        <v>5.1922889999999997</v>
      </c>
      <c r="E12">
        <v>-0.59005799999999997</v>
      </c>
      <c r="F12">
        <v>5.3416609999999993</v>
      </c>
      <c r="G12">
        <v>-0.59005799999999997</v>
      </c>
      <c r="H12">
        <v>5.245838</v>
      </c>
      <c r="I12">
        <v>-0.59005799999999997</v>
      </c>
      <c r="J12">
        <v>5.5699449999999997</v>
      </c>
      <c r="K12">
        <v>-0.59005799999999997</v>
      </c>
      <c r="L12">
        <v>5.5643079999999996</v>
      </c>
      <c r="M12">
        <v>-0.59005799999999997</v>
      </c>
      <c r="N12">
        <v>5.524851</v>
      </c>
      <c r="O12">
        <v>-0.59005799999999997</v>
      </c>
      <c r="P12">
        <v>5.2946879999999998</v>
      </c>
      <c r="Q12">
        <v>-0.59005799999999997</v>
      </c>
      <c r="R12">
        <v>5.5690049999999998</v>
      </c>
      <c r="S12">
        <v>-0.59005799999999997</v>
      </c>
      <c r="T12">
        <v>5.567126</v>
      </c>
    </row>
    <row r="13" spans="1:20" x14ac:dyDescent="0.35">
      <c r="A13">
        <v>-0.60006599999999999</v>
      </c>
      <c r="B13">
        <v>3.8573439999999999</v>
      </c>
      <c r="C13">
        <v>-0.60006599999999999</v>
      </c>
      <c r="D13">
        <v>4.3984619999999994</v>
      </c>
      <c r="E13">
        <v>-0.60006599999999999</v>
      </c>
      <c r="F13">
        <v>4.6727789999999993</v>
      </c>
      <c r="G13">
        <v>-0.60006599999999999</v>
      </c>
      <c r="H13">
        <v>4.8042999999999996</v>
      </c>
      <c r="I13">
        <v>-0.60006599999999999</v>
      </c>
      <c r="J13">
        <v>4.8399989999999997</v>
      </c>
      <c r="K13">
        <v>-0.60006599999999999</v>
      </c>
      <c r="L13">
        <v>4.7084769999999994</v>
      </c>
      <c r="M13">
        <v>-0.60006599999999999</v>
      </c>
      <c r="N13">
        <v>4.8033609999999998</v>
      </c>
      <c r="O13">
        <v>-0.60006599999999999</v>
      </c>
      <c r="P13">
        <v>4.8475139999999994</v>
      </c>
      <c r="Q13">
        <v>-0.60006599999999999</v>
      </c>
      <c r="R13">
        <v>4.8653639999999996</v>
      </c>
      <c r="S13">
        <v>-0.60006599999999999</v>
      </c>
      <c r="T13">
        <v>4.7601469999999999</v>
      </c>
    </row>
    <row r="14" spans="1:20" x14ac:dyDescent="0.35">
      <c r="A14">
        <v>-0.61007400000000001</v>
      </c>
      <c r="B14">
        <v>3.169673</v>
      </c>
      <c r="C14">
        <v>-0.61007400000000001</v>
      </c>
      <c r="D14">
        <v>3.9278019999999998</v>
      </c>
      <c r="E14">
        <v>-0.61007400000000001</v>
      </c>
      <c r="F14">
        <v>4.0555659999999998</v>
      </c>
      <c r="G14">
        <v>-0.61007400000000001</v>
      </c>
      <c r="H14">
        <v>4.0057749999999999</v>
      </c>
      <c r="I14">
        <v>-0.61007400000000001</v>
      </c>
      <c r="J14">
        <v>4.1307209999999994</v>
      </c>
      <c r="K14">
        <v>-0.61007400000000001</v>
      </c>
      <c r="L14">
        <v>4.3608839999999995</v>
      </c>
      <c r="M14">
        <v>-0.61007400000000001</v>
      </c>
      <c r="N14">
        <v>4.2340599999999995</v>
      </c>
      <c r="O14">
        <v>-0.61007400000000001</v>
      </c>
      <c r="P14">
        <v>4.0593240000000002</v>
      </c>
      <c r="Q14">
        <v>-0.61007400000000001</v>
      </c>
      <c r="R14">
        <v>4.1805110000000001</v>
      </c>
      <c r="S14">
        <v>-0.61007400000000001</v>
      </c>
      <c r="T14">
        <v>4.2650610000000002</v>
      </c>
    </row>
    <row r="15" spans="1:20" x14ac:dyDescent="0.35">
      <c r="A15">
        <v>-0.62008200000000002</v>
      </c>
      <c r="B15">
        <v>2.6398280000000001</v>
      </c>
      <c r="C15">
        <v>-0.62008200000000002</v>
      </c>
      <c r="D15">
        <v>3.169673</v>
      </c>
      <c r="E15">
        <v>-0.62008200000000002</v>
      </c>
      <c r="F15">
        <v>3.2701929999999999</v>
      </c>
      <c r="G15">
        <v>-0.62008200000000002</v>
      </c>
      <c r="H15">
        <v>3.6036949999999996</v>
      </c>
      <c r="I15">
        <v>-0.62008200000000002</v>
      </c>
      <c r="J15">
        <v>3.4205039999999998</v>
      </c>
      <c r="K15">
        <v>-0.62008200000000002</v>
      </c>
      <c r="L15">
        <v>3.4195639999999998</v>
      </c>
      <c r="M15">
        <v>-0.62008200000000002</v>
      </c>
      <c r="N15">
        <v>3.5726929999999997</v>
      </c>
      <c r="O15">
        <v>-0.62008200000000002</v>
      </c>
      <c r="P15">
        <v>3.7455499999999997</v>
      </c>
      <c r="Q15">
        <v>-0.62008200000000002</v>
      </c>
      <c r="R15">
        <v>3.66194</v>
      </c>
      <c r="S15">
        <v>-0.62008200000000002</v>
      </c>
      <c r="T15">
        <v>3.6271809999999998</v>
      </c>
    </row>
    <row r="16" spans="1:20" x14ac:dyDescent="0.35">
      <c r="A16">
        <v>-0.63008900000000001</v>
      </c>
      <c r="B16">
        <v>2.0348280000000001</v>
      </c>
      <c r="C16">
        <v>-0.63008900000000001</v>
      </c>
      <c r="D16">
        <v>2.8239589999999999</v>
      </c>
      <c r="E16">
        <v>-0.63008900000000001</v>
      </c>
      <c r="F16">
        <v>2.8878409999999999</v>
      </c>
      <c r="G16">
        <v>-0.63008900000000001</v>
      </c>
      <c r="H16">
        <v>2.756319</v>
      </c>
      <c r="I16">
        <v>-0.63008900000000001</v>
      </c>
      <c r="J16">
        <v>3.0823049999999999</v>
      </c>
      <c r="K16">
        <v>-0.63008900000000001</v>
      </c>
      <c r="L16">
        <v>3.1198829999999997</v>
      </c>
      <c r="M16">
        <v>-0.63008900000000001</v>
      </c>
      <c r="N16">
        <v>3.0099679999999998</v>
      </c>
      <c r="O16">
        <v>-0.63008900000000001</v>
      </c>
      <c r="P16">
        <v>3.0747899999999997</v>
      </c>
      <c r="Q16">
        <v>-0.63008900000000001</v>
      </c>
      <c r="R16">
        <v>2.960178</v>
      </c>
      <c r="S16">
        <v>-0.63008900000000001</v>
      </c>
      <c r="T16">
        <v>3.3434699999999999</v>
      </c>
    </row>
    <row r="17" spans="1:20" x14ac:dyDescent="0.35">
      <c r="A17">
        <v>-0.64009699999999992</v>
      </c>
      <c r="B17">
        <v>1.674083</v>
      </c>
      <c r="C17">
        <v>-0.64009699999999992</v>
      </c>
      <c r="D17">
        <v>2.0893159999999997</v>
      </c>
      <c r="E17">
        <v>-0.64009699999999992</v>
      </c>
      <c r="F17">
        <v>2.4472429999999998</v>
      </c>
      <c r="G17">
        <v>-0.64009699999999992</v>
      </c>
      <c r="H17">
        <v>2.7638349999999998</v>
      </c>
      <c r="I17">
        <v>-0.64009699999999992</v>
      </c>
      <c r="J17">
        <v>2.525217</v>
      </c>
      <c r="K17">
        <v>-0.64009699999999992</v>
      </c>
      <c r="L17">
        <v>2.436909</v>
      </c>
      <c r="M17">
        <v>-0.64009699999999992</v>
      </c>
      <c r="N17">
        <v>2.5223979999999999</v>
      </c>
      <c r="O17">
        <v>-0.64009699999999992</v>
      </c>
      <c r="P17">
        <v>2.6341920000000001</v>
      </c>
      <c r="Q17">
        <v>-0.64009699999999992</v>
      </c>
      <c r="R17">
        <v>2.6041300000000001</v>
      </c>
      <c r="S17">
        <v>-0.64009699999999992</v>
      </c>
      <c r="T17">
        <v>2.5346109999999999</v>
      </c>
    </row>
    <row r="18" spans="1:20" x14ac:dyDescent="0.35">
      <c r="A18">
        <v>-0.65010499999999993</v>
      </c>
      <c r="B18">
        <v>1.035263</v>
      </c>
      <c r="C18">
        <v>-0.65010499999999993</v>
      </c>
      <c r="D18">
        <v>1.8300299999999998</v>
      </c>
      <c r="E18">
        <v>-0.65010499999999993</v>
      </c>
      <c r="F18">
        <v>1.991614</v>
      </c>
      <c r="G18">
        <v>-0.65010499999999993</v>
      </c>
      <c r="H18">
        <v>2.041404</v>
      </c>
      <c r="I18">
        <v>-0.65010499999999993</v>
      </c>
      <c r="J18">
        <v>2.13253</v>
      </c>
      <c r="K18">
        <v>-0.65010499999999993</v>
      </c>
      <c r="L18">
        <v>2.196412</v>
      </c>
      <c r="M18">
        <v>-0.65010499999999993</v>
      </c>
      <c r="N18">
        <v>2.038586</v>
      </c>
      <c r="O18">
        <v>-0.65010499999999993</v>
      </c>
      <c r="P18">
        <v>1.961552</v>
      </c>
      <c r="Q18">
        <v>-0.65010499999999993</v>
      </c>
      <c r="R18">
        <v>2.0104029999999997</v>
      </c>
      <c r="S18">
        <v>-0.65010499999999993</v>
      </c>
      <c r="T18">
        <v>2.245263</v>
      </c>
    </row>
    <row r="19" spans="1:20" x14ac:dyDescent="0.35">
      <c r="A19">
        <v>-0.66011299999999995</v>
      </c>
      <c r="B19">
        <v>0.74967299999999992</v>
      </c>
      <c r="C19">
        <v>-0.66011299999999995</v>
      </c>
      <c r="D19">
        <v>1.2222119999999999</v>
      </c>
      <c r="E19">
        <v>-0.66011299999999995</v>
      </c>
      <c r="F19">
        <v>1.420434</v>
      </c>
      <c r="G19">
        <v>-0.66011299999999995</v>
      </c>
      <c r="H19">
        <v>1.7238739999999999</v>
      </c>
      <c r="I19">
        <v>-0.66011299999999995</v>
      </c>
      <c r="J19">
        <v>1.548198</v>
      </c>
      <c r="K19">
        <v>-0.66011299999999995</v>
      </c>
      <c r="L19">
        <v>1.4786789999999999</v>
      </c>
      <c r="M19">
        <v>-0.66011299999999995</v>
      </c>
      <c r="N19">
        <v>1.5961099999999999</v>
      </c>
      <c r="O19">
        <v>-0.66011299999999995</v>
      </c>
      <c r="P19">
        <v>1.6994479999999998</v>
      </c>
      <c r="Q19">
        <v>-0.66011299999999995</v>
      </c>
      <c r="R19">
        <v>1.6646889999999999</v>
      </c>
      <c r="S19">
        <v>-0.66011299999999995</v>
      </c>
      <c r="T19">
        <v>1.701327</v>
      </c>
    </row>
    <row r="20" spans="1:20" x14ac:dyDescent="0.35">
      <c r="A20">
        <v>-0.67011999999999994</v>
      </c>
      <c r="B20">
        <v>4.7911488000000002E-2</v>
      </c>
      <c r="C20">
        <v>-0.67011999999999994</v>
      </c>
      <c r="D20">
        <v>0.91501499999999991</v>
      </c>
      <c r="E20">
        <v>-0.67011999999999994</v>
      </c>
      <c r="F20">
        <v>1.020232</v>
      </c>
      <c r="G20">
        <v>-0.67011999999999994</v>
      </c>
      <c r="H20">
        <v>0.95728999999999997</v>
      </c>
      <c r="I20">
        <v>-0.67011999999999994</v>
      </c>
      <c r="J20">
        <v>1.0437179999999999</v>
      </c>
      <c r="K20">
        <v>-0.67011999999999994</v>
      </c>
      <c r="L20">
        <v>1.2569709999999998</v>
      </c>
      <c r="M20">
        <v>-0.67011999999999994</v>
      </c>
      <c r="N20">
        <v>1.1855739999999999</v>
      </c>
      <c r="O20">
        <v>-0.67011999999999994</v>
      </c>
      <c r="P20">
        <v>1.006141</v>
      </c>
      <c r="Q20">
        <v>-0.67011999999999994</v>
      </c>
      <c r="R20">
        <v>1.07378</v>
      </c>
      <c r="S20">
        <v>-0.67011999999999994</v>
      </c>
      <c r="T20">
        <v>1.224091</v>
      </c>
    </row>
    <row r="21" spans="1:20" x14ac:dyDescent="0.35">
      <c r="A21">
        <v>-0.68012799999999995</v>
      </c>
      <c r="B21">
        <v>-0.13556099999999999</v>
      </c>
      <c r="C21">
        <v>-0.68012799999999995</v>
      </c>
      <c r="D21">
        <v>0.406777</v>
      </c>
      <c r="E21">
        <v>-0.68012799999999995</v>
      </c>
      <c r="F21">
        <v>0.65291100000000002</v>
      </c>
      <c r="G21">
        <v>-0.68012799999999995</v>
      </c>
      <c r="H21">
        <v>0.78913</v>
      </c>
      <c r="I21">
        <v>-0.68012799999999995</v>
      </c>
      <c r="J21">
        <v>0.76752299999999996</v>
      </c>
      <c r="K21">
        <v>-0.68012799999999995</v>
      </c>
      <c r="L21">
        <v>0.68954899999999997</v>
      </c>
      <c r="M21">
        <v>-0.68012799999999995</v>
      </c>
      <c r="N21">
        <v>0.76188599999999995</v>
      </c>
      <c r="O21">
        <v>-0.68012799999999995</v>
      </c>
      <c r="P21">
        <v>0.78067500000000001</v>
      </c>
      <c r="Q21">
        <v>-0.68012799999999995</v>
      </c>
      <c r="R21">
        <v>0.77222000000000002</v>
      </c>
      <c r="S21">
        <v>-0.68012799999999995</v>
      </c>
      <c r="T21">
        <v>0.71303499999999997</v>
      </c>
    </row>
    <row r="22" spans="1:20" x14ac:dyDescent="0.35">
      <c r="A22">
        <v>-0.69013599999999997</v>
      </c>
      <c r="B22">
        <v>-0.62717000000000001</v>
      </c>
      <c r="C22">
        <v>-0.69013599999999997</v>
      </c>
      <c r="D22">
        <v>0.131239888</v>
      </c>
      <c r="E22">
        <v>-0.69013599999999997</v>
      </c>
      <c r="F22">
        <v>0.12212732000000001</v>
      </c>
      <c r="G22">
        <v>-0.69013599999999997</v>
      </c>
      <c r="H22">
        <v>0.18506899999999998</v>
      </c>
      <c r="I22">
        <v>-0.69013599999999997</v>
      </c>
      <c r="J22">
        <v>0.226405</v>
      </c>
      <c r="K22">
        <v>-0.69013599999999997</v>
      </c>
      <c r="L22">
        <v>0.40489900000000001</v>
      </c>
      <c r="M22">
        <v>-0.69013599999999997</v>
      </c>
      <c r="N22">
        <v>0.30343899999999996</v>
      </c>
      <c r="O22">
        <v>-0.69013599999999997</v>
      </c>
      <c r="P22">
        <v>0.25176999999999999</v>
      </c>
      <c r="Q22">
        <v>-0.69013599999999997</v>
      </c>
      <c r="R22">
        <v>0.11085403200000001</v>
      </c>
      <c r="S22">
        <v>-0.69013599999999997</v>
      </c>
      <c r="T22">
        <v>0.39174599999999998</v>
      </c>
    </row>
    <row r="23" spans="1:20" x14ac:dyDescent="0.35">
      <c r="A23">
        <v>-0.70014399999999999</v>
      </c>
      <c r="B23">
        <v>-0.940944</v>
      </c>
      <c r="C23">
        <v>-0.70014399999999999</v>
      </c>
      <c r="D23">
        <v>-0.44379099999999999</v>
      </c>
      <c r="E23">
        <v>-0.70014399999999999</v>
      </c>
      <c r="F23">
        <v>-0.24725999999999998</v>
      </c>
      <c r="G23">
        <v>-0.70014399999999999</v>
      </c>
      <c r="H23">
        <v>4.6972000000000002E-4</v>
      </c>
      <c r="I23">
        <v>-0.70014399999999999</v>
      </c>
      <c r="J23">
        <v>-8.8307448000000011E-2</v>
      </c>
      <c r="K23">
        <v>-0.70014399999999999</v>
      </c>
      <c r="L23">
        <v>-9.112576800000001E-2</v>
      </c>
      <c r="M23">
        <v>-0.70014399999999999</v>
      </c>
      <c r="N23">
        <v>-8.1731360000000003E-2</v>
      </c>
      <c r="O23">
        <v>-0.70014399999999999</v>
      </c>
      <c r="P23">
        <v>5.6178568000000005E-2</v>
      </c>
      <c r="Q23">
        <v>-0.70014399999999999</v>
      </c>
      <c r="R23">
        <v>-4.3496116000000001E-2</v>
      </c>
      <c r="S23">
        <v>-0.70014399999999999</v>
      </c>
      <c r="T23">
        <v>-6.0875772000000002E-2</v>
      </c>
    </row>
    <row r="24" spans="1:20" x14ac:dyDescent="0.35">
      <c r="A24">
        <v>-0.71015200000000001</v>
      </c>
      <c r="B24">
        <v>-1.4459869999999999</v>
      </c>
      <c r="C24">
        <v>-0.71015200000000001</v>
      </c>
      <c r="D24">
        <v>-0.69424599999999992</v>
      </c>
      <c r="E24">
        <v>-0.71015200000000001</v>
      </c>
      <c r="F24">
        <v>-0.49649399999999999</v>
      </c>
      <c r="G24">
        <v>-0.71015200000000001</v>
      </c>
      <c r="H24">
        <v>-0.65817199999999998</v>
      </c>
      <c r="I24">
        <v>-0.71015200000000001</v>
      </c>
      <c r="J24">
        <v>-0.464835</v>
      </c>
      <c r="K24">
        <v>-0.71015200000000001</v>
      </c>
      <c r="L24">
        <v>-0.335756</v>
      </c>
      <c r="M24">
        <v>-0.71015200000000001</v>
      </c>
      <c r="N24">
        <v>-0.42913599999999996</v>
      </c>
      <c r="O24">
        <v>-0.71015200000000001</v>
      </c>
      <c r="P24">
        <v>-0.61448799999999992</v>
      </c>
      <c r="Q24">
        <v>-0.71015200000000001</v>
      </c>
      <c r="R24">
        <v>-0.53660799999999997</v>
      </c>
      <c r="S24">
        <v>-0.71015200000000001</v>
      </c>
      <c r="T24">
        <v>-0.42688099999999995</v>
      </c>
    </row>
    <row r="25" spans="1:20" x14ac:dyDescent="0.35">
      <c r="A25">
        <v>-0.72015899999999999</v>
      </c>
      <c r="B25">
        <v>-1.6283319999999999</v>
      </c>
      <c r="C25">
        <v>-0.72015899999999999</v>
      </c>
      <c r="D25">
        <v>-1.222588</v>
      </c>
      <c r="E25">
        <v>-0.72015899999999999</v>
      </c>
      <c r="F25">
        <v>-0.96471099999999999</v>
      </c>
      <c r="G25">
        <v>-0.72015899999999999</v>
      </c>
      <c r="H25">
        <v>-0.79786699999999999</v>
      </c>
      <c r="I25">
        <v>-0.72015899999999999</v>
      </c>
      <c r="J25">
        <v>-0.85442099999999999</v>
      </c>
      <c r="K25">
        <v>-0.72015899999999999</v>
      </c>
      <c r="L25">
        <v>-0.91059999999999997</v>
      </c>
      <c r="M25">
        <v>-0.72015899999999999</v>
      </c>
      <c r="N25">
        <v>-0.93474299999999999</v>
      </c>
      <c r="O25">
        <v>-0.72015899999999999</v>
      </c>
      <c r="P25">
        <v>-0.70683499999999999</v>
      </c>
      <c r="Q25">
        <v>-0.72015899999999999</v>
      </c>
      <c r="R25">
        <v>-0.73558199999999996</v>
      </c>
      <c r="S25">
        <v>-0.72015899999999999</v>
      </c>
      <c r="T25">
        <v>-0.86494299999999991</v>
      </c>
    </row>
    <row r="26" spans="1:20" x14ac:dyDescent="0.35">
      <c r="A26">
        <v>-0.73016700000000001</v>
      </c>
      <c r="B26">
        <v>-2.370679</v>
      </c>
      <c r="C26">
        <v>-0.73016700000000001</v>
      </c>
      <c r="D26">
        <v>-1.4158309999999998</v>
      </c>
      <c r="E26">
        <v>-0.73016700000000001</v>
      </c>
      <c r="F26">
        <v>-1.398827</v>
      </c>
      <c r="G26">
        <v>-0.73016700000000001</v>
      </c>
      <c r="H26">
        <v>-1.3945999999999998</v>
      </c>
      <c r="I26">
        <v>-0.73016700000000001</v>
      </c>
      <c r="J26">
        <v>-1.286376</v>
      </c>
      <c r="K26">
        <v>-0.73016700000000001</v>
      </c>
      <c r="L26">
        <v>-1.214415</v>
      </c>
      <c r="M26">
        <v>-0.73016700000000001</v>
      </c>
      <c r="N26">
        <v>-1.1800310000000001</v>
      </c>
      <c r="O26">
        <v>-0.73016700000000001</v>
      </c>
      <c r="P26">
        <v>-1.226064</v>
      </c>
      <c r="Q26">
        <v>-0.73016700000000001</v>
      </c>
      <c r="R26">
        <v>-1.389057</v>
      </c>
      <c r="S26">
        <v>-0.73016700000000001</v>
      </c>
      <c r="T26">
        <v>-1.1651879999999999</v>
      </c>
    </row>
    <row r="27" spans="1:20" x14ac:dyDescent="0.35">
      <c r="A27">
        <v>-0.74017499999999992</v>
      </c>
      <c r="B27">
        <v>-2.3816699999999997</v>
      </c>
      <c r="C27">
        <v>-0.74017499999999992</v>
      </c>
      <c r="D27">
        <v>-2.0301309999999999</v>
      </c>
      <c r="E27">
        <v>-0.74017499999999992</v>
      </c>
      <c r="F27">
        <v>-1.9303629999999998</v>
      </c>
      <c r="G27">
        <v>-0.74017499999999992</v>
      </c>
      <c r="H27">
        <v>-1.629648</v>
      </c>
      <c r="I27">
        <v>-0.74017499999999992</v>
      </c>
      <c r="J27">
        <v>-1.561914</v>
      </c>
      <c r="K27">
        <v>-0.74017499999999992</v>
      </c>
      <c r="L27">
        <v>-1.8418669999999999</v>
      </c>
      <c r="M27">
        <v>-0.74017499999999992</v>
      </c>
      <c r="N27">
        <v>-1.7561899999999999</v>
      </c>
      <c r="O27">
        <v>-0.74017499999999992</v>
      </c>
      <c r="P27">
        <v>-1.617999</v>
      </c>
      <c r="Q27">
        <v>-0.74017499999999992</v>
      </c>
      <c r="R27">
        <v>-1.6846049999999999</v>
      </c>
      <c r="S27">
        <v>-0.74017499999999992</v>
      </c>
      <c r="T27">
        <v>-1.7477349999999998</v>
      </c>
    </row>
    <row r="28" spans="1:20" x14ac:dyDescent="0.35">
      <c r="A28">
        <v>-0.75018299999999993</v>
      </c>
      <c r="B28">
        <v>-2.9600839999999997</v>
      </c>
      <c r="C28">
        <v>-0.75018299999999993</v>
      </c>
      <c r="D28">
        <v>-2.3819520000000001</v>
      </c>
      <c r="E28">
        <v>-0.75018299999999993</v>
      </c>
      <c r="F28">
        <v>-2.3030390000000001</v>
      </c>
      <c r="G28">
        <v>-0.75018299999999993</v>
      </c>
      <c r="H28">
        <v>-2.2688429999999999</v>
      </c>
      <c r="I28">
        <v>-0.75018299999999993</v>
      </c>
      <c r="J28">
        <v>-2.088565</v>
      </c>
      <c r="K28">
        <v>-0.75018299999999993</v>
      </c>
      <c r="L28">
        <v>-2.1476549999999999</v>
      </c>
      <c r="M28">
        <v>-0.75018299999999993</v>
      </c>
      <c r="N28">
        <v>-2.039526</v>
      </c>
      <c r="O28">
        <v>-0.75018299999999993</v>
      </c>
      <c r="P28">
        <v>-2.3356369999999997</v>
      </c>
      <c r="Q28">
        <v>-0.75018299999999993</v>
      </c>
      <c r="R28">
        <v>-2.1588349999999998</v>
      </c>
      <c r="S28">
        <v>-0.75018299999999993</v>
      </c>
      <c r="T28">
        <v>-2.0029819999999998</v>
      </c>
    </row>
    <row r="29" spans="1:20" x14ac:dyDescent="0.35">
      <c r="A29">
        <v>-0.76018999999999992</v>
      </c>
      <c r="B29">
        <v>-3.4458689999999996</v>
      </c>
      <c r="C29">
        <v>-0.76018999999999992</v>
      </c>
      <c r="D29">
        <v>-2.9609289999999997</v>
      </c>
      <c r="E29">
        <v>-0.76018999999999992</v>
      </c>
      <c r="F29">
        <v>-2.8531759999999999</v>
      </c>
      <c r="G29">
        <v>-0.76018999999999992</v>
      </c>
      <c r="H29">
        <v>-2.6999529999999998</v>
      </c>
      <c r="I29">
        <v>-0.76018999999999992</v>
      </c>
      <c r="J29">
        <v>-2.6717689999999998</v>
      </c>
      <c r="K29">
        <v>-0.76018999999999992</v>
      </c>
      <c r="L29">
        <v>-2.80254</v>
      </c>
      <c r="M29">
        <v>-0.76018999999999992</v>
      </c>
      <c r="N29">
        <v>-2.7493669999999999</v>
      </c>
      <c r="O29">
        <v>-0.76018999999999992</v>
      </c>
      <c r="P29">
        <v>-2.566646</v>
      </c>
      <c r="Q29">
        <v>-0.76018999999999992</v>
      </c>
      <c r="R29">
        <v>-2.646029</v>
      </c>
      <c r="S29">
        <v>-0.76018999999999992</v>
      </c>
      <c r="T29">
        <v>-2.6600259999999998</v>
      </c>
    </row>
    <row r="30" spans="1:20" x14ac:dyDescent="0.35">
      <c r="A30">
        <v>-0.77019799999999994</v>
      </c>
      <c r="B30">
        <v>-4.0085939999999995</v>
      </c>
      <c r="C30">
        <v>-0.77019799999999994</v>
      </c>
      <c r="D30">
        <v>-3.6149679999999997</v>
      </c>
      <c r="E30">
        <v>-0.77019799999999994</v>
      </c>
      <c r="F30">
        <v>-3.7051539999999998</v>
      </c>
      <c r="G30">
        <v>-0.77019799999999994</v>
      </c>
      <c r="H30">
        <v>-3.6046339999999999</v>
      </c>
      <c r="I30">
        <v>-0.77019799999999994</v>
      </c>
      <c r="J30">
        <v>-3.598058</v>
      </c>
      <c r="K30">
        <v>-0.77019799999999994</v>
      </c>
      <c r="L30">
        <v>-3.4345949999999998</v>
      </c>
      <c r="M30">
        <v>-0.77019799999999994</v>
      </c>
      <c r="N30">
        <v>-3.4345949999999998</v>
      </c>
      <c r="O30">
        <v>-0.77019799999999994</v>
      </c>
      <c r="P30">
        <v>-3.6703949999999996</v>
      </c>
      <c r="Q30">
        <v>-0.77019799999999994</v>
      </c>
      <c r="R30">
        <v>-3.5595409999999998</v>
      </c>
      <c r="S30">
        <v>-0.77019799999999994</v>
      </c>
      <c r="T30">
        <v>-3.3641369999999999</v>
      </c>
    </row>
    <row r="31" spans="1:20" x14ac:dyDescent="0.35">
      <c r="A31">
        <v>-0.78020599999999996</v>
      </c>
      <c r="B31">
        <v>-4.7216290000000001</v>
      </c>
      <c r="C31">
        <v>-0.78020599999999996</v>
      </c>
      <c r="D31">
        <v>-5.0945879999999999</v>
      </c>
      <c r="E31">
        <v>-0.78020599999999996</v>
      </c>
      <c r="F31">
        <v>-5.0776779999999997</v>
      </c>
      <c r="G31">
        <v>-0.78020599999999996</v>
      </c>
      <c r="H31">
        <v>-4.70472</v>
      </c>
      <c r="I31">
        <v>-0.78020599999999996</v>
      </c>
      <c r="J31">
        <v>-4.6859310000000001</v>
      </c>
      <c r="K31">
        <v>-0.78020599999999996</v>
      </c>
      <c r="L31">
        <v>-4.9790359999999998</v>
      </c>
      <c r="M31">
        <v>-0.78020599999999996</v>
      </c>
      <c r="N31">
        <v>-4.8944869999999998</v>
      </c>
      <c r="O31">
        <v>-0.78020599999999996</v>
      </c>
      <c r="P31">
        <v>-4.8813339999999998</v>
      </c>
      <c r="Q31">
        <v>-0.78020599999999996</v>
      </c>
      <c r="R31">
        <v>-4.8174519999999994</v>
      </c>
      <c r="S31">
        <v>-0.78020599999999996</v>
      </c>
      <c r="T31">
        <v>-4.70472</v>
      </c>
    </row>
    <row r="32" spans="1:20" x14ac:dyDescent="0.35">
      <c r="A32">
        <v>-0.79021399999999997</v>
      </c>
      <c r="B32">
        <v>-6.4962330000000001</v>
      </c>
      <c r="C32">
        <v>-0.79021399999999997</v>
      </c>
      <c r="D32">
        <v>-7.7250220000000001</v>
      </c>
      <c r="E32">
        <v>-0.79021399999999997</v>
      </c>
      <c r="F32">
        <v>-7.932639</v>
      </c>
      <c r="G32">
        <v>-0.79021399999999997</v>
      </c>
      <c r="H32">
        <v>-7.488283</v>
      </c>
      <c r="I32">
        <v>-0.79021399999999997</v>
      </c>
      <c r="J32">
        <v>-7.4347349999999999</v>
      </c>
      <c r="K32">
        <v>-0.79021399999999997</v>
      </c>
      <c r="L32">
        <v>-7.6132279999999994</v>
      </c>
      <c r="M32">
        <v>-0.79021399999999997</v>
      </c>
      <c r="N32">
        <v>-7.5737719999999999</v>
      </c>
      <c r="O32">
        <v>-0.79021399999999997</v>
      </c>
      <c r="P32">
        <v>-7.730658</v>
      </c>
      <c r="Q32">
        <v>-0.79021399999999997</v>
      </c>
      <c r="R32">
        <v>-7.7391139999999998</v>
      </c>
      <c r="S32">
        <v>-0.79021399999999997</v>
      </c>
      <c r="T32">
        <v>-7.2769089999999998</v>
      </c>
    </row>
    <row r="33" spans="1:20" x14ac:dyDescent="0.35">
      <c r="A33">
        <v>-0.80022199999999999</v>
      </c>
      <c r="B33">
        <v>-9.2102779999999989</v>
      </c>
      <c r="C33">
        <v>-0.80022199999999999</v>
      </c>
      <c r="D33">
        <v>-12.958646999999999</v>
      </c>
      <c r="E33">
        <v>-0.80022199999999999</v>
      </c>
      <c r="F33">
        <v>-13.522311999999999</v>
      </c>
      <c r="G33">
        <v>-0.80022199999999999</v>
      </c>
      <c r="H33">
        <v>-12.323585</v>
      </c>
      <c r="I33">
        <v>-0.80022199999999999</v>
      </c>
      <c r="J33">
        <v>-12.181728999999999</v>
      </c>
      <c r="K33">
        <v>-0.80022199999999999</v>
      </c>
      <c r="L33">
        <v>-13.112715</v>
      </c>
      <c r="M33">
        <v>-0.80022199999999999</v>
      </c>
      <c r="N33">
        <v>-12.924826999999999</v>
      </c>
      <c r="O33">
        <v>-0.80022199999999999</v>
      </c>
      <c r="P33">
        <v>-12.794245</v>
      </c>
      <c r="Q33">
        <v>-0.80022199999999999</v>
      </c>
      <c r="R33">
        <v>-12.831823</v>
      </c>
      <c r="S33">
        <v>-0.80022199999999999</v>
      </c>
      <c r="T33">
        <v>-12.330162</v>
      </c>
    </row>
    <row r="34" spans="1:20" x14ac:dyDescent="0.35">
      <c r="A34">
        <v>-0.81022899999999998</v>
      </c>
      <c r="B34">
        <v>-14.287955999999999</v>
      </c>
      <c r="C34">
        <v>-0.81022899999999998</v>
      </c>
      <c r="D34">
        <v>-18.987977999999998</v>
      </c>
      <c r="E34">
        <v>-0.81022899999999998</v>
      </c>
      <c r="F34">
        <v>-19.489639999999998</v>
      </c>
      <c r="G34">
        <v>-0.81022899999999998</v>
      </c>
      <c r="H34">
        <v>-18.846121999999998</v>
      </c>
      <c r="I34">
        <v>-0.81022899999999998</v>
      </c>
      <c r="J34">
        <v>-18.823575999999999</v>
      </c>
      <c r="K34">
        <v>-0.81022899999999998</v>
      </c>
      <c r="L34">
        <v>-19.212505999999998</v>
      </c>
      <c r="M34">
        <v>-0.81022899999999998</v>
      </c>
      <c r="N34">
        <v>-19.280144</v>
      </c>
      <c r="O34">
        <v>-0.81022899999999998</v>
      </c>
      <c r="P34">
        <v>-19.574189999999998</v>
      </c>
      <c r="Q34">
        <v>-0.81022899999999998</v>
      </c>
      <c r="R34">
        <v>-19.665316000000001</v>
      </c>
      <c r="S34">
        <v>-0.81022899999999998</v>
      </c>
      <c r="T34">
        <v>-19.045283999999999</v>
      </c>
    </row>
    <row r="35" spans="1:20" x14ac:dyDescent="0.35">
      <c r="A35">
        <v>-0.82023699999999999</v>
      </c>
      <c r="B35">
        <v>-19.562918</v>
      </c>
      <c r="C35">
        <v>-0.82023699999999999</v>
      </c>
      <c r="D35">
        <v>-22.86599</v>
      </c>
      <c r="E35">
        <v>-0.82023699999999999</v>
      </c>
      <c r="F35">
        <v>-22.896991999999997</v>
      </c>
      <c r="G35">
        <v>-0.82023699999999999</v>
      </c>
      <c r="H35">
        <v>-22.849081999999999</v>
      </c>
      <c r="I35">
        <v>-0.82023699999999999</v>
      </c>
      <c r="J35">
        <v>-22.761713999999998</v>
      </c>
      <c r="K35">
        <v>-0.82023699999999999</v>
      </c>
      <c r="L35">
        <v>-23.107426</v>
      </c>
      <c r="M35">
        <v>-0.82023699999999999</v>
      </c>
      <c r="N35">
        <v>-23.129033999999997</v>
      </c>
      <c r="O35">
        <v>-0.82023699999999999</v>
      </c>
      <c r="P35">
        <v>-23.140305999999999</v>
      </c>
      <c r="Q35">
        <v>-0.82023699999999999</v>
      </c>
      <c r="R35">
        <v>-23.111183999999998</v>
      </c>
      <c r="S35">
        <v>-0.82023699999999999</v>
      </c>
      <c r="T35">
        <v>-23.028513999999998</v>
      </c>
    </row>
    <row r="36" spans="1:20" x14ac:dyDescent="0.35">
      <c r="A36">
        <v>-0.83024500000000001</v>
      </c>
      <c r="B36">
        <v>-22.374663999999999</v>
      </c>
      <c r="C36">
        <v>-0.83024500000000001</v>
      </c>
      <c r="D36">
        <v>-23.292496</v>
      </c>
      <c r="E36">
        <v>-0.83024500000000001</v>
      </c>
      <c r="F36">
        <v>-23.356379999999998</v>
      </c>
      <c r="G36">
        <v>-0.83024500000000001</v>
      </c>
      <c r="H36">
        <v>-23.725579999999997</v>
      </c>
      <c r="I36">
        <v>-0.83024500000000001</v>
      </c>
      <c r="J36">
        <v>-23.775368</v>
      </c>
      <c r="K36">
        <v>-0.83024500000000001</v>
      </c>
      <c r="L36">
        <v>-23.615665999999997</v>
      </c>
      <c r="M36">
        <v>-0.83024500000000001</v>
      </c>
      <c r="N36">
        <v>-23.65606</v>
      </c>
      <c r="O36">
        <v>-0.83024500000000001</v>
      </c>
      <c r="P36">
        <v>-23.894677999999999</v>
      </c>
      <c r="Q36">
        <v>-0.83024500000000001</v>
      </c>
      <c r="R36">
        <v>-23.896557999999999</v>
      </c>
      <c r="S36">
        <v>-0.83024500000000001</v>
      </c>
      <c r="T36">
        <v>-23.844887999999997</v>
      </c>
    </row>
    <row r="37" spans="1:20" x14ac:dyDescent="0.35">
      <c r="A37">
        <v>-0.84025299999999992</v>
      </c>
      <c r="B37">
        <v>-22.554095999999998</v>
      </c>
      <c r="C37">
        <v>-0.84025299999999992</v>
      </c>
      <c r="D37">
        <v>-23.010663999999998</v>
      </c>
      <c r="E37">
        <v>-0.84025299999999992</v>
      </c>
      <c r="F37">
        <v>-22.819018</v>
      </c>
      <c r="G37">
        <v>-0.84025299999999992</v>
      </c>
      <c r="H37">
        <v>-23.084879999999998</v>
      </c>
      <c r="I37">
        <v>-0.84025299999999992</v>
      </c>
      <c r="J37">
        <v>-23.021937999999999</v>
      </c>
      <c r="K37">
        <v>-0.84025299999999992</v>
      </c>
      <c r="L37">
        <v>-22.896053999999999</v>
      </c>
      <c r="M37">
        <v>-0.84025299999999992</v>
      </c>
      <c r="N37">
        <v>-23.144064</v>
      </c>
      <c r="O37">
        <v>-0.84025299999999992</v>
      </c>
      <c r="P37">
        <v>-22.919537999999999</v>
      </c>
      <c r="Q37">
        <v>-0.84025299999999992</v>
      </c>
      <c r="R37">
        <v>-22.872565999999999</v>
      </c>
      <c r="S37">
        <v>-0.84025299999999992</v>
      </c>
      <c r="T37">
        <v>-23.166612000000001</v>
      </c>
    </row>
    <row r="38" spans="1:20" x14ac:dyDescent="0.35">
      <c r="A38">
        <v>-0.85026000000000002</v>
      </c>
      <c r="B38">
        <v>-22.082497999999998</v>
      </c>
      <c r="C38">
        <v>-0.85026000000000002</v>
      </c>
      <c r="D38">
        <v>-21.878637999999999</v>
      </c>
      <c r="E38">
        <v>-0.85026000000000002</v>
      </c>
      <c r="F38">
        <v>-21.560167999999997</v>
      </c>
      <c r="G38">
        <v>-0.85026000000000002</v>
      </c>
      <c r="H38">
        <v>-22.024252000000001</v>
      </c>
      <c r="I38">
        <v>-0.85026000000000002</v>
      </c>
      <c r="J38">
        <v>-21.918095999999998</v>
      </c>
      <c r="K38">
        <v>-0.85026000000000002</v>
      </c>
      <c r="L38">
        <v>-21.502862</v>
      </c>
      <c r="M38">
        <v>-0.85026000000000002</v>
      </c>
      <c r="N38">
        <v>-21.940642</v>
      </c>
      <c r="O38">
        <v>-0.85026000000000002</v>
      </c>
      <c r="P38">
        <v>-21.963187999999999</v>
      </c>
      <c r="Q38">
        <v>-0.85026000000000002</v>
      </c>
      <c r="R38">
        <v>-21.919974</v>
      </c>
      <c r="S38">
        <v>-0.85026000000000002</v>
      </c>
      <c r="T38">
        <v>-22.018613999999999</v>
      </c>
    </row>
    <row r="39" spans="1:20" x14ac:dyDescent="0.35">
      <c r="A39">
        <v>-0.86026799999999992</v>
      </c>
      <c r="B39">
        <v>-20.893163999999999</v>
      </c>
      <c r="C39">
        <v>-0.86026799999999992</v>
      </c>
      <c r="D39">
        <v>-20.66864</v>
      </c>
      <c r="E39">
        <v>-0.86026799999999992</v>
      </c>
      <c r="F39">
        <v>-20.393381999999999</v>
      </c>
      <c r="G39">
        <v>-0.86026799999999992</v>
      </c>
      <c r="H39">
        <v>-20.372713999999998</v>
      </c>
      <c r="I39">
        <v>-0.86026799999999992</v>
      </c>
      <c r="J39">
        <v>-20.478871999999999</v>
      </c>
      <c r="K39">
        <v>-0.86026799999999992</v>
      </c>
      <c r="L39">
        <v>-20.379289999999997</v>
      </c>
      <c r="M39">
        <v>-0.86026799999999992</v>
      </c>
      <c r="N39">
        <v>-20.525842000000001</v>
      </c>
      <c r="O39">
        <v>-0.86026799999999992</v>
      </c>
      <c r="P39">
        <v>-20.369896000000001</v>
      </c>
      <c r="Q39">
        <v>-0.86026799999999992</v>
      </c>
      <c r="R39">
        <v>-20.244009999999999</v>
      </c>
      <c r="S39">
        <v>-0.86026799999999992</v>
      </c>
      <c r="T39">
        <v>-20.534298</v>
      </c>
    </row>
    <row r="40" spans="1:20" x14ac:dyDescent="0.35">
      <c r="A40">
        <v>-0.87027599999999994</v>
      </c>
      <c r="B40">
        <v>-20.249648000000001</v>
      </c>
      <c r="C40">
        <v>-0.87027599999999994</v>
      </c>
      <c r="D40">
        <v>-19.100711999999998</v>
      </c>
      <c r="E40">
        <v>-0.87027599999999994</v>
      </c>
      <c r="F40">
        <v>-18.950402</v>
      </c>
      <c r="G40">
        <v>-0.87027599999999994</v>
      </c>
      <c r="H40">
        <v>-19.159896</v>
      </c>
      <c r="I40">
        <v>-0.87027599999999994</v>
      </c>
      <c r="J40">
        <v>-19.154260000000001</v>
      </c>
      <c r="K40">
        <v>-0.87027599999999994</v>
      </c>
      <c r="L40">
        <v>-18.908125999999999</v>
      </c>
      <c r="M40">
        <v>-0.87027599999999994</v>
      </c>
      <c r="N40">
        <v>-18.997374000000001</v>
      </c>
      <c r="O40">
        <v>-0.87027599999999994</v>
      </c>
      <c r="P40">
        <v>-19.074407999999998</v>
      </c>
      <c r="Q40">
        <v>-0.87027599999999994</v>
      </c>
      <c r="R40">
        <v>-19.091317999999998</v>
      </c>
      <c r="S40">
        <v>-0.87027599999999994</v>
      </c>
      <c r="T40">
        <v>-19.126075999999998</v>
      </c>
    </row>
    <row r="41" spans="1:20" x14ac:dyDescent="0.35">
      <c r="A41">
        <v>-0.88028399999999996</v>
      </c>
      <c r="B41">
        <v>-18.812301999999999</v>
      </c>
      <c r="C41">
        <v>-0.88028399999999996</v>
      </c>
      <c r="D41">
        <v>-18.131209999999999</v>
      </c>
      <c r="E41">
        <v>-0.88028399999999996</v>
      </c>
      <c r="F41">
        <v>-17.94426</v>
      </c>
      <c r="G41">
        <v>-0.88028399999999996</v>
      </c>
      <c r="H41">
        <v>-17.915136</v>
      </c>
      <c r="I41">
        <v>-0.88028399999999996</v>
      </c>
      <c r="J41">
        <v>-17.896348</v>
      </c>
      <c r="K41">
        <v>-0.88028399999999996</v>
      </c>
      <c r="L41">
        <v>-17.917956</v>
      </c>
      <c r="M41">
        <v>-0.88028399999999996</v>
      </c>
      <c r="N41">
        <v>-17.827769999999997</v>
      </c>
      <c r="O41">
        <v>-0.88028399999999996</v>
      </c>
      <c r="P41">
        <v>-17.726309999999998</v>
      </c>
      <c r="Q41">
        <v>-0.88028399999999996</v>
      </c>
      <c r="R41">
        <v>-17.627668</v>
      </c>
      <c r="S41">
        <v>-0.88028399999999996</v>
      </c>
      <c r="T41">
        <v>-17.881315999999998</v>
      </c>
    </row>
    <row r="42" spans="1:20" x14ac:dyDescent="0.35">
      <c r="A42">
        <v>-0.89029199999999997</v>
      </c>
      <c r="B42">
        <v>-18.263669999999998</v>
      </c>
      <c r="C42">
        <v>-0.89029199999999997</v>
      </c>
      <c r="D42">
        <v>-17.160765999999999</v>
      </c>
      <c r="E42">
        <v>-0.89029199999999997</v>
      </c>
      <c r="F42">
        <v>-16.995425999999998</v>
      </c>
      <c r="G42">
        <v>-0.89029199999999997</v>
      </c>
      <c r="H42">
        <v>-17.263165999999998</v>
      </c>
      <c r="I42">
        <v>-0.89029199999999997</v>
      </c>
      <c r="J42">
        <v>-17.129763999999998</v>
      </c>
      <c r="K42">
        <v>-0.89029199999999997</v>
      </c>
      <c r="L42">
        <v>-16.763382</v>
      </c>
      <c r="M42">
        <v>-0.89029199999999997</v>
      </c>
      <c r="N42">
        <v>-16.838538</v>
      </c>
      <c r="O42">
        <v>-0.89029199999999997</v>
      </c>
      <c r="P42">
        <v>-16.906178000000001</v>
      </c>
      <c r="Q42">
        <v>-0.89029199999999997</v>
      </c>
      <c r="R42">
        <v>-16.954087999999999</v>
      </c>
      <c r="S42">
        <v>-0.89029199999999997</v>
      </c>
      <c r="T42">
        <v>-16.965361999999999</v>
      </c>
    </row>
    <row r="43" spans="1:20" x14ac:dyDescent="0.35">
      <c r="A43">
        <v>-0.90029899999999996</v>
      </c>
      <c r="B43">
        <v>-17.220890000000001</v>
      </c>
      <c r="C43">
        <v>-0.90029899999999996</v>
      </c>
      <c r="D43">
        <v>-16.393242999999998</v>
      </c>
      <c r="E43">
        <v>-0.90029899999999996</v>
      </c>
      <c r="F43">
        <v>-16.327480999999999</v>
      </c>
      <c r="G43">
        <v>-0.90029899999999996</v>
      </c>
      <c r="H43">
        <v>-16.240113000000001</v>
      </c>
      <c r="I43">
        <v>-0.90029899999999996</v>
      </c>
      <c r="J43">
        <v>-16.156503999999998</v>
      </c>
      <c r="K43">
        <v>-0.90029899999999996</v>
      </c>
      <c r="L43">
        <v>-16.315269000000001</v>
      </c>
      <c r="M43">
        <v>-0.90029899999999996</v>
      </c>
      <c r="N43">
        <v>-16.189384</v>
      </c>
      <c r="O43">
        <v>-0.90029899999999996</v>
      </c>
      <c r="P43">
        <v>-16.148049</v>
      </c>
      <c r="Q43">
        <v>-0.90029899999999996</v>
      </c>
      <c r="R43">
        <v>-15.907551</v>
      </c>
      <c r="S43">
        <v>-0.90029899999999996</v>
      </c>
      <c r="T43">
        <v>-16.096381000000001</v>
      </c>
    </row>
    <row r="44" spans="1:20" x14ac:dyDescent="0.35">
      <c r="A44">
        <v>-0.91030699999999998</v>
      </c>
      <c r="B44">
        <v>-16.956907999999999</v>
      </c>
      <c r="C44">
        <v>-0.91030699999999998</v>
      </c>
      <c r="D44">
        <v>-15.850245999999999</v>
      </c>
      <c r="E44">
        <v>-0.91030699999999998</v>
      </c>
      <c r="F44">
        <v>-15.604113</v>
      </c>
      <c r="G44">
        <v>-0.91030699999999998</v>
      </c>
      <c r="H44">
        <v>-15.654843</v>
      </c>
      <c r="I44">
        <v>-0.91030699999999998</v>
      </c>
      <c r="J44">
        <v>-15.826760999999999</v>
      </c>
      <c r="K44">
        <v>-0.91030699999999998</v>
      </c>
      <c r="L44">
        <v>-15.509228999999999</v>
      </c>
      <c r="M44">
        <v>-0.91030699999999998</v>
      </c>
      <c r="N44">
        <v>-15.618205</v>
      </c>
      <c r="O44">
        <v>-0.91030699999999998</v>
      </c>
      <c r="P44">
        <v>-15.466014999999999</v>
      </c>
      <c r="Q44">
        <v>-0.91030699999999998</v>
      </c>
      <c r="R44">
        <v>-15.656721999999998</v>
      </c>
      <c r="S44">
        <v>-0.91030699999999998</v>
      </c>
      <c r="T44">
        <v>-15.592839</v>
      </c>
    </row>
    <row r="45" spans="1:20" x14ac:dyDescent="0.35">
      <c r="A45">
        <v>-0.92031499999999999</v>
      </c>
      <c r="B45">
        <v>-16.317148</v>
      </c>
      <c r="C45">
        <v>-0.92031499999999999</v>
      </c>
      <c r="D45">
        <v>-15.436891999999999</v>
      </c>
      <c r="E45">
        <v>-0.92031499999999999</v>
      </c>
      <c r="F45">
        <v>-15.224577999999999</v>
      </c>
      <c r="G45">
        <v>-0.92031499999999999</v>
      </c>
      <c r="H45">
        <v>-15.153181</v>
      </c>
      <c r="I45">
        <v>-0.92031499999999999</v>
      </c>
      <c r="J45">
        <v>-15.150362999999999</v>
      </c>
      <c r="K45">
        <v>-0.92031499999999999</v>
      </c>
      <c r="L45">
        <v>-15.133452999999999</v>
      </c>
      <c r="M45">
        <v>-0.92031499999999999</v>
      </c>
      <c r="N45">
        <v>-15.045145999999999</v>
      </c>
      <c r="O45">
        <v>-0.92031499999999999</v>
      </c>
      <c r="P45">
        <v>-14.840347999999999</v>
      </c>
      <c r="Q45">
        <v>-0.92031499999999999</v>
      </c>
      <c r="R45">
        <v>-14.912683999999999</v>
      </c>
      <c r="S45">
        <v>-0.92031499999999999</v>
      </c>
      <c r="T45">
        <v>-15.081783999999999</v>
      </c>
    </row>
    <row r="46" spans="1:20" x14ac:dyDescent="0.35">
      <c r="A46">
        <v>-0.93032300000000001</v>
      </c>
      <c r="B46">
        <v>-16.279571000000001</v>
      </c>
      <c r="C46">
        <v>-0.93032300000000001</v>
      </c>
      <c r="D46">
        <v>-14.923017999999999</v>
      </c>
      <c r="E46">
        <v>-0.93032300000000001</v>
      </c>
      <c r="F46">
        <v>-14.808406</v>
      </c>
      <c r="G46">
        <v>-0.93032300000000001</v>
      </c>
      <c r="H46">
        <v>-14.724796</v>
      </c>
      <c r="I46">
        <v>-0.93032300000000001</v>
      </c>
      <c r="J46">
        <v>-14.932411999999999</v>
      </c>
      <c r="K46">
        <v>-0.93032300000000001</v>
      </c>
      <c r="L46">
        <v>-14.6844</v>
      </c>
      <c r="M46">
        <v>-0.93032300000000001</v>
      </c>
      <c r="N46">
        <v>-14.568849</v>
      </c>
      <c r="O46">
        <v>-0.93032300000000001</v>
      </c>
      <c r="P46">
        <v>-14.686278999999999</v>
      </c>
      <c r="Q46">
        <v>-0.93032300000000001</v>
      </c>
      <c r="R46">
        <v>-14.797132999999999</v>
      </c>
      <c r="S46">
        <v>-0.93032300000000001</v>
      </c>
      <c r="T46">
        <v>-14.708826</v>
      </c>
    </row>
    <row r="47" spans="1:20" x14ac:dyDescent="0.35">
      <c r="A47">
        <v>-0.94033</v>
      </c>
      <c r="B47">
        <v>-15.552442999999998</v>
      </c>
      <c r="C47">
        <v>-0.94033</v>
      </c>
      <c r="D47">
        <v>-14.765191999999999</v>
      </c>
      <c r="E47">
        <v>-0.94033</v>
      </c>
      <c r="F47">
        <v>-14.46645</v>
      </c>
      <c r="G47">
        <v>-0.94033</v>
      </c>
      <c r="H47">
        <v>-14.442024</v>
      </c>
      <c r="I47">
        <v>-0.94033</v>
      </c>
      <c r="J47">
        <v>-14.395990999999999</v>
      </c>
      <c r="K47">
        <v>-0.94033</v>
      </c>
      <c r="L47">
        <v>-14.375323999999999</v>
      </c>
      <c r="M47">
        <v>-0.94033</v>
      </c>
      <c r="N47">
        <v>-14.238166</v>
      </c>
      <c r="O47">
        <v>-0.94033</v>
      </c>
      <c r="P47">
        <v>-14.267289</v>
      </c>
      <c r="Q47">
        <v>-0.94033</v>
      </c>
      <c r="R47">
        <v>-14.117916999999998</v>
      </c>
      <c r="S47">
        <v>-0.94033</v>
      </c>
      <c r="T47">
        <v>-14.354657</v>
      </c>
    </row>
    <row r="48" spans="1:20" x14ac:dyDescent="0.35">
      <c r="A48">
        <v>-0.95033799999999991</v>
      </c>
      <c r="B48">
        <v>-15.615385</v>
      </c>
      <c r="C48">
        <v>-0.95033799999999991</v>
      </c>
      <c r="D48">
        <v>-14.418538999999999</v>
      </c>
      <c r="E48">
        <v>-0.95033799999999991</v>
      </c>
      <c r="F48">
        <v>-14.077520999999999</v>
      </c>
      <c r="G48">
        <v>-0.95033799999999991</v>
      </c>
      <c r="H48">
        <v>-14.081278999999999</v>
      </c>
      <c r="I48">
        <v>-0.95033799999999991</v>
      </c>
      <c r="J48">
        <v>-14.254137</v>
      </c>
      <c r="K48">
        <v>-0.95033799999999991</v>
      </c>
      <c r="L48">
        <v>-13.954454</v>
      </c>
      <c r="M48">
        <v>-0.95033799999999991</v>
      </c>
      <c r="N48">
        <v>-14.048399</v>
      </c>
      <c r="O48">
        <v>-0.95033799999999991</v>
      </c>
      <c r="P48">
        <v>-14.041822</v>
      </c>
      <c r="Q48">
        <v>-0.95033799999999991</v>
      </c>
      <c r="R48">
        <v>-14.231589</v>
      </c>
      <c r="S48">
        <v>-0.95033799999999991</v>
      </c>
      <c r="T48">
        <v>-14.154555</v>
      </c>
    </row>
    <row r="49" spans="1:20" x14ac:dyDescent="0.35">
      <c r="A49">
        <v>-0.96034599999999992</v>
      </c>
      <c r="B49">
        <v>-15.039508999999999</v>
      </c>
      <c r="C49">
        <v>-0.96034599999999992</v>
      </c>
      <c r="D49">
        <v>-14.138584999999999</v>
      </c>
      <c r="E49">
        <v>-0.96034599999999992</v>
      </c>
      <c r="F49">
        <v>-14.053096</v>
      </c>
      <c r="G49">
        <v>-0.96034599999999992</v>
      </c>
      <c r="H49">
        <v>-13.886813999999999</v>
      </c>
      <c r="I49">
        <v>-0.96034599999999992</v>
      </c>
      <c r="J49">
        <v>-13.848296999999999</v>
      </c>
      <c r="K49">
        <v>-0.96034599999999992</v>
      </c>
      <c r="L49">
        <v>-13.792871</v>
      </c>
      <c r="M49">
        <v>-0.96034599999999992</v>
      </c>
      <c r="N49">
        <v>-13.890571999999999</v>
      </c>
      <c r="O49">
        <v>-0.96034599999999992</v>
      </c>
      <c r="P49">
        <v>-13.783477</v>
      </c>
      <c r="Q49">
        <v>-0.96034599999999992</v>
      </c>
      <c r="R49">
        <v>-13.636923999999999</v>
      </c>
      <c r="S49">
        <v>-0.96034599999999992</v>
      </c>
      <c r="T49">
        <v>-13.883996999999999</v>
      </c>
    </row>
    <row r="50" spans="1:20" x14ac:dyDescent="0.35">
      <c r="A50">
        <v>-0.97035399999999994</v>
      </c>
      <c r="B50">
        <v>-15.212365</v>
      </c>
      <c r="C50">
        <v>-0.97035399999999994</v>
      </c>
      <c r="D50">
        <v>-13.941301999999999</v>
      </c>
      <c r="E50">
        <v>-0.97035399999999994</v>
      </c>
      <c r="F50">
        <v>-13.599345999999999</v>
      </c>
      <c r="G50">
        <v>-0.97035399999999994</v>
      </c>
      <c r="H50">
        <v>-13.910300999999999</v>
      </c>
      <c r="I50">
        <v>-0.97035399999999994</v>
      </c>
      <c r="J50">
        <v>-13.752474999999999</v>
      </c>
      <c r="K50">
        <v>-0.97035399999999994</v>
      </c>
      <c r="L50">
        <v>-13.661349</v>
      </c>
      <c r="M50">
        <v>-0.97035399999999994</v>
      </c>
      <c r="N50">
        <v>-13.580556999999999</v>
      </c>
      <c r="O50">
        <v>-0.97035399999999994</v>
      </c>
      <c r="P50">
        <v>-13.710199999999999</v>
      </c>
      <c r="Q50">
        <v>-0.97035399999999994</v>
      </c>
      <c r="R50">
        <v>-13.674500999999999</v>
      </c>
      <c r="S50">
        <v>-0.97035399999999994</v>
      </c>
      <c r="T50">
        <v>-13.707381</v>
      </c>
    </row>
    <row r="51" spans="1:20" x14ac:dyDescent="0.35">
      <c r="A51">
        <v>-0.98036199999999996</v>
      </c>
      <c r="B51">
        <v>-14.788677999999999</v>
      </c>
      <c r="C51">
        <v>-0.98036199999999996</v>
      </c>
      <c r="D51">
        <v>-13.902785</v>
      </c>
      <c r="E51">
        <v>-0.98036199999999996</v>
      </c>
      <c r="F51">
        <v>-13.714896999999999</v>
      </c>
      <c r="G51">
        <v>-0.98036199999999996</v>
      </c>
      <c r="H51">
        <v>-13.50822</v>
      </c>
      <c r="I51">
        <v>-0.98036199999999996</v>
      </c>
      <c r="J51">
        <v>-13.568344</v>
      </c>
      <c r="K51">
        <v>-0.98036199999999996</v>
      </c>
      <c r="L51">
        <v>-13.571162999999999</v>
      </c>
      <c r="M51">
        <v>-0.98036199999999996</v>
      </c>
      <c r="N51">
        <v>-13.592768999999999</v>
      </c>
      <c r="O51">
        <v>-0.98036199999999996</v>
      </c>
      <c r="P51">
        <v>-13.477219</v>
      </c>
      <c r="Q51">
        <v>-0.98036199999999996</v>
      </c>
      <c r="R51">
        <v>-13.392669</v>
      </c>
      <c r="S51">
        <v>-0.98036199999999996</v>
      </c>
      <c r="T51">
        <v>-13.489431999999999</v>
      </c>
    </row>
    <row r="52" spans="1:20" x14ac:dyDescent="0.35">
      <c r="A52">
        <v>-0.99036899999999994</v>
      </c>
      <c r="B52">
        <v>-14.838469</v>
      </c>
      <c r="C52">
        <v>-0.99036899999999994</v>
      </c>
      <c r="D52">
        <v>-13.663228</v>
      </c>
      <c r="E52">
        <v>-0.99036899999999994</v>
      </c>
      <c r="F52">
        <v>-13.284633999999999</v>
      </c>
      <c r="G52">
        <v>-0.99036899999999994</v>
      </c>
      <c r="H52">
        <v>-13.565526</v>
      </c>
      <c r="I52">
        <v>-0.99036899999999994</v>
      </c>
      <c r="J52">
        <v>-13.50916</v>
      </c>
      <c r="K52">
        <v>-0.99036899999999994</v>
      </c>
      <c r="L52">
        <v>-13.345696999999999</v>
      </c>
      <c r="M52">
        <v>-0.99036899999999994</v>
      </c>
      <c r="N52">
        <v>-13.278056999999999</v>
      </c>
      <c r="O52">
        <v>-0.99036899999999994</v>
      </c>
      <c r="P52">
        <v>-13.412396999999999</v>
      </c>
      <c r="Q52">
        <v>-0.99036899999999994</v>
      </c>
      <c r="R52">
        <v>-13.487553</v>
      </c>
      <c r="S52">
        <v>-0.99036899999999994</v>
      </c>
      <c r="T52">
        <v>-13.281815</v>
      </c>
    </row>
    <row r="53" spans="1:20" x14ac:dyDescent="0.35">
      <c r="A53">
        <v>-1.0003769999999998</v>
      </c>
      <c r="B53">
        <v>-14.591394999999999</v>
      </c>
      <c r="C53">
        <v>-1.0003769999999998</v>
      </c>
      <c r="D53">
        <v>-13.700806</v>
      </c>
      <c r="E53">
        <v>-1.0003769999999998</v>
      </c>
      <c r="F53">
        <v>-13.433064999999999</v>
      </c>
      <c r="G53">
        <v>-1.0003769999999998</v>
      </c>
      <c r="H53">
        <v>-13.299664</v>
      </c>
      <c r="I53">
        <v>-1.0003769999999998</v>
      </c>
      <c r="J53">
        <v>-13.091108999999999</v>
      </c>
      <c r="K53">
        <v>-1.0003769999999998</v>
      </c>
      <c r="L53">
        <v>-13.274298999999999</v>
      </c>
      <c r="M53">
        <v>-1.0003769999999998</v>
      </c>
      <c r="N53">
        <v>-13.257389999999999</v>
      </c>
      <c r="O53">
        <v>-1.0003769999999998</v>
      </c>
      <c r="P53">
        <v>-13.05541</v>
      </c>
      <c r="Q53">
        <v>-1.0003769999999998</v>
      </c>
      <c r="R53">
        <v>-13.092988</v>
      </c>
      <c r="S53">
        <v>-1.0003769999999998</v>
      </c>
      <c r="T53">
        <v>-13.258329</v>
      </c>
    </row>
    <row r="54" spans="1:20" x14ac:dyDescent="0.35">
      <c r="A54">
        <v>-1.0103849999999999</v>
      </c>
      <c r="B54">
        <v>-14.813103999999999</v>
      </c>
      <c r="C54">
        <v>-1.0103849999999999</v>
      </c>
      <c r="D54">
        <v>-13.411458</v>
      </c>
      <c r="E54">
        <v>-1.0103849999999999</v>
      </c>
      <c r="F54">
        <v>-13.253632</v>
      </c>
      <c r="G54">
        <v>-1.0103849999999999</v>
      </c>
      <c r="H54">
        <v>-13.363545999999999</v>
      </c>
      <c r="I54">
        <v>-1.0103849999999999</v>
      </c>
      <c r="J54">
        <v>-13.323150999999999</v>
      </c>
      <c r="K54">
        <v>-1.0103849999999999</v>
      </c>
      <c r="L54">
        <v>-13.128686</v>
      </c>
      <c r="M54">
        <v>-1.0103849999999999</v>
      </c>
      <c r="N54">
        <v>-13.053531</v>
      </c>
      <c r="O54">
        <v>-1.0103849999999999</v>
      </c>
      <c r="P54">
        <v>-13.205719999999999</v>
      </c>
      <c r="Q54">
        <v>-1.0103849999999999</v>
      </c>
      <c r="R54">
        <v>-13.314694999999999</v>
      </c>
      <c r="S54">
        <v>-1.0103849999999999</v>
      </c>
      <c r="T54">
        <v>-13.187870999999999</v>
      </c>
    </row>
    <row r="55" spans="1:20" x14ac:dyDescent="0.35">
      <c r="A55">
        <v>-1.0203929999999999</v>
      </c>
      <c r="B55">
        <v>-14.428872</v>
      </c>
      <c r="C55">
        <v>-1.0203929999999999</v>
      </c>
      <c r="D55">
        <v>-13.539221999999999</v>
      </c>
      <c r="E55">
        <v>-1.0203929999999999</v>
      </c>
      <c r="F55">
        <v>-13.480036999999999</v>
      </c>
      <c r="G55">
        <v>-1.0203929999999999</v>
      </c>
      <c r="H55">
        <v>-13.101441999999999</v>
      </c>
      <c r="I55">
        <v>-1.0203929999999999</v>
      </c>
      <c r="J55">
        <v>-13.177536999999999</v>
      </c>
      <c r="K55">
        <v>-1.0203929999999999</v>
      </c>
      <c r="L55">
        <v>-13.148413999999999</v>
      </c>
      <c r="M55">
        <v>-1.0203929999999999</v>
      </c>
      <c r="N55">
        <v>-13.209477999999999</v>
      </c>
      <c r="O55">
        <v>-1.0203929999999999</v>
      </c>
      <c r="P55">
        <v>-13.042257999999999</v>
      </c>
      <c r="Q55">
        <v>-1.0203929999999999</v>
      </c>
      <c r="R55">
        <v>-12.930463999999999</v>
      </c>
      <c r="S55">
        <v>-1.0203929999999999</v>
      </c>
      <c r="T55">
        <v>-13.161565999999999</v>
      </c>
    </row>
    <row r="56" spans="1:20" x14ac:dyDescent="0.35">
      <c r="A56">
        <v>-1.0304</v>
      </c>
      <c r="B56">
        <v>-14.732311999999999</v>
      </c>
      <c r="C56">
        <v>-1.0304</v>
      </c>
      <c r="D56">
        <v>-13.378577</v>
      </c>
      <c r="E56">
        <v>-1.0304</v>
      </c>
      <c r="F56">
        <v>-13.133384</v>
      </c>
      <c r="G56">
        <v>-1.0304</v>
      </c>
      <c r="H56">
        <v>-13.375758999999999</v>
      </c>
      <c r="I56">
        <v>-1.0304</v>
      </c>
      <c r="J56">
        <v>-13.196325999999999</v>
      </c>
      <c r="K56">
        <v>-1.0304</v>
      </c>
      <c r="L56">
        <v>-13.108018999999999</v>
      </c>
      <c r="M56">
        <v>-1.0304</v>
      </c>
      <c r="N56">
        <v>-13.059166999999999</v>
      </c>
      <c r="O56">
        <v>-1.0304</v>
      </c>
      <c r="P56">
        <v>-13.029105999999999</v>
      </c>
      <c r="Q56">
        <v>-1.0304</v>
      </c>
      <c r="R56">
        <v>-13.195387</v>
      </c>
      <c r="S56">
        <v>-1.0304</v>
      </c>
      <c r="T56">
        <v>-13.085471</v>
      </c>
    </row>
    <row r="57" spans="1:20" x14ac:dyDescent="0.35">
      <c r="A57">
        <v>-1.040408</v>
      </c>
      <c r="B57">
        <v>-14.449539999999999</v>
      </c>
      <c r="C57">
        <v>-1.040408</v>
      </c>
      <c r="D57">
        <v>-13.630348</v>
      </c>
      <c r="E57">
        <v>-1.040408</v>
      </c>
      <c r="F57">
        <v>-13.355091</v>
      </c>
      <c r="G57">
        <v>-1.040408</v>
      </c>
      <c r="H57">
        <v>-13.107078999999999</v>
      </c>
      <c r="I57">
        <v>-1.040408</v>
      </c>
      <c r="J57">
        <v>-13.080774999999999</v>
      </c>
      <c r="K57">
        <v>-1.040408</v>
      </c>
      <c r="L57">
        <v>-13.084531999999999</v>
      </c>
      <c r="M57">
        <v>-1.040408</v>
      </c>
      <c r="N57">
        <v>-13.136201</v>
      </c>
      <c r="O57">
        <v>-1.040408</v>
      </c>
      <c r="P57">
        <v>-13.046953999999999</v>
      </c>
      <c r="Q57">
        <v>-1.040408</v>
      </c>
      <c r="R57">
        <v>-12.932342999999999</v>
      </c>
      <c r="S57">
        <v>-1.040408</v>
      </c>
      <c r="T57">
        <v>-12.999983</v>
      </c>
    </row>
    <row r="58" spans="1:20" x14ac:dyDescent="0.35">
      <c r="A58">
        <v>-1.050416</v>
      </c>
      <c r="B58">
        <v>-14.732311999999999</v>
      </c>
      <c r="C58">
        <v>-1.050416</v>
      </c>
      <c r="D58">
        <v>-13.463127</v>
      </c>
      <c r="E58">
        <v>-1.050416</v>
      </c>
      <c r="F58">
        <v>-13.195387</v>
      </c>
      <c r="G58">
        <v>-1.050416</v>
      </c>
      <c r="H58">
        <v>-13.196325999999999</v>
      </c>
      <c r="I58">
        <v>-1.050416</v>
      </c>
      <c r="J58">
        <v>-13.266783999999999</v>
      </c>
      <c r="K58">
        <v>-1.050416</v>
      </c>
      <c r="L58">
        <v>-13.084531999999999</v>
      </c>
      <c r="M58">
        <v>-1.050416</v>
      </c>
      <c r="N58">
        <v>-12.955827999999999</v>
      </c>
      <c r="O58">
        <v>-1.050416</v>
      </c>
      <c r="P58">
        <v>-13.075137999999999</v>
      </c>
      <c r="Q58">
        <v>-1.050416</v>
      </c>
      <c r="R58">
        <v>-13.223568999999999</v>
      </c>
      <c r="S58">
        <v>-1.050416</v>
      </c>
      <c r="T58">
        <v>-13.075137999999999</v>
      </c>
    </row>
    <row r="59" spans="1:20" x14ac:dyDescent="0.35">
      <c r="A59">
        <v>-1.060424</v>
      </c>
      <c r="B59">
        <v>-14.469268</v>
      </c>
      <c r="C59">
        <v>-1.060424</v>
      </c>
      <c r="D59">
        <v>-13.535463999999999</v>
      </c>
      <c r="E59">
        <v>-1.060424</v>
      </c>
      <c r="F59">
        <v>-13.467824</v>
      </c>
      <c r="G59">
        <v>-1.060424</v>
      </c>
      <c r="H59">
        <v>-13.153112</v>
      </c>
      <c r="I59">
        <v>-1.060424</v>
      </c>
      <c r="J59">
        <v>-13.097683999999999</v>
      </c>
      <c r="K59">
        <v>-1.060424</v>
      </c>
      <c r="L59">
        <v>-13.164384999999999</v>
      </c>
      <c r="M59">
        <v>-1.060424</v>
      </c>
      <c r="N59">
        <v>-13.247055999999999</v>
      </c>
      <c r="O59">
        <v>-1.060424</v>
      </c>
      <c r="P59">
        <v>-13.062925</v>
      </c>
      <c r="Q59">
        <v>-1.060424</v>
      </c>
      <c r="R59">
        <v>-12.984950999999999</v>
      </c>
      <c r="S59">
        <v>-1.060424</v>
      </c>
      <c r="T59">
        <v>-13.029105999999999</v>
      </c>
    </row>
    <row r="60" spans="1:20" x14ac:dyDescent="0.35">
      <c r="A60">
        <v>-1.0704320000000001</v>
      </c>
      <c r="B60">
        <v>-14.757676</v>
      </c>
      <c r="C60">
        <v>-1.0704320000000001</v>
      </c>
      <c r="D60">
        <v>-13.426489</v>
      </c>
      <c r="E60">
        <v>-1.0704320000000001</v>
      </c>
      <c r="F60">
        <v>-13.204780999999999</v>
      </c>
      <c r="G60">
        <v>-1.0704320000000001</v>
      </c>
      <c r="H60">
        <v>-13.200082999999999</v>
      </c>
      <c r="I60">
        <v>-1.0704320000000001</v>
      </c>
      <c r="J60">
        <v>-13.278995999999999</v>
      </c>
      <c r="K60">
        <v>-1.0704320000000001</v>
      </c>
      <c r="L60">
        <v>-13.125867999999999</v>
      </c>
      <c r="M60">
        <v>-1.0704320000000001</v>
      </c>
      <c r="N60">
        <v>-13.061045999999999</v>
      </c>
      <c r="O60">
        <v>-1.0704320000000001</v>
      </c>
      <c r="P60">
        <v>-13.154990999999999</v>
      </c>
      <c r="Q60">
        <v>-1.0704320000000001</v>
      </c>
      <c r="R60">
        <v>-13.242357999999999</v>
      </c>
      <c r="S60">
        <v>-1.0704320000000001</v>
      </c>
      <c r="T60">
        <v>-13.166264</v>
      </c>
    </row>
    <row r="61" spans="1:20" x14ac:dyDescent="0.35">
      <c r="A61">
        <v>-1.0804389999999999</v>
      </c>
      <c r="B61">
        <v>-14.535967999999999</v>
      </c>
      <c r="C61">
        <v>-1.0804389999999999</v>
      </c>
      <c r="D61">
        <v>-13.577738999999999</v>
      </c>
      <c r="E61">
        <v>-1.0804389999999999</v>
      </c>
      <c r="F61">
        <v>-13.496946999999999</v>
      </c>
      <c r="G61">
        <v>-1.0804389999999999</v>
      </c>
      <c r="H61">
        <v>-13.291209</v>
      </c>
      <c r="I61">
        <v>-1.0804389999999999</v>
      </c>
      <c r="J61">
        <v>-13.136201</v>
      </c>
      <c r="K61">
        <v>-1.0804389999999999</v>
      </c>
      <c r="L61">
        <v>-13.181294999999999</v>
      </c>
      <c r="M61">
        <v>-1.0804389999999999</v>
      </c>
      <c r="N61">
        <v>-13.363545999999999</v>
      </c>
      <c r="O61">
        <v>-1.0804389999999999</v>
      </c>
      <c r="P61">
        <v>-13.185051999999999</v>
      </c>
      <c r="Q61">
        <v>-1.0804389999999999</v>
      </c>
      <c r="R61">
        <v>-13.006558</v>
      </c>
      <c r="S61">
        <v>-1.0804389999999999</v>
      </c>
      <c r="T61">
        <v>-13.178476</v>
      </c>
    </row>
    <row r="62" spans="1:20" x14ac:dyDescent="0.35">
      <c r="A62">
        <v>-1.0904469999999999</v>
      </c>
      <c r="B62">
        <v>-14.897653</v>
      </c>
      <c r="C62">
        <v>-1.0904469999999999</v>
      </c>
      <c r="D62">
        <v>-13.616256</v>
      </c>
      <c r="E62">
        <v>-1.0904469999999999</v>
      </c>
      <c r="F62">
        <v>-13.366363999999999</v>
      </c>
      <c r="G62">
        <v>-1.0904469999999999</v>
      </c>
      <c r="H62">
        <v>-13.429307</v>
      </c>
      <c r="I62">
        <v>-1.0904469999999999</v>
      </c>
      <c r="J62">
        <v>-13.345696999999999</v>
      </c>
      <c r="K62">
        <v>-1.0904469999999999</v>
      </c>
      <c r="L62">
        <v>-13.265844</v>
      </c>
      <c r="M62">
        <v>-1.0904469999999999</v>
      </c>
      <c r="N62">
        <v>-13.203840999999999</v>
      </c>
      <c r="O62">
        <v>-1.0904469999999999</v>
      </c>
      <c r="P62">
        <v>-13.252692</v>
      </c>
      <c r="Q62">
        <v>-1.0904469999999999</v>
      </c>
      <c r="R62">
        <v>-13.320331999999999</v>
      </c>
      <c r="S62">
        <v>-1.0904469999999999</v>
      </c>
      <c r="T62">
        <v>-13.315634999999999</v>
      </c>
    </row>
    <row r="63" spans="1:20" x14ac:dyDescent="0.35">
      <c r="A63">
        <v>-1.100455</v>
      </c>
      <c r="B63">
        <v>-14.675944999999999</v>
      </c>
      <c r="C63">
        <v>-1.100455</v>
      </c>
      <c r="D63">
        <v>-13.642560999999999</v>
      </c>
      <c r="E63">
        <v>-1.100455</v>
      </c>
      <c r="F63">
        <v>-13.556130999999999</v>
      </c>
      <c r="G63">
        <v>-1.100455</v>
      </c>
      <c r="H63">
        <v>-13.416155</v>
      </c>
      <c r="I63">
        <v>-1.100455</v>
      </c>
      <c r="J63">
        <v>-13.276178</v>
      </c>
      <c r="K63">
        <v>-1.100455</v>
      </c>
      <c r="L63">
        <v>-13.311876999999999</v>
      </c>
      <c r="M63">
        <v>-1.100455</v>
      </c>
      <c r="N63">
        <v>-13.363545999999999</v>
      </c>
      <c r="O63">
        <v>-1.100455</v>
      </c>
      <c r="P63">
        <v>-13.216054</v>
      </c>
      <c r="Q63">
        <v>-1.100455</v>
      </c>
      <c r="R63">
        <v>-13.207599</v>
      </c>
      <c r="S63">
        <v>-1.100455</v>
      </c>
      <c r="T63">
        <v>-13.211355999999999</v>
      </c>
    </row>
    <row r="64" spans="1:20" x14ac:dyDescent="0.35">
      <c r="A64">
        <v>-1.110463</v>
      </c>
      <c r="B64">
        <v>-15.040448</v>
      </c>
      <c r="C64">
        <v>-1.110463</v>
      </c>
      <c r="D64">
        <v>-13.756233</v>
      </c>
      <c r="E64">
        <v>-1.110463</v>
      </c>
      <c r="F64">
        <v>-13.501643999999999</v>
      </c>
      <c r="G64">
        <v>-1.110463</v>
      </c>
      <c r="H64">
        <v>-13.551435</v>
      </c>
      <c r="I64">
        <v>-1.110463</v>
      </c>
      <c r="J64">
        <v>-13.480976</v>
      </c>
      <c r="K64">
        <v>-1.110463</v>
      </c>
      <c r="L64">
        <v>-13.296845999999999</v>
      </c>
      <c r="M64">
        <v>-1.110463</v>
      </c>
      <c r="N64">
        <v>-13.269601999999999</v>
      </c>
      <c r="O64">
        <v>-1.110463</v>
      </c>
      <c r="P64">
        <v>-13.383274999999999</v>
      </c>
      <c r="Q64">
        <v>-1.110463</v>
      </c>
      <c r="R64">
        <v>-13.473460999999999</v>
      </c>
      <c r="S64">
        <v>-1.110463</v>
      </c>
      <c r="T64">
        <v>-13.411458</v>
      </c>
    </row>
    <row r="65" spans="1:20" x14ac:dyDescent="0.35">
      <c r="A65">
        <v>-1.1204699999999999</v>
      </c>
      <c r="B65">
        <v>-14.812163999999999</v>
      </c>
      <c r="C65">
        <v>-1.1204699999999999</v>
      </c>
      <c r="D65">
        <v>-13.793809999999999</v>
      </c>
      <c r="E65">
        <v>-1.1204699999999999</v>
      </c>
      <c r="F65">
        <v>-13.834206999999999</v>
      </c>
      <c r="G65">
        <v>-1.1204699999999999</v>
      </c>
      <c r="H65">
        <v>-13.653834</v>
      </c>
      <c r="I65">
        <v>-1.1204699999999999</v>
      </c>
      <c r="J65">
        <v>-13.377637999999999</v>
      </c>
      <c r="K65">
        <v>-1.1204699999999999</v>
      </c>
      <c r="L65">
        <v>-13.467824</v>
      </c>
      <c r="M65">
        <v>-1.1204699999999999</v>
      </c>
      <c r="N65">
        <v>-13.554252</v>
      </c>
      <c r="O65">
        <v>-1.1204699999999999</v>
      </c>
      <c r="P65">
        <v>-13.503522</v>
      </c>
      <c r="Q65">
        <v>-1.1204699999999999</v>
      </c>
      <c r="R65">
        <v>-13.252692</v>
      </c>
      <c r="S65">
        <v>-1.1204699999999999</v>
      </c>
      <c r="T65">
        <v>-13.50822</v>
      </c>
    </row>
    <row r="66" spans="1:20" x14ac:dyDescent="0.35">
      <c r="A66">
        <v>-1.1304779999999999</v>
      </c>
      <c r="B66">
        <v>-15.279067</v>
      </c>
      <c r="C66">
        <v>-1.1304779999999999</v>
      </c>
      <c r="D66">
        <v>-13.909362</v>
      </c>
      <c r="E66">
        <v>-1.1304779999999999</v>
      </c>
      <c r="F66">
        <v>-13.744959999999999</v>
      </c>
      <c r="G66">
        <v>-1.1304779999999999</v>
      </c>
      <c r="H66">
        <v>-13.778779</v>
      </c>
      <c r="I66">
        <v>-1.1304779999999999</v>
      </c>
      <c r="J66">
        <v>-13.821992999999999</v>
      </c>
      <c r="K66">
        <v>-1.1304779999999999</v>
      </c>
      <c r="L66">
        <v>-13.67638</v>
      </c>
      <c r="M66">
        <v>-1.1304779999999999</v>
      </c>
      <c r="N66">
        <v>-13.561767999999999</v>
      </c>
      <c r="O66">
        <v>-1.1304779999999999</v>
      </c>
      <c r="P66">
        <v>-13.598405999999999</v>
      </c>
      <c r="Q66">
        <v>-1.1304779999999999</v>
      </c>
      <c r="R66">
        <v>-13.594647999999999</v>
      </c>
      <c r="S66">
        <v>-1.1304779999999999</v>
      </c>
      <c r="T66">
        <v>-13.604042999999999</v>
      </c>
    </row>
    <row r="67" spans="1:20" x14ac:dyDescent="0.35">
      <c r="A67">
        <v>-1.1404859999999999</v>
      </c>
      <c r="B67">
        <v>-15.026356999999999</v>
      </c>
      <c r="C67">
        <v>-1.1404859999999999</v>
      </c>
      <c r="D67">
        <v>-14.125432999999999</v>
      </c>
      <c r="E67">
        <v>-1.1404859999999999</v>
      </c>
      <c r="F67">
        <v>-14.039942999999999</v>
      </c>
      <c r="G67">
        <v>-1.1404859999999999</v>
      </c>
      <c r="H67">
        <v>-13.870844999999999</v>
      </c>
      <c r="I67">
        <v>-1.1404859999999999</v>
      </c>
      <c r="J67">
        <v>-13.674500999999999</v>
      </c>
      <c r="K67">
        <v>-1.1404859999999999</v>
      </c>
      <c r="L67">
        <v>-13.718655</v>
      </c>
      <c r="M67">
        <v>-1.1404859999999999</v>
      </c>
      <c r="N67">
        <v>-13.890571999999999</v>
      </c>
      <c r="O67">
        <v>-1.1404859999999999</v>
      </c>
      <c r="P67">
        <v>-13.718655</v>
      </c>
      <c r="Q67">
        <v>-1.1404859999999999</v>
      </c>
      <c r="R67">
        <v>-13.611559</v>
      </c>
      <c r="S67">
        <v>-1.1404859999999999</v>
      </c>
      <c r="T67">
        <v>-13.608739999999999</v>
      </c>
    </row>
    <row r="68" spans="1:20" x14ac:dyDescent="0.35">
      <c r="A68">
        <v>-1.1504939999999999</v>
      </c>
      <c r="B68">
        <v>-15.502652999999999</v>
      </c>
      <c r="C68">
        <v>-1.1504939999999999</v>
      </c>
      <c r="D68">
        <v>-14.147978999999999</v>
      </c>
      <c r="E68">
        <v>-1.1504939999999999</v>
      </c>
      <c r="F68">
        <v>-13.954454</v>
      </c>
      <c r="G68">
        <v>-1.1504939999999999</v>
      </c>
      <c r="H68">
        <v>-13.970424999999999</v>
      </c>
      <c r="I68">
        <v>-1.1504939999999999</v>
      </c>
      <c r="J68">
        <v>-14.081278999999999</v>
      </c>
      <c r="K68">
        <v>-1.1504939999999999</v>
      </c>
      <c r="L68">
        <v>-13.878359999999999</v>
      </c>
      <c r="M68">
        <v>-1.1504939999999999</v>
      </c>
      <c r="N68">
        <v>-13.666986</v>
      </c>
      <c r="O68">
        <v>-1.1504939999999999</v>
      </c>
      <c r="P68">
        <v>-13.899967</v>
      </c>
      <c r="Q68">
        <v>-1.1504939999999999</v>
      </c>
      <c r="R68">
        <v>-13.990152999999999</v>
      </c>
      <c r="S68">
        <v>-1.1504939999999999</v>
      </c>
      <c r="T68">
        <v>-13.929089999999999</v>
      </c>
    </row>
    <row r="69" spans="1:20" x14ac:dyDescent="0.35">
      <c r="A69">
        <v>-1.1605019999999999</v>
      </c>
      <c r="B69">
        <v>-15.39086</v>
      </c>
      <c r="C69">
        <v>-1.1605019999999999</v>
      </c>
      <c r="D69">
        <v>-14.395990999999999</v>
      </c>
      <c r="E69">
        <v>-1.1605019999999999</v>
      </c>
      <c r="F69">
        <v>-14.307684</v>
      </c>
      <c r="G69">
        <v>-1.1605019999999999</v>
      </c>
      <c r="H69">
        <v>-14.159253</v>
      </c>
      <c r="I69">
        <v>-1.1605019999999999</v>
      </c>
      <c r="J69">
        <v>-14.095371</v>
      </c>
      <c r="K69">
        <v>-1.1605019999999999</v>
      </c>
      <c r="L69">
        <v>-13.966666999999999</v>
      </c>
      <c r="M69">
        <v>-1.1605019999999999</v>
      </c>
      <c r="N69">
        <v>-14.126372999999999</v>
      </c>
      <c r="O69">
        <v>-1.1605019999999999</v>
      </c>
      <c r="P69">
        <v>-14.035247</v>
      </c>
      <c r="Q69">
        <v>-1.1605019999999999</v>
      </c>
      <c r="R69">
        <v>-13.972303999999999</v>
      </c>
      <c r="S69">
        <v>-1.1605019999999999</v>
      </c>
      <c r="T69">
        <v>-13.89621</v>
      </c>
    </row>
    <row r="70" spans="1:20" x14ac:dyDescent="0.35">
      <c r="A70">
        <v>-1.170509</v>
      </c>
      <c r="B70">
        <v>-15.739393</v>
      </c>
      <c r="C70">
        <v>-1.170509</v>
      </c>
      <c r="D70">
        <v>-14.565090999999999</v>
      </c>
      <c r="E70">
        <v>-1.170509</v>
      </c>
      <c r="F70">
        <v>-14.301107999999999</v>
      </c>
      <c r="G70">
        <v>-1.170509</v>
      </c>
      <c r="H70">
        <v>-14.244740999999999</v>
      </c>
      <c r="I70">
        <v>-1.170509</v>
      </c>
      <c r="J70">
        <v>-14.397869999999999</v>
      </c>
      <c r="K70">
        <v>-1.170509</v>
      </c>
      <c r="L70">
        <v>-14.143281999999999</v>
      </c>
      <c r="M70">
        <v>-1.170509</v>
      </c>
      <c r="N70">
        <v>-14.084097</v>
      </c>
      <c r="O70">
        <v>-1.170509</v>
      </c>
      <c r="P70">
        <v>-14.187436</v>
      </c>
      <c r="Q70">
        <v>-1.170509</v>
      </c>
      <c r="R70">
        <v>-14.287016999999999</v>
      </c>
      <c r="S70">
        <v>-1.170509</v>
      </c>
      <c r="T70">
        <v>-14.125432999999999</v>
      </c>
    </row>
    <row r="71" spans="1:20" x14ac:dyDescent="0.35">
      <c r="A71">
        <v>-1.180517</v>
      </c>
      <c r="B71">
        <v>-15.60881</v>
      </c>
      <c r="C71">
        <v>-1.180517</v>
      </c>
      <c r="D71">
        <v>-14.826255999999999</v>
      </c>
      <c r="E71">
        <v>-1.180517</v>
      </c>
      <c r="F71">
        <v>-14.586698</v>
      </c>
      <c r="G71">
        <v>-1.180517</v>
      </c>
      <c r="H71">
        <v>-14.492754</v>
      </c>
      <c r="I71">
        <v>-1.180517</v>
      </c>
      <c r="J71">
        <v>-14.313321</v>
      </c>
      <c r="K71">
        <v>-1.180517</v>
      </c>
      <c r="L71">
        <v>-14.24662</v>
      </c>
      <c r="M71">
        <v>-1.180517</v>
      </c>
      <c r="N71">
        <v>-14.534089999999999</v>
      </c>
      <c r="O71">
        <v>-1.180517</v>
      </c>
      <c r="P71">
        <v>-14.417598999999999</v>
      </c>
      <c r="Q71">
        <v>-1.180517</v>
      </c>
      <c r="R71">
        <v>-14.185556999999999</v>
      </c>
      <c r="S71">
        <v>-1.180517</v>
      </c>
      <c r="T71">
        <v>-14.185556999999999</v>
      </c>
    </row>
    <row r="72" spans="1:20" x14ac:dyDescent="0.35">
      <c r="A72">
        <v>-1.1905250000000001</v>
      </c>
      <c r="B72">
        <v>-16.164957999999999</v>
      </c>
      <c r="C72">
        <v>-1.1905250000000001</v>
      </c>
      <c r="D72">
        <v>-14.998173</v>
      </c>
      <c r="E72">
        <v>-1.1905250000000001</v>
      </c>
      <c r="F72">
        <v>-14.690975999999999</v>
      </c>
      <c r="G72">
        <v>-1.1905250000000001</v>
      </c>
      <c r="H72">
        <v>-14.737948999999999</v>
      </c>
      <c r="I72">
        <v>-1.1905250000000001</v>
      </c>
      <c r="J72">
        <v>-14.733250999999999</v>
      </c>
      <c r="K72">
        <v>-1.1905250000000001</v>
      </c>
      <c r="L72">
        <v>-14.523755</v>
      </c>
      <c r="M72">
        <v>-1.1905250000000001</v>
      </c>
      <c r="N72">
        <v>-14.526574</v>
      </c>
      <c r="O72">
        <v>-1.1905250000000001</v>
      </c>
      <c r="P72">
        <v>-14.544423999999999</v>
      </c>
      <c r="Q72">
        <v>-1.1905250000000001</v>
      </c>
      <c r="R72">
        <v>-14.579182999999999</v>
      </c>
      <c r="S72">
        <v>-1.1905250000000001</v>
      </c>
      <c r="T72">
        <v>-14.557575999999999</v>
      </c>
    </row>
    <row r="73" spans="1:20" x14ac:dyDescent="0.35">
      <c r="A73">
        <v>-1.2005329999999999</v>
      </c>
      <c r="B73">
        <v>-16.270175999999999</v>
      </c>
      <c r="C73">
        <v>-1.2005329999999999</v>
      </c>
      <c r="D73">
        <v>-15.290338999999999</v>
      </c>
      <c r="E73">
        <v>-1.2005329999999999</v>
      </c>
      <c r="F73">
        <v>-15.308188999999999</v>
      </c>
      <c r="G73">
        <v>-1.2005329999999999</v>
      </c>
      <c r="H73">
        <v>-14.851621</v>
      </c>
      <c r="I73">
        <v>-1.2005329999999999</v>
      </c>
      <c r="J73">
        <v>-14.762373999999999</v>
      </c>
      <c r="K73">
        <v>-1.2005329999999999</v>
      </c>
      <c r="L73">
        <v>-14.840347999999999</v>
      </c>
      <c r="M73">
        <v>-1.2005329999999999</v>
      </c>
      <c r="N73">
        <v>-14.795254</v>
      </c>
      <c r="O73">
        <v>-1.2005329999999999</v>
      </c>
      <c r="P73">
        <v>-14.947443</v>
      </c>
      <c r="Q73">
        <v>-1.2005329999999999</v>
      </c>
      <c r="R73">
        <v>-14.65058</v>
      </c>
      <c r="S73">
        <v>-1.2005329999999999</v>
      </c>
      <c r="T73">
        <v>-14.682520999999999</v>
      </c>
    </row>
    <row r="74" spans="1:20" x14ac:dyDescent="0.35">
      <c r="A74">
        <v>-1.2105399999999999</v>
      </c>
      <c r="B74">
        <v>-16.748352000000001</v>
      </c>
      <c r="C74">
        <v>-1.2105399999999999</v>
      </c>
      <c r="D74">
        <v>-15.481985999999999</v>
      </c>
      <c r="E74">
        <v>-1.2105399999999999</v>
      </c>
      <c r="F74">
        <v>-15.158818</v>
      </c>
      <c r="G74">
        <v>-1.2105399999999999</v>
      </c>
      <c r="H74">
        <v>-15.068631999999999</v>
      </c>
      <c r="I74">
        <v>-1.2105399999999999</v>
      </c>
      <c r="J74">
        <v>-15.287521999999999</v>
      </c>
      <c r="K74">
        <v>-1.2105399999999999</v>
      </c>
      <c r="L74">
        <v>-15.109966</v>
      </c>
      <c r="M74">
        <v>-1.2105399999999999</v>
      </c>
      <c r="N74">
        <v>-14.958717</v>
      </c>
      <c r="O74">
        <v>-1.2105399999999999</v>
      </c>
      <c r="P74">
        <v>-15.045145999999999</v>
      </c>
      <c r="Q74">
        <v>-1.2105399999999999</v>
      </c>
      <c r="R74">
        <v>-15.154121</v>
      </c>
      <c r="S74">
        <v>-1.2105399999999999</v>
      </c>
      <c r="T74">
        <v>-15.170090999999999</v>
      </c>
    </row>
    <row r="75" spans="1:20" x14ac:dyDescent="0.35">
      <c r="A75">
        <v>-1.220548</v>
      </c>
      <c r="B75">
        <v>-16.862023999999998</v>
      </c>
      <c r="C75">
        <v>-1.220548</v>
      </c>
      <c r="D75">
        <v>-15.796697999999999</v>
      </c>
      <c r="E75">
        <v>-1.220548</v>
      </c>
      <c r="F75">
        <v>-15.751605999999999</v>
      </c>
      <c r="G75">
        <v>-1.220548</v>
      </c>
      <c r="H75">
        <v>-15.439710999999999</v>
      </c>
      <c r="I75">
        <v>-1.220548</v>
      </c>
      <c r="J75">
        <v>-15.421861</v>
      </c>
      <c r="K75">
        <v>-1.220548</v>
      </c>
      <c r="L75">
        <v>-15.348585</v>
      </c>
      <c r="M75">
        <v>-1.220548</v>
      </c>
      <c r="N75">
        <v>-15.527078999999999</v>
      </c>
      <c r="O75">
        <v>-1.220548</v>
      </c>
      <c r="P75">
        <v>-15.396495</v>
      </c>
      <c r="Q75">
        <v>-1.220548</v>
      </c>
      <c r="R75">
        <v>-15.112784999999999</v>
      </c>
      <c r="S75">
        <v>-1.220548</v>
      </c>
      <c r="T75">
        <v>-15.283764</v>
      </c>
    </row>
    <row r="76" spans="1:20" x14ac:dyDescent="0.35">
      <c r="A76">
        <v>-1.230556</v>
      </c>
      <c r="B76">
        <v>-17.509297999999998</v>
      </c>
      <c r="C76">
        <v>-1.230556</v>
      </c>
      <c r="D76">
        <v>-16.067256999999998</v>
      </c>
      <c r="E76">
        <v>-1.230556</v>
      </c>
      <c r="F76">
        <v>-15.713089</v>
      </c>
      <c r="G76">
        <v>-1.230556</v>
      </c>
      <c r="H76">
        <v>-15.773211999999999</v>
      </c>
      <c r="I76">
        <v>-1.230556</v>
      </c>
      <c r="J76">
        <v>-15.951704999999999</v>
      </c>
      <c r="K76">
        <v>-1.230556</v>
      </c>
      <c r="L76">
        <v>-15.639811</v>
      </c>
      <c r="M76">
        <v>-1.230556</v>
      </c>
      <c r="N76">
        <v>-15.711209999999999</v>
      </c>
      <c r="O76">
        <v>-1.230556</v>
      </c>
      <c r="P76">
        <v>-15.807970999999998</v>
      </c>
      <c r="Q76">
        <v>-1.230556</v>
      </c>
      <c r="R76">
        <v>-15.795757999999999</v>
      </c>
      <c r="S76">
        <v>-1.230556</v>
      </c>
      <c r="T76">
        <v>-15.732816</v>
      </c>
    </row>
    <row r="77" spans="1:20" x14ac:dyDescent="0.35">
      <c r="A77">
        <v>-1.240564</v>
      </c>
      <c r="B77">
        <v>-17.598545999999999</v>
      </c>
      <c r="C77">
        <v>-1.240564</v>
      </c>
      <c r="D77">
        <v>-16.514431999999999</v>
      </c>
      <c r="E77">
        <v>-1.240564</v>
      </c>
      <c r="F77">
        <v>-16.426123</v>
      </c>
      <c r="G77">
        <v>-1.240564</v>
      </c>
      <c r="H77">
        <v>-16.232599</v>
      </c>
      <c r="I77">
        <v>-1.240564</v>
      </c>
      <c r="J77">
        <v>-16.185627</v>
      </c>
      <c r="K77">
        <v>-1.240564</v>
      </c>
      <c r="L77">
        <v>-16.034376999999999</v>
      </c>
      <c r="M77">
        <v>-1.240564</v>
      </c>
      <c r="N77">
        <v>-16.230719999999998</v>
      </c>
      <c r="O77">
        <v>-1.240564</v>
      </c>
      <c r="P77">
        <v>-16.049406999999999</v>
      </c>
      <c r="Q77">
        <v>-1.240564</v>
      </c>
      <c r="R77">
        <v>-15.882187</v>
      </c>
      <c r="S77">
        <v>-1.240564</v>
      </c>
      <c r="T77">
        <v>-15.885005</v>
      </c>
    </row>
    <row r="78" spans="1:20" x14ac:dyDescent="0.35">
      <c r="A78">
        <v>-1.250572</v>
      </c>
      <c r="B78">
        <v>-18.267427999999999</v>
      </c>
      <c r="C78">
        <v>-1.250572</v>
      </c>
      <c r="D78">
        <v>-16.840415999999998</v>
      </c>
      <c r="E78">
        <v>-1.250572</v>
      </c>
      <c r="F78">
        <v>-16.434577999999998</v>
      </c>
      <c r="G78">
        <v>-1.250572</v>
      </c>
      <c r="H78">
        <v>-16.415789999999998</v>
      </c>
      <c r="I78">
        <v>-1.250572</v>
      </c>
      <c r="J78">
        <v>-16.501277999999999</v>
      </c>
      <c r="K78">
        <v>-1.250572</v>
      </c>
      <c r="L78">
        <v>-16.478732000000001</v>
      </c>
      <c r="M78">
        <v>-1.250572</v>
      </c>
      <c r="N78">
        <v>-16.215688</v>
      </c>
      <c r="O78">
        <v>-1.250572</v>
      </c>
      <c r="P78">
        <v>-16.303995999999998</v>
      </c>
      <c r="Q78">
        <v>-1.250572</v>
      </c>
      <c r="R78">
        <v>-16.387605999999998</v>
      </c>
      <c r="S78">
        <v>-1.250572</v>
      </c>
      <c r="T78">
        <v>-16.461822999999999</v>
      </c>
    </row>
    <row r="79" spans="1:20" x14ac:dyDescent="0.35">
      <c r="A79">
        <v>-1.2605789999999999</v>
      </c>
      <c r="B79">
        <v>-18.054174</v>
      </c>
      <c r="C79">
        <v>-1.2605789999999999</v>
      </c>
      <c r="D79">
        <v>-17.164524</v>
      </c>
      <c r="E79">
        <v>-1.2605789999999999</v>
      </c>
      <c r="F79">
        <v>-16.971</v>
      </c>
      <c r="G79">
        <v>-1.2605789999999999</v>
      </c>
      <c r="H79">
        <v>-16.744593999999999</v>
      </c>
      <c r="I79">
        <v>-1.2605789999999999</v>
      </c>
      <c r="J79">
        <v>-16.631861999999998</v>
      </c>
      <c r="K79">
        <v>-1.2605789999999999</v>
      </c>
      <c r="L79">
        <v>-16.711714000000001</v>
      </c>
      <c r="M79">
        <v>-1.2605789999999999</v>
      </c>
      <c r="N79">
        <v>-16.996364</v>
      </c>
      <c r="O79">
        <v>-1.2605789999999999</v>
      </c>
      <c r="P79">
        <v>-16.703258999999999</v>
      </c>
      <c r="Q79">
        <v>-1.2605789999999999</v>
      </c>
      <c r="R79">
        <v>-16.500339999999998</v>
      </c>
      <c r="S79">
        <v>-1.2605789999999999</v>
      </c>
      <c r="T79">
        <v>-16.531340999999998</v>
      </c>
    </row>
    <row r="80" spans="1:20" x14ac:dyDescent="0.35">
      <c r="A80">
        <v>-1.2705869999999999</v>
      </c>
      <c r="B80">
        <v>-18.769088</v>
      </c>
      <c r="C80">
        <v>-1.2705869999999999</v>
      </c>
      <c r="D80">
        <v>-17.427568000000001</v>
      </c>
      <c r="E80">
        <v>-1.2705869999999999</v>
      </c>
      <c r="F80">
        <v>-16.964421999999999</v>
      </c>
      <c r="G80">
        <v>-1.2705869999999999</v>
      </c>
      <c r="H80">
        <v>-17.106278</v>
      </c>
      <c r="I80">
        <v>-1.2705869999999999</v>
      </c>
      <c r="J80">
        <v>-17.195523999999999</v>
      </c>
      <c r="K80">
        <v>-1.2705869999999999</v>
      </c>
      <c r="L80">
        <v>-16.959726</v>
      </c>
      <c r="M80">
        <v>-1.2705869999999999</v>
      </c>
      <c r="N80">
        <v>-16.894904</v>
      </c>
      <c r="O80">
        <v>-1.2705869999999999</v>
      </c>
      <c r="P80">
        <v>-16.935299999999998</v>
      </c>
      <c r="Q80">
        <v>-1.2705869999999999</v>
      </c>
      <c r="R80">
        <v>-17.13822</v>
      </c>
      <c r="S80">
        <v>-1.2705869999999999</v>
      </c>
      <c r="T80">
        <v>-16.945633999999998</v>
      </c>
    </row>
    <row r="81" spans="1:20" x14ac:dyDescent="0.35">
      <c r="A81">
        <v>-1.2805949999999999</v>
      </c>
      <c r="B81">
        <v>-18.784119999999998</v>
      </c>
      <c r="C81">
        <v>-1.2805949999999999</v>
      </c>
      <c r="D81">
        <v>-17.782675999999999</v>
      </c>
      <c r="E81">
        <v>-1.2805949999999999</v>
      </c>
      <c r="F81">
        <v>-17.680275999999999</v>
      </c>
      <c r="G81">
        <v>-1.2805949999999999</v>
      </c>
      <c r="H81">
        <v>-17.468902</v>
      </c>
      <c r="I81">
        <v>-1.2805949999999999</v>
      </c>
      <c r="J81">
        <v>-17.309197999999999</v>
      </c>
      <c r="K81">
        <v>-1.2805949999999999</v>
      </c>
      <c r="L81">
        <v>-17.380596000000001</v>
      </c>
      <c r="M81">
        <v>-1.2805949999999999</v>
      </c>
      <c r="N81">
        <v>-17.377776000000001</v>
      </c>
      <c r="O81">
        <v>-1.2805949999999999</v>
      </c>
      <c r="P81">
        <v>-17.257528000000001</v>
      </c>
      <c r="Q81">
        <v>-1.2805949999999999</v>
      </c>
      <c r="R81">
        <v>-17.100642000000001</v>
      </c>
      <c r="S81">
        <v>-1.2805949999999999</v>
      </c>
      <c r="T81">
        <v>-17.141977999999998</v>
      </c>
    </row>
    <row r="82" spans="1:20" x14ac:dyDescent="0.35">
      <c r="A82">
        <v>-1.2906029999999999</v>
      </c>
      <c r="B82">
        <v>-19.484003999999999</v>
      </c>
      <c r="C82">
        <v>-1.2906029999999999</v>
      </c>
      <c r="D82">
        <v>-18.164089999999998</v>
      </c>
      <c r="E82">
        <v>-1.2906029999999999</v>
      </c>
      <c r="F82">
        <v>-17.681215999999999</v>
      </c>
      <c r="G82">
        <v>-1.2906029999999999</v>
      </c>
      <c r="H82">
        <v>-17.887893999999999</v>
      </c>
      <c r="I82">
        <v>-1.2906029999999999</v>
      </c>
      <c r="J82">
        <v>-17.817436000000001</v>
      </c>
      <c r="K82">
        <v>-1.2906029999999999</v>
      </c>
      <c r="L82">
        <v>-17.720672</v>
      </c>
      <c r="M82">
        <v>-1.2906029999999999</v>
      </c>
      <c r="N82">
        <v>-17.495206</v>
      </c>
      <c r="O82">
        <v>-1.2906029999999999</v>
      </c>
      <c r="P82">
        <v>-17.463266000000001</v>
      </c>
      <c r="Q82">
        <v>-1.2906029999999999</v>
      </c>
      <c r="R82">
        <v>-17.653033999999998</v>
      </c>
      <c r="S82">
        <v>-1.2906029999999999</v>
      </c>
      <c r="T82">
        <v>-17.494267999999998</v>
      </c>
    </row>
    <row r="83" spans="1:20" x14ac:dyDescent="0.35">
      <c r="A83">
        <v>-1.300611</v>
      </c>
      <c r="B83">
        <v>-19.615524000000001</v>
      </c>
      <c r="C83">
        <v>-1.300611</v>
      </c>
      <c r="D83">
        <v>-18.436526000000001</v>
      </c>
      <c r="E83">
        <v>-1.300611</v>
      </c>
      <c r="F83">
        <v>-18.430889999999998</v>
      </c>
      <c r="G83">
        <v>-1.300611</v>
      </c>
      <c r="H83">
        <v>-18.274943999999998</v>
      </c>
      <c r="I83">
        <v>-1.300611</v>
      </c>
      <c r="J83">
        <v>-18.089872</v>
      </c>
      <c r="K83">
        <v>-1.300611</v>
      </c>
      <c r="L83">
        <v>-18.302185999999999</v>
      </c>
      <c r="M83">
        <v>-1.300611</v>
      </c>
      <c r="N83">
        <v>-18.246759999999998</v>
      </c>
      <c r="O83">
        <v>-1.300611</v>
      </c>
      <c r="P83">
        <v>-18.149058</v>
      </c>
      <c r="Q83">
        <v>-1.300611</v>
      </c>
      <c r="R83">
        <v>-17.933926</v>
      </c>
      <c r="S83">
        <v>-1.300611</v>
      </c>
      <c r="T83">
        <v>-17.972442000000001</v>
      </c>
    </row>
    <row r="84" spans="1:20" x14ac:dyDescent="0.35">
      <c r="A84">
        <v>-1.3106179999999998</v>
      </c>
      <c r="B84">
        <v>-20.246829999999999</v>
      </c>
      <c r="C84">
        <v>-1.3106179999999998</v>
      </c>
      <c r="D84">
        <v>-19.072527999999998</v>
      </c>
      <c r="E84">
        <v>-1.3106179999999998</v>
      </c>
      <c r="F84">
        <v>-18.540806</v>
      </c>
      <c r="G84">
        <v>-1.3106179999999998</v>
      </c>
      <c r="H84">
        <v>-18.694873999999999</v>
      </c>
      <c r="I84">
        <v>-1.3106179999999998</v>
      </c>
      <c r="J84">
        <v>-18.675145999999998</v>
      </c>
      <c r="K84">
        <v>-1.3106179999999998</v>
      </c>
      <c r="L84">
        <v>-18.638507999999998</v>
      </c>
      <c r="M84">
        <v>-1.3106179999999998</v>
      </c>
      <c r="N84">
        <v>-18.554897999999998</v>
      </c>
      <c r="O84">
        <v>-1.3106179999999998</v>
      </c>
      <c r="P84">
        <v>-18.468467999999998</v>
      </c>
      <c r="Q84">
        <v>-1.3106179999999998</v>
      </c>
      <c r="R84">
        <v>-18.63475</v>
      </c>
      <c r="S84">
        <v>-1.3106179999999998</v>
      </c>
      <c r="T84">
        <v>-18.690175999999997</v>
      </c>
    </row>
    <row r="85" spans="1:20" x14ac:dyDescent="0.35">
      <c r="A85">
        <v>-1.3206259999999999</v>
      </c>
      <c r="B85">
        <v>-20.492961999999999</v>
      </c>
      <c r="C85">
        <v>-1.3206259999999999</v>
      </c>
      <c r="D85">
        <v>-19.614585999999999</v>
      </c>
      <c r="E85">
        <v>-1.3206259999999999</v>
      </c>
      <c r="F85">
        <v>-19.467091999999997</v>
      </c>
      <c r="G85">
        <v>-1.3206259999999999</v>
      </c>
      <c r="H85">
        <v>-19.215323999999999</v>
      </c>
      <c r="I85">
        <v>-1.3206259999999999</v>
      </c>
      <c r="J85">
        <v>-18.809483999999998</v>
      </c>
      <c r="K85">
        <v>-1.3206259999999999</v>
      </c>
      <c r="L85">
        <v>-18.973886</v>
      </c>
      <c r="M85">
        <v>-1.3206259999999999</v>
      </c>
      <c r="N85">
        <v>-19.403212</v>
      </c>
      <c r="O85">
        <v>-1.3206259999999999</v>
      </c>
      <c r="P85">
        <v>-19.052799999999998</v>
      </c>
      <c r="Q85">
        <v>-1.3206259999999999</v>
      </c>
      <c r="R85">
        <v>-18.862093999999999</v>
      </c>
      <c r="S85">
        <v>-1.3206259999999999</v>
      </c>
      <c r="T85">
        <v>-18.873367999999999</v>
      </c>
    </row>
    <row r="86" spans="1:20" x14ac:dyDescent="0.35">
      <c r="A86">
        <v>-1.3306339999999999</v>
      </c>
      <c r="B86">
        <v>-21.113934</v>
      </c>
      <c r="C86">
        <v>-1.3306339999999999</v>
      </c>
      <c r="D86">
        <v>-20.14255</v>
      </c>
      <c r="E86">
        <v>-1.3306339999999999</v>
      </c>
      <c r="F86">
        <v>-19.693497999999998</v>
      </c>
      <c r="G86">
        <v>-1.3306339999999999</v>
      </c>
      <c r="H86">
        <v>-19.644648</v>
      </c>
      <c r="I86">
        <v>-1.3306339999999999</v>
      </c>
      <c r="J86">
        <v>-20.036393999999998</v>
      </c>
      <c r="K86">
        <v>-1.3306339999999999</v>
      </c>
      <c r="L86">
        <v>-19.746108</v>
      </c>
      <c r="M86">
        <v>-1.3306339999999999</v>
      </c>
      <c r="N86">
        <v>-19.430453999999997</v>
      </c>
      <c r="O86">
        <v>-1.3306339999999999</v>
      </c>
      <c r="P86">
        <v>-19.639949999999999</v>
      </c>
      <c r="Q86">
        <v>-1.3306339999999999</v>
      </c>
      <c r="R86">
        <v>-19.674709999999997</v>
      </c>
      <c r="S86">
        <v>-1.3306339999999999</v>
      </c>
      <c r="T86">
        <v>-19.558218</v>
      </c>
    </row>
    <row r="87" spans="1:20" x14ac:dyDescent="0.35">
      <c r="A87">
        <v>-1.3406419999999999</v>
      </c>
      <c r="B87">
        <v>-21.572379999999999</v>
      </c>
      <c r="C87">
        <v>-1.3406419999999999</v>
      </c>
      <c r="D87">
        <v>-20.783249999999999</v>
      </c>
      <c r="E87">
        <v>-1.3406419999999999</v>
      </c>
      <c r="F87">
        <v>-20.640456</v>
      </c>
      <c r="G87">
        <v>-1.3406419999999999</v>
      </c>
      <c r="H87">
        <v>-20.410291999999998</v>
      </c>
      <c r="I87">
        <v>-1.3406419999999999</v>
      </c>
      <c r="J87">
        <v>-20.151945999999999</v>
      </c>
      <c r="K87">
        <v>-1.3406419999999999</v>
      </c>
      <c r="L87">
        <v>-20.210191999999999</v>
      </c>
      <c r="M87">
        <v>-1.3406419999999999</v>
      </c>
      <c r="N87">
        <v>-20.3962</v>
      </c>
      <c r="O87">
        <v>-1.3406419999999999</v>
      </c>
      <c r="P87">
        <v>-20.220526</v>
      </c>
      <c r="Q87">
        <v>-1.3406419999999999</v>
      </c>
      <c r="R87">
        <v>-20.034516</v>
      </c>
      <c r="S87">
        <v>-1.3406419999999999</v>
      </c>
      <c r="T87">
        <v>-20.059881999999998</v>
      </c>
    </row>
    <row r="88" spans="1:20" x14ac:dyDescent="0.35">
      <c r="A88">
        <v>-1.350649</v>
      </c>
      <c r="B88">
        <v>-22.41506</v>
      </c>
      <c r="C88">
        <v>-1.350649</v>
      </c>
      <c r="D88">
        <v>-21.469041999999998</v>
      </c>
      <c r="E88">
        <v>-1.350649</v>
      </c>
      <c r="F88">
        <v>-20.889405999999997</v>
      </c>
      <c r="G88">
        <v>-1.350649</v>
      </c>
      <c r="H88">
        <v>-21.047231999999997</v>
      </c>
      <c r="I88">
        <v>-1.350649</v>
      </c>
      <c r="J88">
        <v>-21.084811999999999</v>
      </c>
      <c r="K88">
        <v>-1.350649</v>
      </c>
      <c r="L88">
        <v>-21.01905</v>
      </c>
      <c r="M88">
        <v>-1.350649</v>
      </c>
      <c r="N88">
        <v>-20.806736000000001</v>
      </c>
      <c r="O88">
        <v>-1.350649</v>
      </c>
      <c r="P88">
        <v>-20.777611999999998</v>
      </c>
      <c r="Q88">
        <v>-1.350649</v>
      </c>
      <c r="R88">
        <v>-20.943894</v>
      </c>
      <c r="S88">
        <v>-1.350649</v>
      </c>
      <c r="T88">
        <v>-20.984289999999998</v>
      </c>
    </row>
    <row r="89" spans="1:20" x14ac:dyDescent="0.35">
      <c r="A89">
        <v>-1.360657</v>
      </c>
      <c r="B89">
        <v>-22.848139999999997</v>
      </c>
      <c r="C89">
        <v>-1.360657</v>
      </c>
      <c r="D89">
        <v>-22.018613999999999</v>
      </c>
      <c r="E89">
        <v>-1.360657</v>
      </c>
      <c r="F89">
        <v>-21.704839999999997</v>
      </c>
      <c r="G89">
        <v>-1.360657</v>
      </c>
      <c r="H89">
        <v>-21.593988</v>
      </c>
      <c r="I89">
        <v>-1.360657</v>
      </c>
      <c r="J89">
        <v>-21.37228</v>
      </c>
      <c r="K89">
        <v>-1.360657</v>
      </c>
      <c r="L89">
        <v>-21.405159999999999</v>
      </c>
      <c r="M89">
        <v>-1.360657</v>
      </c>
      <c r="N89">
        <v>-21.735844</v>
      </c>
      <c r="O89">
        <v>-1.360657</v>
      </c>
      <c r="P89">
        <v>-21.600563999999999</v>
      </c>
      <c r="Q89">
        <v>-1.360657</v>
      </c>
      <c r="R89">
        <v>-21.595865999999997</v>
      </c>
      <c r="S89">
        <v>-1.360657</v>
      </c>
      <c r="T89">
        <v>-21.45589</v>
      </c>
    </row>
    <row r="90" spans="1:20" x14ac:dyDescent="0.35">
      <c r="A90">
        <v>-1.370665</v>
      </c>
      <c r="B90">
        <v>-23.861798</v>
      </c>
      <c r="C90">
        <v>-1.370665</v>
      </c>
      <c r="D90">
        <v>-22.763590000000001</v>
      </c>
      <c r="E90">
        <v>-1.370665</v>
      </c>
      <c r="F90">
        <v>-22.43009</v>
      </c>
      <c r="G90">
        <v>-1.370665</v>
      </c>
      <c r="H90">
        <v>-22.356814</v>
      </c>
      <c r="I90">
        <v>-1.370665</v>
      </c>
      <c r="J90">
        <v>-22.241261999999999</v>
      </c>
      <c r="K90">
        <v>-1.370665</v>
      </c>
      <c r="L90">
        <v>-22.34648</v>
      </c>
      <c r="M90">
        <v>-1.370665</v>
      </c>
      <c r="N90">
        <v>-22.135106</v>
      </c>
      <c r="O90">
        <v>-1.370665</v>
      </c>
      <c r="P90">
        <v>-21.99513</v>
      </c>
      <c r="Q90">
        <v>-1.370665</v>
      </c>
      <c r="R90">
        <v>-22.274141999999998</v>
      </c>
      <c r="S90">
        <v>-1.370665</v>
      </c>
      <c r="T90">
        <v>-22.323933999999998</v>
      </c>
    </row>
    <row r="91" spans="1:20" x14ac:dyDescent="0.35">
      <c r="A91">
        <v>-1.380673</v>
      </c>
      <c r="B91">
        <v>-24.198117999999997</v>
      </c>
      <c r="C91">
        <v>-1.380673</v>
      </c>
      <c r="D91">
        <v>-23.430593999999999</v>
      </c>
      <c r="E91">
        <v>-1.380673</v>
      </c>
      <c r="F91">
        <v>-23.624119999999998</v>
      </c>
      <c r="G91">
        <v>-1.380673</v>
      </c>
      <c r="H91">
        <v>-23.292496</v>
      </c>
      <c r="I91">
        <v>-1.380673</v>
      </c>
      <c r="J91">
        <v>-22.973088000000001</v>
      </c>
      <c r="K91">
        <v>-1.380673</v>
      </c>
      <c r="L91">
        <v>-22.983419999999999</v>
      </c>
      <c r="M91">
        <v>-1.380673</v>
      </c>
      <c r="N91">
        <v>-23.088638</v>
      </c>
      <c r="O91">
        <v>-1.380673</v>
      </c>
      <c r="P91">
        <v>-23.070788</v>
      </c>
      <c r="Q91">
        <v>-1.380673</v>
      </c>
      <c r="R91">
        <v>-22.943963999999998</v>
      </c>
      <c r="S91">
        <v>-1.380673</v>
      </c>
      <c r="T91">
        <v>-22.742923999999999</v>
      </c>
    </row>
    <row r="92" spans="1:20" x14ac:dyDescent="0.35">
      <c r="A92">
        <v>-1.3906809999999998</v>
      </c>
      <c r="B92">
        <v>-25.400601999999999</v>
      </c>
      <c r="C92">
        <v>-1.3906809999999998</v>
      </c>
      <c r="D92">
        <v>-24.431099999999997</v>
      </c>
      <c r="E92">
        <v>-1.3906809999999998</v>
      </c>
      <c r="F92">
        <v>-24.006471999999999</v>
      </c>
      <c r="G92">
        <v>-1.3906809999999998</v>
      </c>
      <c r="H92">
        <v>-23.979227999999999</v>
      </c>
      <c r="I92">
        <v>-1.3906809999999998</v>
      </c>
      <c r="J92">
        <v>-24.108871999999998</v>
      </c>
      <c r="K92">
        <v>-1.3906809999999998</v>
      </c>
      <c r="L92">
        <v>-23.966075999999997</v>
      </c>
      <c r="M92">
        <v>-1.3906809999999998</v>
      </c>
      <c r="N92">
        <v>-23.597815999999998</v>
      </c>
      <c r="O92">
        <v>-1.3906809999999998</v>
      </c>
      <c r="P92">
        <v>-23.663575999999999</v>
      </c>
      <c r="Q92">
        <v>-1.3906809999999998</v>
      </c>
      <c r="R92">
        <v>-23.974529999999998</v>
      </c>
      <c r="S92">
        <v>-1.3906809999999998</v>
      </c>
      <c r="T92">
        <v>-23.845827999999997</v>
      </c>
    </row>
    <row r="93" spans="1:20" x14ac:dyDescent="0.35">
      <c r="A93">
        <v>-1.4006879999999999</v>
      </c>
      <c r="B93">
        <v>-26.163428</v>
      </c>
      <c r="C93">
        <v>-1.4006879999999999</v>
      </c>
      <c r="D93">
        <v>-25.243715999999999</v>
      </c>
      <c r="E93">
        <v>-1.4006879999999999</v>
      </c>
      <c r="F93">
        <v>-25.092465999999998</v>
      </c>
      <c r="G93">
        <v>-1.4006879999999999</v>
      </c>
      <c r="H93">
        <v>-24.952489999999997</v>
      </c>
      <c r="I93">
        <v>-1.4006879999999999</v>
      </c>
      <c r="J93">
        <v>-24.526921999999999</v>
      </c>
      <c r="K93">
        <v>-1.4006879999999999</v>
      </c>
      <c r="L93">
        <v>-25.026703999999999</v>
      </c>
      <c r="M93">
        <v>-1.4006879999999999</v>
      </c>
      <c r="N93">
        <v>-24.865122</v>
      </c>
      <c r="O93">
        <v>-1.4006879999999999</v>
      </c>
      <c r="P93">
        <v>-24.741114</v>
      </c>
      <c r="Q93">
        <v>-1.4006879999999999</v>
      </c>
      <c r="R93">
        <v>-24.682869999999998</v>
      </c>
      <c r="S93">
        <v>-1.4006879999999999</v>
      </c>
      <c r="T93">
        <v>-24.484648</v>
      </c>
    </row>
    <row r="94" spans="1:20" x14ac:dyDescent="0.35">
      <c r="A94">
        <v>-1.3906809999999998</v>
      </c>
      <c r="B94">
        <v>-22.396269999999998</v>
      </c>
      <c r="C94">
        <v>-1.3906809999999998</v>
      </c>
      <c r="D94">
        <v>-21.531983999999998</v>
      </c>
      <c r="E94">
        <v>-1.3906809999999998</v>
      </c>
      <c r="F94">
        <v>-20.968319999999999</v>
      </c>
      <c r="G94">
        <v>-1.3906809999999998</v>
      </c>
      <c r="H94">
        <v>-20.921347999999998</v>
      </c>
      <c r="I94">
        <v>-1.3906809999999998</v>
      </c>
      <c r="J94">
        <v>-21.242637999999999</v>
      </c>
      <c r="K94">
        <v>-1.3906809999999998</v>
      </c>
      <c r="L94">
        <v>-21.034081999999998</v>
      </c>
      <c r="M94">
        <v>-1.3906809999999998</v>
      </c>
      <c r="N94">
        <v>-20.808616000000001</v>
      </c>
      <c r="O94">
        <v>-1.3906809999999998</v>
      </c>
      <c r="P94">
        <v>-20.658306</v>
      </c>
      <c r="Q94">
        <v>-1.3906809999999998</v>
      </c>
      <c r="R94">
        <v>-21.184391999999999</v>
      </c>
      <c r="S94">
        <v>-1.3906809999999998</v>
      </c>
      <c r="T94">
        <v>-21.179693999999998</v>
      </c>
    </row>
    <row r="95" spans="1:20" x14ac:dyDescent="0.35">
      <c r="A95">
        <v>-1.380673</v>
      </c>
      <c r="B95">
        <v>-19.577947999999999</v>
      </c>
      <c r="C95">
        <v>-1.380673</v>
      </c>
      <c r="D95">
        <v>-18.920339999999999</v>
      </c>
      <c r="E95">
        <v>-1.380673</v>
      </c>
      <c r="F95">
        <v>-18.779422</v>
      </c>
      <c r="G95">
        <v>-1.380673</v>
      </c>
      <c r="H95">
        <v>-18.770029999999998</v>
      </c>
      <c r="I95">
        <v>-1.380673</v>
      </c>
      <c r="J95">
        <v>-18.326612000000001</v>
      </c>
      <c r="K95">
        <v>-1.380673</v>
      </c>
      <c r="L95">
        <v>-18.262732</v>
      </c>
      <c r="M95">
        <v>-1.380673</v>
      </c>
      <c r="N95">
        <v>-18.375464000000001</v>
      </c>
      <c r="O95">
        <v>-1.380673</v>
      </c>
      <c r="P95">
        <v>-18.582139999999999</v>
      </c>
      <c r="Q95">
        <v>-1.380673</v>
      </c>
      <c r="R95">
        <v>-18.225151999999998</v>
      </c>
      <c r="S95">
        <v>-1.380673</v>
      </c>
      <c r="T95">
        <v>-18.337885999999997</v>
      </c>
    </row>
    <row r="96" spans="1:20" x14ac:dyDescent="0.35">
      <c r="A96">
        <v>-1.370665</v>
      </c>
      <c r="B96">
        <v>-17.727249999999998</v>
      </c>
      <c r="C96">
        <v>-1.370665</v>
      </c>
      <c r="D96">
        <v>-17.107218</v>
      </c>
      <c r="E96">
        <v>-1.370665</v>
      </c>
      <c r="F96">
        <v>-16.712651999999999</v>
      </c>
      <c r="G96">
        <v>-1.370665</v>
      </c>
      <c r="H96">
        <v>-16.496582</v>
      </c>
      <c r="I96">
        <v>-1.370665</v>
      </c>
      <c r="J96">
        <v>-16.678833999999998</v>
      </c>
      <c r="K96">
        <v>-1.370665</v>
      </c>
      <c r="L96">
        <v>-16.675076000000001</v>
      </c>
      <c r="M96">
        <v>-1.370665</v>
      </c>
      <c r="N96">
        <v>-16.402636999999999</v>
      </c>
      <c r="O96">
        <v>-1.370665</v>
      </c>
      <c r="P96">
        <v>-16.402636999999999</v>
      </c>
      <c r="Q96">
        <v>-1.370665</v>
      </c>
      <c r="R96">
        <v>-16.646891999999998</v>
      </c>
      <c r="S96">
        <v>-1.370665</v>
      </c>
      <c r="T96">
        <v>-16.766202</v>
      </c>
    </row>
    <row r="97" spans="1:20" x14ac:dyDescent="0.35">
      <c r="A97">
        <v>-1.360657</v>
      </c>
      <c r="B97">
        <v>-16.092623</v>
      </c>
      <c r="C97">
        <v>-1.360657</v>
      </c>
      <c r="D97">
        <v>-15.331676</v>
      </c>
      <c r="E97">
        <v>-1.360657</v>
      </c>
      <c r="F97">
        <v>-15.25652</v>
      </c>
      <c r="G97">
        <v>-1.360657</v>
      </c>
      <c r="H97">
        <v>-15.134392999999999</v>
      </c>
      <c r="I97">
        <v>-1.360657</v>
      </c>
      <c r="J97">
        <v>-15.028236</v>
      </c>
      <c r="K97">
        <v>-1.360657</v>
      </c>
      <c r="L97">
        <v>-14.899531999999999</v>
      </c>
      <c r="M97">
        <v>-1.360657</v>
      </c>
      <c r="N97">
        <v>-15.059237</v>
      </c>
      <c r="O97">
        <v>-1.360657</v>
      </c>
      <c r="P97">
        <v>-15.049842</v>
      </c>
      <c r="Q97">
        <v>-1.360657</v>
      </c>
      <c r="R97">
        <v>-14.908925999999999</v>
      </c>
      <c r="S97">
        <v>-1.360657</v>
      </c>
      <c r="T97">
        <v>-14.842226</v>
      </c>
    </row>
    <row r="98" spans="1:20" x14ac:dyDescent="0.35">
      <c r="A98">
        <v>-1.350649</v>
      </c>
      <c r="B98">
        <v>-14.861955</v>
      </c>
      <c r="C98">
        <v>-1.350649</v>
      </c>
      <c r="D98">
        <v>-14.166767999999999</v>
      </c>
      <c r="E98">
        <v>-1.350649</v>
      </c>
      <c r="F98">
        <v>-13.837963999999999</v>
      </c>
      <c r="G98">
        <v>-1.350649</v>
      </c>
      <c r="H98">
        <v>-13.80978</v>
      </c>
      <c r="I98">
        <v>-1.350649</v>
      </c>
      <c r="J98">
        <v>-13.852995</v>
      </c>
      <c r="K98">
        <v>-1.350649</v>
      </c>
      <c r="L98">
        <v>-13.80978</v>
      </c>
      <c r="M98">
        <v>-1.350649</v>
      </c>
      <c r="N98">
        <v>-13.640682</v>
      </c>
      <c r="O98">
        <v>-1.350649</v>
      </c>
      <c r="P98">
        <v>-13.462187999999999</v>
      </c>
      <c r="Q98">
        <v>-1.350649</v>
      </c>
      <c r="R98">
        <v>-13.819175</v>
      </c>
      <c r="S98">
        <v>-1.350649</v>
      </c>
      <c r="T98">
        <v>-13.778779</v>
      </c>
    </row>
    <row r="99" spans="1:20" x14ac:dyDescent="0.35">
      <c r="A99">
        <v>-1.3406419999999999</v>
      </c>
      <c r="B99">
        <v>-13.593708999999999</v>
      </c>
      <c r="C99">
        <v>-1.3406419999999999</v>
      </c>
      <c r="D99">
        <v>-12.748213</v>
      </c>
      <c r="E99">
        <v>-1.3406419999999999</v>
      </c>
      <c r="F99">
        <v>-12.964283999999999</v>
      </c>
      <c r="G99">
        <v>-1.3406419999999999</v>
      </c>
      <c r="H99">
        <v>-12.889128999999999</v>
      </c>
      <c r="I99">
        <v>-1.3406419999999999</v>
      </c>
      <c r="J99">
        <v>-12.720969</v>
      </c>
      <c r="K99">
        <v>-1.3406419999999999</v>
      </c>
      <c r="L99">
        <v>-12.607296999999999</v>
      </c>
      <c r="M99">
        <v>-1.3406419999999999</v>
      </c>
      <c r="N99">
        <v>-12.757607</v>
      </c>
      <c r="O99">
        <v>-1.3406419999999999</v>
      </c>
      <c r="P99">
        <v>-12.823367999999999</v>
      </c>
      <c r="Q99">
        <v>-1.3406419999999999</v>
      </c>
      <c r="R99">
        <v>-12.475774999999999</v>
      </c>
      <c r="S99">
        <v>-1.3406419999999999</v>
      </c>
      <c r="T99">
        <v>-12.39874</v>
      </c>
    </row>
    <row r="100" spans="1:20" x14ac:dyDescent="0.35">
      <c r="A100">
        <v>-1.3306339999999999</v>
      </c>
      <c r="B100">
        <v>-12.804578999999999</v>
      </c>
      <c r="C100">
        <v>-1.3306339999999999</v>
      </c>
      <c r="D100">
        <v>-12.062420999999999</v>
      </c>
      <c r="E100">
        <v>-1.3306339999999999</v>
      </c>
      <c r="F100">
        <v>-11.836955</v>
      </c>
      <c r="G100">
        <v>-1.3306339999999999</v>
      </c>
      <c r="H100">
        <v>-11.696038</v>
      </c>
      <c r="I100">
        <v>-1.3306339999999999</v>
      </c>
      <c r="J100">
        <v>-11.823801999999999</v>
      </c>
      <c r="K100">
        <v>-1.3306339999999999</v>
      </c>
      <c r="L100">
        <v>-11.743010999999999</v>
      </c>
      <c r="M100">
        <v>-1.3306339999999999</v>
      </c>
      <c r="N100">
        <v>-11.404812</v>
      </c>
      <c r="O100">
        <v>-1.3306339999999999</v>
      </c>
      <c r="P100">
        <v>-11.630277</v>
      </c>
      <c r="Q100">
        <v>-1.3306339999999999</v>
      </c>
      <c r="R100">
        <v>-11.677249999999999</v>
      </c>
      <c r="S100">
        <v>-1.3306339999999999</v>
      </c>
      <c r="T100">
        <v>-11.760859999999999</v>
      </c>
    </row>
    <row r="101" spans="1:20" x14ac:dyDescent="0.35">
      <c r="A101">
        <v>-1.3206259999999999</v>
      </c>
      <c r="B101">
        <v>-11.771193999999999</v>
      </c>
      <c r="C101">
        <v>-1.3206259999999999</v>
      </c>
      <c r="D101">
        <v>-11.029036</v>
      </c>
      <c r="E101">
        <v>-1.3206259999999999</v>
      </c>
      <c r="F101">
        <v>-11.12298</v>
      </c>
      <c r="G101">
        <v>-1.3206259999999999</v>
      </c>
      <c r="H101">
        <v>-11.104191</v>
      </c>
      <c r="I101">
        <v>-1.3206259999999999</v>
      </c>
      <c r="J101">
        <v>-10.780083999999999</v>
      </c>
      <c r="K101">
        <v>-1.3206259999999999</v>
      </c>
      <c r="L101">
        <v>-10.690837</v>
      </c>
      <c r="M101">
        <v>-1.3206259999999999</v>
      </c>
      <c r="N101">
        <v>-10.878724999999999</v>
      </c>
      <c r="O101">
        <v>-1.3206259999999999</v>
      </c>
      <c r="P101">
        <v>-11.03843</v>
      </c>
      <c r="Q101">
        <v>-1.3206259999999999</v>
      </c>
      <c r="R101">
        <v>-10.672048</v>
      </c>
      <c r="S101">
        <v>-1.3206259999999999</v>
      </c>
      <c r="T101">
        <v>-10.65138</v>
      </c>
    </row>
    <row r="102" spans="1:20" x14ac:dyDescent="0.35">
      <c r="A102">
        <v>-1.3106179999999998</v>
      </c>
      <c r="B102">
        <v>-11.132375</v>
      </c>
      <c r="C102">
        <v>-1.3106179999999998</v>
      </c>
      <c r="D102">
        <v>-10.474765</v>
      </c>
      <c r="E102">
        <v>-1.3106179999999998</v>
      </c>
      <c r="F102">
        <v>-10.033229</v>
      </c>
      <c r="G102">
        <v>-1.3106179999999998</v>
      </c>
      <c r="H102">
        <v>-10.16475</v>
      </c>
      <c r="I102">
        <v>-1.3106179999999998</v>
      </c>
      <c r="J102">
        <v>-10.156295</v>
      </c>
      <c r="K102">
        <v>-1.3106179999999998</v>
      </c>
      <c r="L102">
        <v>-10.202327</v>
      </c>
      <c r="M102">
        <v>-1.3106179999999998</v>
      </c>
      <c r="N102">
        <v>-9.8735229999999987</v>
      </c>
      <c r="O102">
        <v>-1.3106179999999998</v>
      </c>
      <c r="P102">
        <v>-9.9862559999999991</v>
      </c>
      <c r="Q102">
        <v>-1.3106179999999998</v>
      </c>
      <c r="R102">
        <v>-10.108383999999999</v>
      </c>
      <c r="S102">
        <v>-1.3106179999999998</v>
      </c>
      <c r="T102">
        <v>-10.085837</v>
      </c>
    </row>
    <row r="103" spans="1:20" x14ac:dyDescent="0.35">
      <c r="A103">
        <v>-1.300611</v>
      </c>
      <c r="B103">
        <v>-10.258694</v>
      </c>
      <c r="C103">
        <v>-1.300611</v>
      </c>
      <c r="D103">
        <v>-9.6799979999999994</v>
      </c>
      <c r="E103">
        <v>-1.300611</v>
      </c>
      <c r="F103">
        <v>-9.5456589999999988</v>
      </c>
      <c r="G103">
        <v>-1.300611</v>
      </c>
      <c r="H103">
        <v>-9.6302079999999997</v>
      </c>
      <c r="I103">
        <v>-1.300611</v>
      </c>
      <c r="J103">
        <v>-9.3803169999999998</v>
      </c>
      <c r="K103">
        <v>-1.300611</v>
      </c>
      <c r="L103">
        <v>-9.4554720000000003</v>
      </c>
      <c r="M103">
        <v>-1.300611</v>
      </c>
      <c r="N103">
        <v>-9.4207129999999992</v>
      </c>
      <c r="O103">
        <v>-1.300611</v>
      </c>
      <c r="P103">
        <v>-9.6076619999999995</v>
      </c>
      <c r="Q103">
        <v>-1.300611</v>
      </c>
      <c r="R103">
        <v>-9.32395</v>
      </c>
      <c r="S103">
        <v>-1.300611</v>
      </c>
      <c r="T103">
        <v>-9.2008840000000003</v>
      </c>
    </row>
    <row r="104" spans="1:20" x14ac:dyDescent="0.35">
      <c r="A104">
        <v>-1.2906029999999999</v>
      </c>
      <c r="B104">
        <v>-9.6771809999999991</v>
      </c>
      <c r="C104">
        <v>-1.2906029999999999</v>
      </c>
      <c r="D104">
        <v>-9.0646649999999998</v>
      </c>
      <c r="E104">
        <v>-1.2906029999999999</v>
      </c>
      <c r="F104">
        <v>-8.8345019999999987</v>
      </c>
      <c r="G104">
        <v>-1.2906029999999999</v>
      </c>
      <c r="H104">
        <v>-8.716132</v>
      </c>
      <c r="I104">
        <v>-1.2906029999999999</v>
      </c>
      <c r="J104">
        <v>-8.8401379999999996</v>
      </c>
      <c r="K104">
        <v>-1.2906029999999999</v>
      </c>
      <c r="L104">
        <v>-8.9256279999999997</v>
      </c>
      <c r="M104">
        <v>-1.2906029999999999</v>
      </c>
      <c r="N104">
        <v>-8.7029800000000002</v>
      </c>
      <c r="O104">
        <v>-1.2906029999999999</v>
      </c>
      <c r="P104">
        <v>-8.5742770000000004</v>
      </c>
      <c r="Q104">
        <v>-1.2906029999999999</v>
      </c>
      <c r="R104">
        <v>-8.7537099999999999</v>
      </c>
      <c r="S104">
        <v>-1.2906029999999999</v>
      </c>
      <c r="T104">
        <v>-8.8081979999999991</v>
      </c>
    </row>
    <row r="105" spans="1:20" x14ac:dyDescent="0.35">
      <c r="A105">
        <v>-1.2805949999999999</v>
      </c>
      <c r="B105">
        <v>-8.9725999999999999</v>
      </c>
      <c r="C105">
        <v>-1.2805949999999999</v>
      </c>
      <c r="D105">
        <v>-8.2990200000000005</v>
      </c>
      <c r="E105">
        <v>-1.2805949999999999</v>
      </c>
      <c r="F105">
        <v>-8.4361789999999992</v>
      </c>
      <c r="G105">
        <v>-1.2805949999999999</v>
      </c>
      <c r="H105">
        <v>-8.4079949999999997</v>
      </c>
      <c r="I105">
        <v>-1.2805949999999999</v>
      </c>
      <c r="J105">
        <v>-8.1430729999999993</v>
      </c>
      <c r="K105">
        <v>-1.2805949999999999</v>
      </c>
      <c r="L105">
        <v>-8.1900449999999996</v>
      </c>
      <c r="M105">
        <v>-1.2805949999999999</v>
      </c>
      <c r="N105">
        <v>-8.3225059999999988</v>
      </c>
      <c r="O105">
        <v>-1.2805949999999999</v>
      </c>
      <c r="P105">
        <v>-8.1844090000000005</v>
      </c>
      <c r="Q105">
        <v>-1.2805949999999999</v>
      </c>
      <c r="R105">
        <v>-8.0585240000000002</v>
      </c>
      <c r="S105">
        <v>-1.2805949999999999</v>
      </c>
      <c r="T105">
        <v>-7.98055</v>
      </c>
    </row>
    <row r="106" spans="1:20" x14ac:dyDescent="0.35">
      <c r="A106">
        <v>-1.2705869999999999</v>
      </c>
      <c r="B106">
        <v>-8.5047579999999989</v>
      </c>
      <c r="C106">
        <v>-1.2705869999999999</v>
      </c>
      <c r="D106">
        <v>-8.1177080000000004</v>
      </c>
      <c r="E106">
        <v>-1.2705869999999999</v>
      </c>
      <c r="F106">
        <v>-7.8086319999999994</v>
      </c>
      <c r="G106">
        <v>-1.2705869999999999</v>
      </c>
      <c r="H106">
        <v>-7.6808679999999994</v>
      </c>
      <c r="I106">
        <v>-1.2705869999999999</v>
      </c>
      <c r="J106">
        <v>-7.8020559999999994</v>
      </c>
      <c r="K106">
        <v>-1.2705869999999999</v>
      </c>
      <c r="L106">
        <v>-7.7907829999999993</v>
      </c>
      <c r="M106">
        <v>-1.2705869999999999</v>
      </c>
      <c r="N106">
        <v>-7.6104099999999999</v>
      </c>
      <c r="O106">
        <v>-1.2705869999999999</v>
      </c>
      <c r="P106">
        <v>-7.6207439999999993</v>
      </c>
      <c r="Q106">
        <v>-1.2705869999999999</v>
      </c>
      <c r="R106">
        <v>-7.6583220000000001</v>
      </c>
      <c r="S106">
        <v>-1.2705869999999999</v>
      </c>
      <c r="T106">
        <v>-7.7964189999999993</v>
      </c>
    </row>
    <row r="107" spans="1:20" x14ac:dyDescent="0.35">
      <c r="A107">
        <v>-1.2605789999999999</v>
      </c>
      <c r="B107">
        <v>-7.7766909999999996</v>
      </c>
      <c r="C107">
        <v>-1.2605789999999999</v>
      </c>
      <c r="D107">
        <v>-7.3689739999999997</v>
      </c>
      <c r="E107">
        <v>-1.2605789999999999</v>
      </c>
      <c r="F107">
        <v>-7.300395</v>
      </c>
      <c r="G107">
        <v>-1.2605789999999999</v>
      </c>
      <c r="H107">
        <v>-7.3379719999999997</v>
      </c>
      <c r="I107">
        <v>-1.2605789999999999</v>
      </c>
      <c r="J107">
        <v>-7.1641759999999994</v>
      </c>
      <c r="K107">
        <v>-1.2605789999999999</v>
      </c>
      <c r="L107">
        <v>-7.074929</v>
      </c>
      <c r="M107">
        <v>-1.2605789999999999</v>
      </c>
      <c r="N107">
        <v>-7.2581199999999999</v>
      </c>
      <c r="O107">
        <v>-1.2605789999999999</v>
      </c>
      <c r="P107">
        <v>-7.2055109999999996</v>
      </c>
      <c r="Q107">
        <v>-1.2605789999999999</v>
      </c>
      <c r="R107">
        <v>-7.1322349999999997</v>
      </c>
      <c r="S107">
        <v>-1.2605789999999999</v>
      </c>
      <c r="T107">
        <v>-6.9978949999999998</v>
      </c>
    </row>
    <row r="108" spans="1:20" x14ac:dyDescent="0.35">
      <c r="A108">
        <v>-1.250572</v>
      </c>
      <c r="B108">
        <v>-7.4873430000000001</v>
      </c>
      <c r="C108">
        <v>-1.250572</v>
      </c>
      <c r="D108">
        <v>-7.0298359999999995</v>
      </c>
      <c r="E108">
        <v>-1.250572</v>
      </c>
      <c r="F108">
        <v>-6.7292149999999999</v>
      </c>
      <c r="G108">
        <v>-1.250572</v>
      </c>
      <c r="H108">
        <v>-6.7508219999999994</v>
      </c>
      <c r="I108">
        <v>-1.250572</v>
      </c>
      <c r="J108">
        <v>-6.7827630000000001</v>
      </c>
      <c r="K108">
        <v>-1.250572</v>
      </c>
      <c r="L108">
        <v>-6.8823429999999997</v>
      </c>
      <c r="M108">
        <v>-1.250572</v>
      </c>
      <c r="N108">
        <v>-6.7451849999999993</v>
      </c>
      <c r="O108">
        <v>-1.250572</v>
      </c>
      <c r="P108">
        <v>-6.5817220000000001</v>
      </c>
      <c r="Q108">
        <v>-1.250572</v>
      </c>
      <c r="R108">
        <v>-6.7216990000000001</v>
      </c>
      <c r="S108">
        <v>-1.250572</v>
      </c>
      <c r="T108">
        <v>-6.6869399999999999</v>
      </c>
    </row>
    <row r="109" spans="1:20" x14ac:dyDescent="0.35">
      <c r="A109">
        <v>-1.240564</v>
      </c>
      <c r="B109">
        <v>-7.001652</v>
      </c>
      <c r="C109">
        <v>-1.240564</v>
      </c>
      <c r="D109">
        <v>-6.5676309999999996</v>
      </c>
      <c r="E109">
        <v>-1.240564</v>
      </c>
      <c r="F109">
        <v>-6.2378869999999997</v>
      </c>
      <c r="G109">
        <v>-1.240564</v>
      </c>
      <c r="H109">
        <v>-6.5103249999999999</v>
      </c>
      <c r="I109">
        <v>-1.240564</v>
      </c>
      <c r="J109">
        <v>-6.2050070000000002</v>
      </c>
      <c r="K109">
        <v>-1.240564</v>
      </c>
      <c r="L109">
        <v>-6.1833999999999998</v>
      </c>
      <c r="M109">
        <v>-1.240564</v>
      </c>
      <c r="N109">
        <v>-6.2463419999999994</v>
      </c>
      <c r="O109">
        <v>-1.240564</v>
      </c>
      <c r="P109">
        <v>-6.5760860000000001</v>
      </c>
      <c r="Q109">
        <v>-1.240564</v>
      </c>
      <c r="R109">
        <v>-6.1937329999999999</v>
      </c>
      <c r="S109">
        <v>-1.240564</v>
      </c>
      <c r="T109">
        <v>-6.205946</v>
      </c>
    </row>
    <row r="110" spans="1:20" x14ac:dyDescent="0.35">
      <c r="A110">
        <v>-1.230556</v>
      </c>
      <c r="B110">
        <v>-6.698213</v>
      </c>
      <c r="C110">
        <v>-1.230556</v>
      </c>
      <c r="D110">
        <v>-6.2040669999999993</v>
      </c>
      <c r="E110">
        <v>-1.230556</v>
      </c>
      <c r="F110">
        <v>-5.8311089999999997</v>
      </c>
      <c r="G110">
        <v>-1.230556</v>
      </c>
      <c r="H110">
        <v>-5.8132599999999996</v>
      </c>
      <c r="I110">
        <v>-1.230556</v>
      </c>
      <c r="J110">
        <v>-6.1185779999999994</v>
      </c>
      <c r="K110">
        <v>-1.230556</v>
      </c>
      <c r="L110">
        <v>-5.9795409999999993</v>
      </c>
      <c r="M110">
        <v>-1.230556</v>
      </c>
      <c r="N110">
        <v>-5.7550149999999993</v>
      </c>
      <c r="O110">
        <v>-1.230556</v>
      </c>
      <c r="P110">
        <v>-5.7399829999999996</v>
      </c>
      <c r="Q110">
        <v>-1.230556</v>
      </c>
      <c r="R110">
        <v>-5.8245329999999997</v>
      </c>
      <c r="S110">
        <v>-1.230556</v>
      </c>
      <c r="T110">
        <v>-5.9043849999999996</v>
      </c>
    </row>
    <row r="111" spans="1:20" x14ac:dyDescent="0.35">
      <c r="A111">
        <v>-1.220548</v>
      </c>
      <c r="B111">
        <v>-6.1974909999999994</v>
      </c>
      <c r="C111">
        <v>-1.220548</v>
      </c>
      <c r="D111">
        <v>-5.6977089999999997</v>
      </c>
      <c r="E111">
        <v>-1.220548</v>
      </c>
      <c r="F111">
        <v>-5.7371650000000001</v>
      </c>
      <c r="G111">
        <v>-1.220548</v>
      </c>
      <c r="H111">
        <v>-5.6761010000000001</v>
      </c>
      <c r="I111">
        <v>-1.220548</v>
      </c>
      <c r="J111">
        <v>-5.6554339999999996</v>
      </c>
      <c r="K111">
        <v>-1.220548</v>
      </c>
      <c r="L111">
        <v>-5.4337260000000001</v>
      </c>
      <c r="M111">
        <v>-1.220548</v>
      </c>
      <c r="N111">
        <v>-5.5473979999999994</v>
      </c>
      <c r="O111">
        <v>-1.220548</v>
      </c>
      <c r="P111">
        <v>-5.5145179999999998</v>
      </c>
      <c r="Q111">
        <v>-1.220548</v>
      </c>
      <c r="R111">
        <v>-5.3952079999999993</v>
      </c>
      <c r="S111">
        <v>-1.220548</v>
      </c>
      <c r="T111">
        <v>-5.3773589999999993</v>
      </c>
    </row>
    <row r="112" spans="1:20" x14ac:dyDescent="0.35">
      <c r="A112">
        <v>-1.2105399999999999</v>
      </c>
      <c r="B112">
        <v>-5.9062639999999993</v>
      </c>
      <c r="C112">
        <v>-1.2105399999999999</v>
      </c>
      <c r="D112">
        <v>-5.568066</v>
      </c>
      <c r="E112">
        <v>-1.2105399999999999</v>
      </c>
      <c r="F112">
        <v>-5.1678639999999998</v>
      </c>
      <c r="G112">
        <v>-1.2105399999999999</v>
      </c>
      <c r="H112">
        <v>-5.104921</v>
      </c>
      <c r="I112">
        <v>-1.2105399999999999</v>
      </c>
      <c r="J112">
        <v>-5.1387409999999996</v>
      </c>
      <c r="K112">
        <v>-1.2105399999999999</v>
      </c>
      <c r="L112">
        <v>-5.1471960000000001</v>
      </c>
      <c r="M112">
        <v>-1.2105399999999999</v>
      </c>
      <c r="N112">
        <v>-5.0466759999999997</v>
      </c>
      <c r="O112">
        <v>-1.2105399999999999</v>
      </c>
      <c r="P112">
        <v>-4.9085779999999994</v>
      </c>
      <c r="Q112">
        <v>-1.2105399999999999</v>
      </c>
      <c r="R112">
        <v>-5.1518939999999995</v>
      </c>
      <c r="S112">
        <v>-1.2105399999999999</v>
      </c>
      <c r="T112">
        <v>-5.2176539999999996</v>
      </c>
    </row>
    <row r="113" spans="1:20" x14ac:dyDescent="0.35">
      <c r="A113">
        <v>-1.2005329999999999</v>
      </c>
      <c r="B113">
        <v>-5.3764199999999995</v>
      </c>
      <c r="C113">
        <v>-1.2005329999999999</v>
      </c>
      <c r="D113">
        <v>-4.9010629999999997</v>
      </c>
      <c r="E113">
        <v>-1.2005329999999999</v>
      </c>
      <c r="F113">
        <v>-5.0203720000000001</v>
      </c>
      <c r="G113">
        <v>-1.2005329999999999</v>
      </c>
      <c r="H113">
        <v>-4.8136950000000001</v>
      </c>
      <c r="I113">
        <v>-1.2005329999999999</v>
      </c>
      <c r="J113">
        <v>-4.7319629999999995</v>
      </c>
      <c r="K113">
        <v>-1.2005329999999999</v>
      </c>
      <c r="L113">
        <v>-4.6474139999999995</v>
      </c>
      <c r="M113">
        <v>-1.2005329999999999</v>
      </c>
      <c r="N113">
        <v>-4.6915680000000002</v>
      </c>
      <c r="O113">
        <v>-1.2005329999999999</v>
      </c>
      <c r="P113">
        <v>-4.8644249999999998</v>
      </c>
      <c r="Q113">
        <v>-1.2005329999999999</v>
      </c>
      <c r="R113">
        <v>-4.7037800000000001</v>
      </c>
      <c r="S113">
        <v>-1.2005329999999999</v>
      </c>
      <c r="T113">
        <v>-4.6417769999999994</v>
      </c>
    </row>
    <row r="114" spans="1:20" x14ac:dyDescent="0.35">
      <c r="A114">
        <v>-1.1905250000000001</v>
      </c>
      <c r="B114">
        <v>-5.1396799999999994</v>
      </c>
      <c r="C114">
        <v>-1.1905250000000001</v>
      </c>
      <c r="D114">
        <v>-4.7676619999999996</v>
      </c>
      <c r="E114">
        <v>-1.1905250000000001</v>
      </c>
      <c r="F114">
        <v>-4.6859310000000001</v>
      </c>
      <c r="G114">
        <v>-1.1905250000000001</v>
      </c>
      <c r="H114">
        <v>-4.3345799999999999</v>
      </c>
      <c r="I114">
        <v>-1.1905250000000001</v>
      </c>
      <c r="J114">
        <v>-4.5093160000000001</v>
      </c>
      <c r="K114">
        <v>-1.1905250000000001</v>
      </c>
      <c r="L114">
        <v>-4.5027400000000002</v>
      </c>
      <c r="M114">
        <v>-1.1905250000000001</v>
      </c>
      <c r="N114">
        <v>-4.3777939999999997</v>
      </c>
      <c r="O114">
        <v>-1.1905250000000001</v>
      </c>
      <c r="P114">
        <v>-4.2894869999999994</v>
      </c>
      <c r="Q114">
        <v>-1.1905250000000001</v>
      </c>
      <c r="R114">
        <v>-4.3204880000000001</v>
      </c>
      <c r="S114">
        <v>-1.1905250000000001</v>
      </c>
      <c r="T114">
        <v>-4.4454339999999997</v>
      </c>
    </row>
    <row r="115" spans="1:20" x14ac:dyDescent="0.35">
      <c r="A115">
        <v>-1.180517</v>
      </c>
      <c r="B115">
        <v>-4.7873899999999994</v>
      </c>
      <c r="C115">
        <v>-1.180517</v>
      </c>
      <c r="D115">
        <v>-4.1927240000000001</v>
      </c>
      <c r="E115">
        <v>-1.180517</v>
      </c>
      <c r="F115">
        <v>-4.2960630000000002</v>
      </c>
      <c r="G115">
        <v>-1.180517</v>
      </c>
      <c r="H115">
        <v>-4.2274839999999996</v>
      </c>
      <c r="I115">
        <v>-1.180517</v>
      </c>
      <c r="J115">
        <v>-4.0217459999999994</v>
      </c>
      <c r="K115">
        <v>-1.180517</v>
      </c>
      <c r="L115">
        <v>-4.0273829999999995</v>
      </c>
      <c r="M115">
        <v>-1.180517</v>
      </c>
      <c r="N115">
        <v>-4.0593240000000002</v>
      </c>
      <c r="O115">
        <v>-1.180517</v>
      </c>
      <c r="P115">
        <v>-4.1241449999999995</v>
      </c>
      <c r="Q115">
        <v>-1.180517</v>
      </c>
      <c r="R115">
        <v>-4.0095330000000002</v>
      </c>
      <c r="S115">
        <v>-1.180517</v>
      </c>
      <c r="T115">
        <v>-4.0583840000000002</v>
      </c>
    </row>
    <row r="116" spans="1:20" x14ac:dyDescent="0.35">
      <c r="A116">
        <v>-1.170509</v>
      </c>
      <c r="B116">
        <v>-4.4473129999999994</v>
      </c>
      <c r="C116">
        <v>-1.170509</v>
      </c>
      <c r="D116">
        <v>-4.0790519999999999</v>
      </c>
      <c r="E116">
        <v>-1.170509</v>
      </c>
      <c r="F116">
        <v>-3.8037959999999997</v>
      </c>
      <c r="G116">
        <v>-1.170509</v>
      </c>
      <c r="H116">
        <v>-3.7821889999999998</v>
      </c>
      <c r="I116">
        <v>-1.170509</v>
      </c>
      <c r="J116">
        <v>-3.8413729999999999</v>
      </c>
      <c r="K116">
        <v>-1.170509</v>
      </c>
      <c r="L116">
        <v>-3.893043</v>
      </c>
      <c r="M116">
        <v>-1.170509</v>
      </c>
      <c r="N116">
        <v>-3.5398129999999997</v>
      </c>
      <c r="O116">
        <v>-1.170509</v>
      </c>
      <c r="P116">
        <v>-3.5426309999999996</v>
      </c>
      <c r="Q116">
        <v>-1.170509</v>
      </c>
      <c r="R116">
        <v>-3.5989969999999998</v>
      </c>
      <c r="S116">
        <v>-1.170509</v>
      </c>
      <c r="T116">
        <v>-3.8366759999999998</v>
      </c>
    </row>
    <row r="117" spans="1:20" x14ac:dyDescent="0.35">
      <c r="A117">
        <v>-1.1605019999999999</v>
      </c>
      <c r="B117">
        <v>-3.9916839999999998</v>
      </c>
      <c r="C117">
        <v>-1.1605019999999999</v>
      </c>
      <c r="D117">
        <v>-3.482507</v>
      </c>
      <c r="E117">
        <v>-1.1605019999999999</v>
      </c>
      <c r="F117">
        <v>-3.5200839999999998</v>
      </c>
      <c r="G117">
        <v>-1.1605019999999999</v>
      </c>
      <c r="H117">
        <v>-3.4919009999999999</v>
      </c>
      <c r="I117">
        <v>-1.1605019999999999</v>
      </c>
      <c r="J117">
        <v>-3.422383</v>
      </c>
      <c r="K117">
        <v>-1.1605019999999999</v>
      </c>
      <c r="L117">
        <v>-3.3040129999999999</v>
      </c>
      <c r="M117">
        <v>-1.1605019999999999</v>
      </c>
      <c r="N117">
        <v>-3.400776</v>
      </c>
      <c r="O117">
        <v>-1.1605019999999999</v>
      </c>
      <c r="P117">
        <v>-3.4580819999999997</v>
      </c>
      <c r="Q117">
        <v>-1.1605019999999999</v>
      </c>
      <c r="R117">
        <v>-3.3603799999999997</v>
      </c>
      <c r="S117">
        <v>-1.1605019999999999</v>
      </c>
      <c r="T117">
        <v>-3.2241610000000001</v>
      </c>
    </row>
    <row r="118" spans="1:20" x14ac:dyDescent="0.35">
      <c r="A118">
        <v>-1.1504939999999999</v>
      </c>
      <c r="B118">
        <v>-3.770915</v>
      </c>
      <c r="C118">
        <v>-1.1504939999999999</v>
      </c>
      <c r="D118">
        <v>-3.4477479999999998</v>
      </c>
      <c r="E118">
        <v>-1.1504939999999999</v>
      </c>
      <c r="F118">
        <v>-3.1039119999999998</v>
      </c>
      <c r="G118">
        <v>-1.1504939999999999</v>
      </c>
      <c r="H118">
        <v>-3.1048519999999997</v>
      </c>
      <c r="I118">
        <v>-1.1504939999999999</v>
      </c>
      <c r="J118">
        <v>-2.9742690000000001</v>
      </c>
      <c r="K118">
        <v>-1.1504939999999999</v>
      </c>
      <c r="L118">
        <v>-3.214766</v>
      </c>
      <c r="M118">
        <v>-1.1504939999999999</v>
      </c>
      <c r="N118">
        <v>-3.02406</v>
      </c>
      <c r="O118">
        <v>-1.1504939999999999</v>
      </c>
      <c r="P118">
        <v>-2.9197819999999997</v>
      </c>
      <c r="Q118">
        <v>-1.1504939999999999</v>
      </c>
      <c r="R118">
        <v>-2.829596</v>
      </c>
      <c r="S118">
        <v>-1.1504939999999999</v>
      </c>
      <c r="T118">
        <v>-3.0729109999999999</v>
      </c>
    </row>
    <row r="119" spans="1:20" x14ac:dyDescent="0.35">
      <c r="A119">
        <v>-1.1404859999999999</v>
      </c>
      <c r="B119">
        <v>-3.5106899999999999</v>
      </c>
      <c r="C119">
        <v>-1.1404859999999999</v>
      </c>
      <c r="D119">
        <v>-2.9827239999999997</v>
      </c>
      <c r="E119">
        <v>-1.1404859999999999</v>
      </c>
      <c r="F119">
        <v>-2.7488039999999998</v>
      </c>
      <c r="G119">
        <v>-1.1404859999999999</v>
      </c>
      <c r="H119">
        <v>-2.9695719999999999</v>
      </c>
      <c r="I119">
        <v>-1.1404859999999999</v>
      </c>
      <c r="J119">
        <v>-2.7798050000000001</v>
      </c>
      <c r="K119">
        <v>-1.1404859999999999</v>
      </c>
      <c r="L119">
        <v>-2.5994319999999997</v>
      </c>
      <c r="M119">
        <v>-1.1404859999999999</v>
      </c>
      <c r="N119">
        <v>-2.7488039999999998</v>
      </c>
      <c r="O119">
        <v>-1.1404859999999999</v>
      </c>
      <c r="P119">
        <v>-2.83805</v>
      </c>
      <c r="Q119">
        <v>-1.1404859999999999</v>
      </c>
      <c r="R119">
        <v>-2.8558999999999997</v>
      </c>
      <c r="S119">
        <v>-1.1404859999999999</v>
      </c>
      <c r="T119">
        <v>-2.707468</v>
      </c>
    </row>
    <row r="120" spans="1:20" x14ac:dyDescent="0.35">
      <c r="A120">
        <v>-1.1304779999999999</v>
      </c>
      <c r="B120">
        <v>-3.230737</v>
      </c>
      <c r="C120">
        <v>-1.1304779999999999</v>
      </c>
      <c r="D120">
        <v>-2.8277169999999998</v>
      </c>
      <c r="E120">
        <v>-1.1304779999999999</v>
      </c>
      <c r="F120">
        <v>-2.4848209999999997</v>
      </c>
      <c r="G120">
        <v>-1.1304779999999999</v>
      </c>
      <c r="H120">
        <v>-2.3861789999999998</v>
      </c>
      <c r="I120">
        <v>-1.1304779999999999</v>
      </c>
      <c r="J120">
        <v>-2.5393079999999997</v>
      </c>
      <c r="K120">
        <v>-1.1304779999999999</v>
      </c>
      <c r="L120">
        <v>-2.5844009999999997</v>
      </c>
      <c r="M120">
        <v>-1.1304779999999999</v>
      </c>
      <c r="N120">
        <v>-2.3514200000000001</v>
      </c>
      <c r="O120">
        <v>-1.1304779999999999</v>
      </c>
      <c r="P120">
        <v>-2.2856589999999999</v>
      </c>
      <c r="Q120">
        <v>-1.1304779999999999</v>
      </c>
      <c r="R120">
        <v>-2.324176</v>
      </c>
      <c r="S120">
        <v>-1.1304779999999999</v>
      </c>
      <c r="T120">
        <v>-2.5270959999999998</v>
      </c>
    </row>
    <row r="121" spans="1:20" x14ac:dyDescent="0.35">
      <c r="A121">
        <v>-1.1204699999999999</v>
      </c>
      <c r="B121">
        <v>-2.8333529999999998</v>
      </c>
      <c r="C121">
        <v>-1.1204699999999999</v>
      </c>
      <c r="D121">
        <v>-2.4077859999999998</v>
      </c>
      <c r="E121">
        <v>-1.1204699999999999</v>
      </c>
      <c r="F121">
        <v>-2.336389</v>
      </c>
      <c r="G121">
        <v>-1.1204699999999999</v>
      </c>
      <c r="H121">
        <v>-2.388998</v>
      </c>
      <c r="I121">
        <v>-1.1204699999999999</v>
      </c>
      <c r="J121">
        <v>-2.151319</v>
      </c>
      <c r="K121">
        <v>-1.1204699999999999</v>
      </c>
      <c r="L121">
        <v>-2.0150999999999999</v>
      </c>
      <c r="M121">
        <v>-1.1204699999999999</v>
      </c>
      <c r="N121">
        <v>-2.2208380000000001</v>
      </c>
      <c r="O121">
        <v>-1.1204699999999999</v>
      </c>
      <c r="P121">
        <v>-2.2292929999999997</v>
      </c>
      <c r="Q121">
        <v>-1.1204699999999999</v>
      </c>
      <c r="R121">
        <v>-2.1231359999999997</v>
      </c>
      <c r="S121">
        <v>-1.1204699999999999</v>
      </c>
      <c r="T121">
        <v>-2.0348280000000001</v>
      </c>
    </row>
    <row r="122" spans="1:20" x14ac:dyDescent="0.35">
      <c r="A122">
        <v>-1.110463</v>
      </c>
      <c r="B122">
        <v>-2.6182209999999997</v>
      </c>
      <c r="C122">
        <v>-1.110463</v>
      </c>
      <c r="D122">
        <v>-2.1447430000000001</v>
      </c>
      <c r="E122">
        <v>-1.110463</v>
      </c>
      <c r="F122">
        <v>-2.0310709999999998</v>
      </c>
      <c r="G122">
        <v>-1.110463</v>
      </c>
      <c r="H122">
        <v>-1.9577939999999998</v>
      </c>
      <c r="I122">
        <v>-1.110463</v>
      </c>
      <c r="J122">
        <v>-2.09965</v>
      </c>
      <c r="K122">
        <v>-1.110463</v>
      </c>
      <c r="L122">
        <v>-2.0432829999999997</v>
      </c>
      <c r="M122">
        <v>-1.110463</v>
      </c>
      <c r="N122">
        <v>-1.879821</v>
      </c>
      <c r="O122">
        <v>-1.110463</v>
      </c>
      <c r="P122">
        <v>-1.689114</v>
      </c>
      <c r="Q122">
        <v>-1.110463</v>
      </c>
      <c r="R122">
        <v>-1.6599919999999999</v>
      </c>
      <c r="S122">
        <v>-1.110463</v>
      </c>
      <c r="T122">
        <v>-1.9502789999999999</v>
      </c>
    </row>
    <row r="123" spans="1:20" x14ac:dyDescent="0.35">
      <c r="A123">
        <v>-1.100455</v>
      </c>
      <c r="B123">
        <v>-2.2255349999999998</v>
      </c>
      <c r="C123">
        <v>-1.100455</v>
      </c>
      <c r="D123">
        <v>-1.816878</v>
      </c>
      <c r="E123">
        <v>-1.100455</v>
      </c>
      <c r="F123">
        <v>-1.9653099999999999</v>
      </c>
      <c r="G123">
        <v>-1.100455</v>
      </c>
      <c r="H123">
        <v>-1.7248129999999999</v>
      </c>
      <c r="I123">
        <v>-1.100455</v>
      </c>
      <c r="J123">
        <v>-1.5538349999999999</v>
      </c>
      <c r="K123">
        <v>-1.100455</v>
      </c>
      <c r="L123">
        <v>-1.6055039999999998</v>
      </c>
      <c r="M123">
        <v>-1.100455</v>
      </c>
      <c r="N123">
        <v>-1.721055</v>
      </c>
      <c r="O123">
        <v>-1.100455</v>
      </c>
      <c r="P123">
        <v>-1.8272119999999998</v>
      </c>
      <c r="Q123">
        <v>-1.100455</v>
      </c>
      <c r="R123">
        <v>-1.768027</v>
      </c>
      <c r="S123">
        <v>-1.100455</v>
      </c>
      <c r="T123">
        <v>-1.5970489999999999</v>
      </c>
    </row>
    <row r="124" spans="1:20" x14ac:dyDescent="0.35">
      <c r="A124">
        <v>-1.0904469999999999</v>
      </c>
      <c r="B124">
        <v>-2.1193779999999998</v>
      </c>
      <c r="C124">
        <v>-1.0904469999999999</v>
      </c>
      <c r="D124">
        <v>-1.8225149999999999</v>
      </c>
      <c r="E124">
        <v>-1.0904469999999999</v>
      </c>
      <c r="F124">
        <v>-1.5575919999999999</v>
      </c>
      <c r="G124">
        <v>-1.0904469999999999</v>
      </c>
      <c r="H124">
        <v>-1.405403</v>
      </c>
      <c r="I124">
        <v>-1.0904469999999999</v>
      </c>
      <c r="J124">
        <v>-1.462709</v>
      </c>
      <c r="K124">
        <v>-1.0904469999999999</v>
      </c>
      <c r="L124">
        <v>-1.6430819999999999</v>
      </c>
      <c r="M124">
        <v>-1.0904469999999999</v>
      </c>
      <c r="N124">
        <v>-1.462709</v>
      </c>
      <c r="O124">
        <v>-1.0904469999999999</v>
      </c>
      <c r="P124">
        <v>-1.401645</v>
      </c>
      <c r="Q124">
        <v>-1.0904469999999999</v>
      </c>
      <c r="R124">
        <v>-1.3114589999999999</v>
      </c>
      <c r="S124">
        <v>-1.0904469999999999</v>
      </c>
      <c r="T124">
        <v>-1.551016</v>
      </c>
    </row>
    <row r="125" spans="1:20" x14ac:dyDescent="0.35">
      <c r="A125">
        <v>-1.0804389999999999</v>
      </c>
      <c r="B125">
        <v>-1.783998</v>
      </c>
      <c r="C125">
        <v>-1.0804389999999999</v>
      </c>
      <c r="D125">
        <v>-1.366886</v>
      </c>
      <c r="E125">
        <v>-1.0804389999999999</v>
      </c>
      <c r="F125">
        <v>-1.4298279999999999</v>
      </c>
      <c r="G125">
        <v>-1.0804389999999999</v>
      </c>
      <c r="H125">
        <v>-1.4617689999999999</v>
      </c>
      <c r="I125">
        <v>-1.0804389999999999</v>
      </c>
      <c r="J125">
        <v>-1.22597</v>
      </c>
      <c r="K125">
        <v>-1.0804389999999999</v>
      </c>
      <c r="L125">
        <v>-1.238183</v>
      </c>
      <c r="M125">
        <v>-1.0804389999999999</v>
      </c>
      <c r="N125">
        <v>-1.1292069999999998</v>
      </c>
      <c r="O125">
        <v>-1.0804389999999999</v>
      </c>
      <c r="P125">
        <v>-1.4411019999999999</v>
      </c>
      <c r="Q125">
        <v>-1.0804389999999999</v>
      </c>
      <c r="R125">
        <v>-1.2710629999999998</v>
      </c>
      <c r="S125">
        <v>-1.0804389999999999</v>
      </c>
      <c r="T125">
        <v>-1.256032</v>
      </c>
    </row>
    <row r="126" spans="1:20" x14ac:dyDescent="0.35">
      <c r="A126">
        <v>-1.0704320000000001</v>
      </c>
      <c r="B126">
        <v>-1.619596</v>
      </c>
      <c r="C126">
        <v>-1.0704320000000001</v>
      </c>
      <c r="D126">
        <v>-1.470224</v>
      </c>
      <c r="E126">
        <v>-1.0704320000000001</v>
      </c>
      <c r="F126">
        <v>-1.0765989999999999</v>
      </c>
      <c r="G126">
        <v>-1.0704320000000001</v>
      </c>
      <c r="H126">
        <v>-1.0765989999999999</v>
      </c>
      <c r="I126">
        <v>-1.0704320000000001</v>
      </c>
      <c r="J126">
        <v>-1.132026</v>
      </c>
      <c r="K126">
        <v>-1.0704320000000001</v>
      </c>
      <c r="L126">
        <v>-1.1696029999999999</v>
      </c>
      <c r="M126">
        <v>-1.0704320000000001</v>
      </c>
      <c r="N126">
        <v>-1.1075999999999999</v>
      </c>
      <c r="O126">
        <v>-1.0704320000000001</v>
      </c>
      <c r="P126">
        <v>-1.017414</v>
      </c>
      <c r="Q126">
        <v>-1.0704320000000001</v>
      </c>
      <c r="R126">
        <v>-0.86710299999999996</v>
      </c>
      <c r="S126">
        <v>-1.0704320000000001</v>
      </c>
      <c r="T126">
        <v>-1.1245099999999999</v>
      </c>
    </row>
    <row r="127" spans="1:20" x14ac:dyDescent="0.35">
      <c r="A127">
        <v>-1.060424</v>
      </c>
      <c r="B127">
        <v>-1.558532</v>
      </c>
      <c r="C127">
        <v>-1.060424</v>
      </c>
      <c r="D127">
        <v>-1.068144</v>
      </c>
      <c r="E127">
        <v>-1.060424</v>
      </c>
      <c r="F127">
        <v>-0.92722799999999994</v>
      </c>
      <c r="G127">
        <v>-1.060424</v>
      </c>
      <c r="H127">
        <v>-1.101024</v>
      </c>
      <c r="I127">
        <v>-1.060424</v>
      </c>
      <c r="J127">
        <v>-0.86898199999999992</v>
      </c>
      <c r="K127">
        <v>-1.060424</v>
      </c>
      <c r="L127">
        <v>-0.93943999999999994</v>
      </c>
      <c r="M127">
        <v>-1.060424</v>
      </c>
      <c r="N127">
        <v>-0.77973499999999996</v>
      </c>
      <c r="O127">
        <v>-1.060424</v>
      </c>
      <c r="P127">
        <v>-0.92440899999999993</v>
      </c>
      <c r="Q127">
        <v>-1.060424</v>
      </c>
      <c r="R127">
        <v>-0.97607899999999992</v>
      </c>
      <c r="S127">
        <v>-1.060424</v>
      </c>
      <c r="T127">
        <v>-0.83328399999999991</v>
      </c>
    </row>
    <row r="128" spans="1:20" x14ac:dyDescent="0.35">
      <c r="A128">
        <v>-1.050416</v>
      </c>
      <c r="B128">
        <v>-1.257911</v>
      </c>
      <c r="C128">
        <v>-1.050416</v>
      </c>
      <c r="D128">
        <v>-0.93380399999999997</v>
      </c>
      <c r="E128">
        <v>-1.050416</v>
      </c>
      <c r="F128">
        <v>-0.75437100000000001</v>
      </c>
      <c r="G128">
        <v>-1.050416</v>
      </c>
      <c r="H128">
        <v>-0.65009299999999992</v>
      </c>
      <c r="I128">
        <v>-1.050416</v>
      </c>
      <c r="J128">
        <v>-0.76216799999999996</v>
      </c>
      <c r="K128">
        <v>-1.050416</v>
      </c>
      <c r="L128">
        <v>-0.85207199999999994</v>
      </c>
      <c r="M128">
        <v>-1.050416</v>
      </c>
      <c r="N128">
        <v>-0.68485200000000002</v>
      </c>
      <c r="O128">
        <v>-1.050416</v>
      </c>
      <c r="P128">
        <v>-0.62942500000000001</v>
      </c>
      <c r="Q128">
        <v>-1.050416</v>
      </c>
      <c r="R128">
        <v>-0.67169999999999996</v>
      </c>
      <c r="S128">
        <v>-1.050416</v>
      </c>
      <c r="T128">
        <v>-0.68015499999999995</v>
      </c>
    </row>
    <row r="129" spans="1:20" x14ac:dyDescent="0.35">
      <c r="A129">
        <v>-1.040408</v>
      </c>
      <c r="B129">
        <v>-1.120752</v>
      </c>
      <c r="C129">
        <v>-1.040408</v>
      </c>
      <c r="D129">
        <v>-0.59278699999999995</v>
      </c>
      <c r="E129">
        <v>-1.040408</v>
      </c>
      <c r="F129">
        <v>-0.61965499999999996</v>
      </c>
      <c r="G129">
        <v>-1.040408</v>
      </c>
      <c r="H129">
        <v>-0.69011299999999998</v>
      </c>
      <c r="I129">
        <v>-1.040408</v>
      </c>
      <c r="J129">
        <v>-0.55962400000000001</v>
      </c>
      <c r="K129">
        <v>-1.040408</v>
      </c>
      <c r="L129">
        <v>-0.48879099999999998</v>
      </c>
      <c r="M129">
        <v>-1.040408</v>
      </c>
      <c r="N129">
        <v>-0.43270599999999998</v>
      </c>
      <c r="O129">
        <v>-1.040408</v>
      </c>
      <c r="P129">
        <v>-0.50682799999999995</v>
      </c>
      <c r="Q129">
        <v>-1.040408</v>
      </c>
      <c r="R129">
        <v>-0.59588699999999994</v>
      </c>
      <c r="S129">
        <v>-1.040408</v>
      </c>
      <c r="T129">
        <v>-0.42697499999999999</v>
      </c>
    </row>
    <row r="130" spans="1:20" x14ac:dyDescent="0.35">
      <c r="A130">
        <v>-1.0304</v>
      </c>
      <c r="B130">
        <v>-0.82482899999999992</v>
      </c>
      <c r="C130">
        <v>-1.0304</v>
      </c>
      <c r="D130">
        <v>-0.641544</v>
      </c>
      <c r="E130">
        <v>-1.0304</v>
      </c>
      <c r="F130">
        <v>-0.43496099999999999</v>
      </c>
      <c r="G130">
        <v>-1.0304</v>
      </c>
      <c r="H130">
        <v>-0.34900199999999998</v>
      </c>
      <c r="I130">
        <v>-1.0304</v>
      </c>
      <c r="J130">
        <v>-0.36299899999999996</v>
      </c>
      <c r="K130">
        <v>-1.0304</v>
      </c>
      <c r="L130">
        <v>-0.40593199999999996</v>
      </c>
      <c r="M130">
        <v>-1.0304</v>
      </c>
      <c r="N130">
        <v>-0.27140399999999998</v>
      </c>
      <c r="O130">
        <v>-1.0304</v>
      </c>
      <c r="P130">
        <v>-0.25515199999999999</v>
      </c>
      <c r="Q130">
        <v>-1.0304</v>
      </c>
      <c r="R130">
        <v>-9.7326080000000009E-2</v>
      </c>
      <c r="S130">
        <v>-1.0304</v>
      </c>
      <c r="T130">
        <v>-0.43467899999999998</v>
      </c>
    </row>
    <row r="131" spans="1:20" x14ac:dyDescent="0.35">
      <c r="A131">
        <v>-1.0203929999999999</v>
      </c>
      <c r="B131">
        <v>-0.76470399999999994</v>
      </c>
      <c r="C131">
        <v>-1.0203929999999999</v>
      </c>
      <c r="D131">
        <v>-0.23335699999999998</v>
      </c>
      <c r="E131">
        <v>-1.0203929999999999</v>
      </c>
      <c r="F131">
        <v>-0.28286499999999998</v>
      </c>
      <c r="G131">
        <v>-1.0203929999999999</v>
      </c>
      <c r="H131">
        <v>-0.29507800000000001</v>
      </c>
      <c r="I131">
        <v>-1.0203929999999999</v>
      </c>
      <c r="J131">
        <v>-0.17435999999999999</v>
      </c>
      <c r="K131">
        <v>-1.0203929999999999</v>
      </c>
      <c r="L131">
        <v>0.13499700000000001</v>
      </c>
      <c r="M131">
        <v>-1.0203929999999999</v>
      </c>
      <c r="N131">
        <v>-6.5666920000000004E-2</v>
      </c>
      <c r="O131">
        <v>-1.0203929999999999</v>
      </c>
      <c r="P131">
        <v>-0.18535099999999999</v>
      </c>
      <c r="Q131">
        <v>-1.0203929999999999</v>
      </c>
      <c r="R131">
        <v>-0.222553</v>
      </c>
      <c r="S131">
        <v>-1.0203929999999999</v>
      </c>
      <c r="T131">
        <v>-2.0667700000000001E-2</v>
      </c>
    </row>
    <row r="132" spans="1:20" x14ac:dyDescent="0.35">
      <c r="A132">
        <v>-1.0103849999999999</v>
      </c>
      <c r="B132">
        <v>-0.56789199999999995</v>
      </c>
      <c r="C132">
        <v>-1.0103849999999999</v>
      </c>
      <c r="D132">
        <v>-0.29789599999999999</v>
      </c>
      <c r="E132">
        <v>-1.0103849999999999</v>
      </c>
      <c r="F132">
        <v>3.7013971999999999E-2</v>
      </c>
      <c r="G132">
        <v>-1.0103849999999999</v>
      </c>
      <c r="H132">
        <v>0.1112298</v>
      </c>
      <c r="I132">
        <v>-1.0103849999999999</v>
      </c>
      <c r="J132">
        <v>2.0385868000000001E-2</v>
      </c>
      <c r="K132">
        <v>-1.0103849999999999</v>
      </c>
      <c r="L132">
        <v>-0.100332296</v>
      </c>
      <c r="M132">
        <v>-1.0103849999999999</v>
      </c>
      <c r="N132">
        <v>0.13039440000000002</v>
      </c>
      <c r="O132">
        <v>-1.0103849999999999</v>
      </c>
      <c r="P132">
        <v>0.17990199999999998</v>
      </c>
      <c r="Q132">
        <v>-1.0103849999999999</v>
      </c>
      <c r="R132">
        <v>0.11198135200000001</v>
      </c>
      <c r="S132">
        <v>-1.0103849999999999</v>
      </c>
      <c r="T132">
        <v>0.1112298</v>
      </c>
    </row>
    <row r="133" spans="1:20" x14ac:dyDescent="0.35">
      <c r="A133">
        <v>-1.0003769999999998</v>
      </c>
      <c r="B133">
        <v>-0.37023299999999998</v>
      </c>
      <c r="C133">
        <v>-1.0003769999999998</v>
      </c>
      <c r="D133">
        <v>0.199349</v>
      </c>
      <c r="E133">
        <v>-1.0003769999999998</v>
      </c>
      <c r="F133">
        <v>6.6418476000000004E-2</v>
      </c>
      <c r="G133">
        <v>-1.0003769999999998</v>
      </c>
      <c r="H133">
        <v>0.102493</v>
      </c>
      <c r="I133">
        <v>-1.0003769999999998</v>
      </c>
      <c r="J133">
        <v>0.14147899999999999</v>
      </c>
      <c r="K133">
        <v>-1.0003769999999998</v>
      </c>
      <c r="L133">
        <v>0.35135</v>
      </c>
      <c r="M133">
        <v>-1.0003769999999998</v>
      </c>
      <c r="N133">
        <v>0.212501</v>
      </c>
      <c r="O133">
        <v>-1.0003769999999998</v>
      </c>
      <c r="P133">
        <v>0.12363041600000001</v>
      </c>
      <c r="Q133">
        <v>-1.0003769999999998</v>
      </c>
      <c r="R133">
        <v>0.24359699999999998</v>
      </c>
      <c r="S133">
        <v>-1.0003769999999998</v>
      </c>
      <c r="T133">
        <v>0.36187199999999997</v>
      </c>
    </row>
    <row r="134" spans="1:20" x14ac:dyDescent="0.35">
      <c r="A134">
        <v>-0.99036899999999994</v>
      </c>
      <c r="B134">
        <v>-0.176896</v>
      </c>
      <c r="C134">
        <v>-0.99036899999999994</v>
      </c>
      <c r="D134">
        <v>0.125321408</v>
      </c>
      <c r="E134">
        <v>-0.99036899999999994</v>
      </c>
      <c r="F134">
        <v>0.27131</v>
      </c>
      <c r="G134">
        <v>-0.99036899999999994</v>
      </c>
      <c r="H134">
        <v>0.35520199999999996</v>
      </c>
      <c r="I134">
        <v>-0.99036899999999994</v>
      </c>
      <c r="J134">
        <v>0.36750899999999997</v>
      </c>
      <c r="K134">
        <v>-0.99036899999999994</v>
      </c>
      <c r="L134">
        <v>0.28540199999999999</v>
      </c>
      <c r="M134">
        <v>-0.99036899999999994</v>
      </c>
      <c r="N134">
        <v>0.45280999999999999</v>
      </c>
      <c r="O134">
        <v>-0.99036899999999994</v>
      </c>
      <c r="P134">
        <v>0.51321600000000001</v>
      </c>
      <c r="Q134">
        <v>-0.99036899999999994</v>
      </c>
      <c r="R134">
        <v>0.52411399999999997</v>
      </c>
      <c r="S134">
        <v>-0.99036899999999994</v>
      </c>
      <c r="T134">
        <v>0.41898999999999997</v>
      </c>
    </row>
    <row r="135" spans="1:20" x14ac:dyDescent="0.35">
      <c r="A135">
        <v>-0.98036199999999996</v>
      </c>
      <c r="B135">
        <v>2.893478E-2</v>
      </c>
      <c r="C135">
        <v>-0.98036199999999996</v>
      </c>
      <c r="D135">
        <v>0.453374</v>
      </c>
      <c r="E135">
        <v>-0.98036199999999996</v>
      </c>
      <c r="F135">
        <v>0.465117</v>
      </c>
      <c r="G135">
        <v>-0.98036199999999996</v>
      </c>
      <c r="H135">
        <v>0.46840499999999996</v>
      </c>
      <c r="I135">
        <v>-0.98036199999999996</v>
      </c>
      <c r="J135">
        <v>0.53106500000000001</v>
      </c>
      <c r="K135">
        <v>-0.98036199999999996</v>
      </c>
      <c r="L135">
        <v>0.71528999999999998</v>
      </c>
      <c r="M135">
        <v>-0.98036199999999996</v>
      </c>
      <c r="N135">
        <v>0.67620899999999995</v>
      </c>
      <c r="O135">
        <v>-0.98036199999999996</v>
      </c>
      <c r="P135">
        <v>0.53134700000000001</v>
      </c>
      <c r="Q135">
        <v>-0.98036199999999996</v>
      </c>
      <c r="R135">
        <v>0.52373799999999993</v>
      </c>
      <c r="S135">
        <v>-0.98036199999999996</v>
      </c>
      <c r="T135">
        <v>0.65460200000000002</v>
      </c>
    </row>
    <row r="136" spans="1:20" x14ac:dyDescent="0.35">
      <c r="A136">
        <v>-0.97035399999999994</v>
      </c>
      <c r="B136">
        <v>0.313303</v>
      </c>
      <c r="C136">
        <v>-0.97035399999999994</v>
      </c>
      <c r="D136">
        <v>0.40283199999999997</v>
      </c>
      <c r="E136">
        <v>-0.97035399999999994</v>
      </c>
      <c r="F136">
        <v>0.53811100000000001</v>
      </c>
      <c r="G136">
        <v>-0.97035399999999994</v>
      </c>
      <c r="H136">
        <v>0.83741699999999997</v>
      </c>
      <c r="I136">
        <v>-0.97035399999999994</v>
      </c>
      <c r="J136">
        <v>0.75540399999999996</v>
      </c>
      <c r="K136">
        <v>-0.97035399999999994</v>
      </c>
      <c r="L136">
        <v>0.61223300000000003</v>
      </c>
      <c r="M136">
        <v>-0.97035399999999994</v>
      </c>
      <c r="N136">
        <v>0.73661500000000002</v>
      </c>
      <c r="O136">
        <v>-0.97035399999999994</v>
      </c>
      <c r="P136">
        <v>0.85986999999999991</v>
      </c>
      <c r="Q136">
        <v>-0.97035399999999994</v>
      </c>
      <c r="R136">
        <v>0.83826299999999998</v>
      </c>
      <c r="S136">
        <v>-0.97035399999999994</v>
      </c>
      <c r="T136">
        <v>0.75004899999999997</v>
      </c>
    </row>
    <row r="137" spans="1:20" x14ac:dyDescent="0.35">
      <c r="A137">
        <v>-0.96034599999999992</v>
      </c>
      <c r="B137">
        <v>0.361402</v>
      </c>
      <c r="C137">
        <v>-0.96034599999999992</v>
      </c>
      <c r="D137">
        <v>0.94141299999999994</v>
      </c>
      <c r="E137">
        <v>-0.96034599999999992</v>
      </c>
      <c r="F137">
        <v>0.85235399999999995</v>
      </c>
      <c r="G137">
        <v>-0.96034599999999992</v>
      </c>
      <c r="H137">
        <v>0.78753299999999993</v>
      </c>
      <c r="I137">
        <v>-0.96034599999999992</v>
      </c>
      <c r="J137">
        <v>0.98725799999999997</v>
      </c>
      <c r="K137">
        <v>-0.96034599999999992</v>
      </c>
      <c r="L137">
        <v>1.0795109999999999</v>
      </c>
      <c r="M137">
        <v>-0.96034599999999992</v>
      </c>
      <c r="N137">
        <v>1.072465</v>
      </c>
      <c r="O137">
        <v>-0.96034599999999992</v>
      </c>
      <c r="P137">
        <v>0.92572499999999991</v>
      </c>
      <c r="Q137">
        <v>-0.96034599999999992</v>
      </c>
      <c r="R137">
        <v>0.89011999999999991</v>
      </c>
      <c r="S137">
        <v>-0.96034599999999992</v>
      </c>
      <c r="T137">
        <v>1.028124</v>
      </c>
    </row>
    <row r="138" spans="1:20" x14ac:dyDescent="0.35">
      <c r="A138">
        <v>-0.95033799999999991</v>
      </c>
      <c r="B138">
        <v>0.56554300000000002</v>
      </c>
      <c r="C138">
        <v>-0.95033799999999991</v>
      </c>
      <c r="D138">
        <v>0.88138299999999992</v>
      </c>
      <c r="E138">
        <v>-0.95033799999999991</v>
      </c>
      <c r="F138">
        <v>1.0537699999999999</v>
      </c>
      <c r="G138">
        <v>-0.95033799999999991</v>
      </c>
      <c r="H138">
        <v>1.28243</v>
      </c>
      <c r="I138">
        <v>-0.95033799999999991</v>
      </c>
      <c r="J138">
        <v>1.1778709999999999</v>
      </c>
      <c r="K138">
        <v>-0.95033799999999991</v>
      </c>
      <c r="L138">
        <v>0.91802099999999998</v>
      </c>
      <c r="M138">
        <v>-0.95033799999999991</v>
      </c>
      <c r="N138">
        <v>1.177025</v>
      </c>
      <c r="O138">
        <v>-0.95033799999999991</v>
      </c>
      <c r="P138">
        <v>1.3186929999999999</v>
      </c>
      <c r="Q138">
        <v>-0.95033799999999991</v>
      </c>
      <c r="R138">
        <v>1.4189309999999999</v>
      </c>
      <c r="S138">
        <v>-0.95033799999999991</v>
      </c>
      <c r="T138">
        <v>1.1575789999999999</v>
      </c>
    </row>
    <row r="139" spans="1:20" x14ac:dyDescent="0.35">
      <c r="A139">
        <v>-0.94033</v>
      </c>
      <c r="B139">
        <v>0.87264599999999992</v>
      </c>
      <c r="C139">
        <v>-0.94033</v>
      </c>
      <c r="D139">
        <v>1.260729</v>
      </c>
      <c r="E139">
        <v>-0.94033</v>
      </c>
      <c r="F139">
        <v>1.2852489999999999</v>
      </c>
      <c r="G139">
        <v>-0.94033</v>
      </c>
      <c r="H139">
        <v>1.2208029999999999</v>
      </c>
      <c r="I139">
        <v>-0.94033</v>
      </c>
      <c r="J139">
        <v>1.3543909999999999</v>
      </c>
      <c r="K139">
        <v>-0.94033</v>
      </c>
      <c r="L139">
        <v>1.5268729999999999</v>
      </c>
      <c r="M139">
        <v>-0.94033</v>
      </c>
      <c r="N139">
        <v>1.406906</v>
      </c>
      <c r="O139">
        <v>-0.94033</v>
      </c>
      <c r="P139">
        <v>1.2799879999999999</v>
      </c>
      <c r="Q139">
        <v>-0.94033</v>
      </c>
      <c r="R139">
        <v>1.4474899999999999</v>
      </c>
      <c r="S139">
        <v>-0.94033</v>
      </c>
      <c r="T139">
        <v>1.537582</v>
      </c>
    </row>
    <row r="140" spans="1:20" x14ac:dyDescent="0.35">
      <c r="A140">
        <v>-0.93032300000000001</v>
      </c>
      <c r="B140">
        <v>1.0411820000000001</v>
      </c>
      <c r="C140">
        <v>-0.93032300000000001</v>
      </c>
      <c r="D140">
        <v>1.232734</v>
      </c>
      <c r="E140">
        <v>-0.93032300000000001</v>
      </c>
      <c r="F140">
        <v>1.3558949999999999</v>
      </c>
      <c r="G140">
        <v>-0.93032300000000001</v>
      </c>
      <c r="H140">
        <v>1.6168709999999999</v>
      </c>
      <c r="I140">
        <v>-0.93032300000000001</v>
      </c>
      <c r="J140">
        <v>1.463085</v>
      </c>
      <c r="K140">
        <v>-0.93032300000000001</v>
      </c>
      <c r="L140">
        <v>1.392533</v>
      </c>
      <c r="M140">
        <v>-0.93032300000000001</v>
      </c>
      <c r="N140">
        <v>1.6152739999999999</v>
      </c>
      <c r="O140">
        <v>-0.93032300000000001</v>
      </c>
      <c r="P140">
        <v>1.601934</v>
      </c>
      <c r="Q140">
        <v>-0.93032300000000001</v>
      </c>
      <c r="R140">
        <v>1.6434569999999999</v>
      </c>
      <c r="S140">
        <v>-0.93032300000000001</v>
      </c>
      <c r="T140">
        <v>1.503199</v>
      </c>
    </row>
    <row r="141" spans="1:20" x14ac:dyDescent="0.35">
      <c r="A141">
        <v>-0.92031499999999999</v>
      </c>
      <c r="B141">
        <v>1.25979</v>
      </c>
      <c r="C141">
        <v>-0.92031499999999999</v>
      </c>
      <c r="D141">
        <v>1.686296</v>
      </c>
      <c r="E141">
        <v>-0.92031499999999999</v>
      </c>
      <c r="F141">
        <v>1.6866719999999999</v>
      </c>
      <c r="G141">
        <v>-0.92031499999999999</v>
      </c>
      <c r="H141">
        <v>1.7005749999999999</v>
      </c>
      <c r="I141">
        <v>-0.92031499999999999</v>
      </c>
      <c r="J141">
        <v>1.7315769999999999</v>
      </c>
      <c r="K141">
        <v>-0.92031499999999999</v>
      </c>
      <c r="L141">
        <v>1.832473</v>
      </c>
      <c r="M141">
        <v>-0.92031499999999999</v>
      </c>
      <c r="N141">
        <v>1.7505539999999999</v>
      </c>
      <c r="O141">
        <v>-0.92031499999999999</v>
      </c>
      <c r="P141">
        <v>1.6825379999999999</v>
      </c>
      <c r="Q141">
        <v>-0.92031499999999999</v>
      </c>
      <c r="R141">
        <v>1.7783609999999999</v>
      </c>
      <c r="S141">
        <v>-0.92031499999999999</v>
      </c>
      <c r="T141">
        <v>1.9080979999999998</v>
      </c>
    </row>
    <row r="142" spans="1:20" x14ac:dyDescent="0.35">
      <c r="A142">
        <v>-0.91030699999999998</v>
      </c>
      <c r="B142">
        <v>1.467876</v>
      </c>
      <c r="C142">
        <v>-0.91030699999999998</v>
      </c>
      <c r="D142">
        <v>1.6670369999999999</v>
      </c>
      <c r="E142">
        <v>-0.91030699999999998</v>
      </c>
      <c r="F142">
        <v>1.766054</v>
      </c>
      <c r="G142">
        <v>-0.91030699999999998</v>
      </c>
      <c r="H142">
        <v>1.957325</v>
      </c>
      <c r="I142">
        <v>-0.91030699999999998</v>
      </c>
      <c r="J142">
        <v>2.0073970000000001</v>
      </c>
      <c r="K142">
        <v>-0.91030699999999998</v>
      </c>
      <c r="L142">
        <v>1.9133589999999998</v>
      </c>
      <c r="M142">
        <v>-0.91030699999999998</v>
      </c>
      <c r="N142">
        <v>1.9951839999999998</v>
      </c>
      <c r="O142">
        <v>-0.91030699999999998</v>
      </c>
      <c r="P142">
        <v>2.0657359999999998</v>
      </c>
      <c r="Q142">
        <v>-0.91030699999999998</v>
      </c>
      <c r="R142">
        <v>2.1187209999999999</v>
      </c>
      <c r="S142">
        <v>-0.91030699999999998</v>
      </c>
      <c r="T142">
        <v>1.963525</v>
      </c>
    </row>
    <row r="143" spans="1:20" x14ac:dyDescent="0.35">
      <c r="A143">
        <v>-0.90029899999999996</v>
      </c>
      <c r="B143">
        <v>1.605316</v>
      </c>
      <c r="C143">
        <v>-0.90029899999999996</v>
      </c>
      <c r="D143">
        <v>2.0954220000000001</v>
      </c>
      <c r="E143">
        <v>-0.90029899999999996</v>
      </c>
      <c r="F143">
        <v>2.0029819999999998</v>
      </c>
      <c r="G143">
        <v>-0.90029899999999996</v>
      </c>
      <c r="H143">
        <v>2.0066449999999998</v>
      </c>
      <c r="I143">
        <v>-0.90029899999999996</v>
      </c>
      <c r="J143">
        <v>2.0653600000000001</v>
      </c>
      <c r="K143">
        <v>-0.90029899999999996</v>
      </c>
      <c r="L143">
        <v>2.285847</v>
      </c>
      <c r="M143">
        <v>-0.90029899999999996</v>
      </c>
      <c r="N143">
        <v>2.2881959999999997</v>
      </c>
      <c r="O143">
        <v>-0.90029899999999996</v>
      </c>
      <c r="P143">
        <v>2.2561610000000001</v>
      </c>
      <c r="Q143">
        <v>-0.90029899999999996</v>
      </c>
      <c r="R143">
        <v>2.0835849999999998</v>
      </c>
      <c r="S143">
        <v>-0.90029899999999996</v>
      </c>
      <c r="T143">
        <v>2.216704</v>
      </c>
    </row>
    <row r="144" spans="1:20" x14ac:dyDescent="0.35">
      <c r="A144">
        <v>-0.89029199999999997</v>
      </c>
      <c r="B144">
        <v>1.81406</v>
      </c>
      <c r="C144">
        <v>-0.89029199999999997</v>
      </c>
      <c r="D144">
        <v>2.1481249999999998</v>
      </c>
      <c r="E144">
        <v>-0.89029199999999997</v>
      </c>
      <c r="F144">
        <v>2.3564929999999999</v>
      </c>
      <c r="G144">
        <v>-0.89029199999999997</v>
      </c>
      <c r="H144">
        <v>2.5061459999999998</v>
      </c>
      <c r="I144">
        <v>-0.89029199999999997</v>
      </c>
      <c r="J144">
        <v>2.3969830000000001</v>
      </c>
      <c r="K144">
        <v>-0.89029199999999997</v>
      </c>
      <c r="L144">
        <v>2.2837799999999997</v>
      </c>
      <c r="M144">
        <v>-0.89029199999999997</v>
      </c>
      <c r="N144">
        <v>2.3735909999999998</v>
      </c>
      <c r="O144">
        <v>-0.89029199999999997</v>
      </c>
      <c r="P144">
        <v>2.4882029999999999</v>
      </c>
      <c r="Q144">
        <v>-0.89029199999999997</v>
      </c>
      <c r="R144">
        <v>2.4928059999999999</v>
      </c>
      <c r="S144">
        <v>-0.89029199999999997</v>
      </c>
      <c r="T144">
        <v>2.4043109999999999</v>
      </c>
    </row>
    <row r="145" spans="1:20" x14ac:dyDescent="0.35">
      <c r="A145">
        <v>-0.88028399999999996</v>
      </c>
      <c r="B145">
        <v>2.0470410000000001</v>
      </c>
      <c r="C145">
        <v>-0.88028399999999996</v>
      </c>
      <c r="D145">
        <v>2.507555</v>
      </c>
      <c r="E145">
        <v>-0.88028399999999996</v>
      </c>
      <c r="F145">
        <v>2.5796099999999997</v>
      </c>
      <c r="G145">
        <v>-0.88028399999999996</v>
      </c>
      <c r="H145">
        <v>2.582522</v>
      </c>
      <c r="I145">
        <v>-0.88028399999999996</v>
      </c>
      <c r="J145">
        <v>2.609391</v>
      </c>
      <c r="K145">
        <v>-0.88028399999999996</v>
      </c>
      <c r="L145">
        <v>2.6403919999999999</v>
      </c>
      <c r="M145">
        <v>-0.88028399999999996</v>
      </c>
      <c r="N145">
        <v>2.6897129999999998</v>
      </c>
      <c r="O145">
        <v>-0.88028399999999996</v>
      </c>
      <c r="P145">
        <v>2.4613350000000001</v>
      </c>
      <c r="Q145">
        <v>-0.88028399999999996</v>
      </c>
      <c r="R145">
        <v>2.5909779999999998</v>
      </c>
      <c r="S145">
        <v>-0.88028399999999996</v>
      </c>
      <c r="T145">
        <v>2.674963</v>
      </c>
    </row>
    <row r="146" spans="1:20" x14ac:dyDescent="0.35">
      <c r="A146">
        <v>-0.87027599999999994</v>
      </c>
      <c r="B146">
        <v>2.4574829999999999</v>
      </c>
      <c r="C146">
        <v>-0.87027599999999994</v>
      </c>
      <c r="D146">
        <v>2.6116449999999998</v>
      </c>
      <c r="E146">
        <v>-0.87027599999999994</v>
      </c>
      <c r="F146">
        <v>2.7845019999999998</v>
      </c>
      <c r="G146">
        <v>-0.87027599999999994</v>
      </c>
      <c r="H146">
        <v>2.9836639999999996</v>
      </c>
      <c r="I146">
        <v>-0.87027599999999994</v>
      </c>
      <c r="J146">
        <v>2.8972349999999998</v>
      </c>
      <c r="K146">
        <v>-0.87027599999999994</v>
      </c>
      <c r="L146">
        <v>2.8098669999999997</v>
      </c>
      <c r="M146">
        <v>-0.87027599999999994</v>
      </c>
      <c r="N146">
        <v>2.865294</v>
      </c>
      <c r="O146">
        <v>-0.87027599999999994</v>
      </c>
      <c r="P146">
        <v>2.9460859999999998</v>
      </c>
      <c r="Q146">
        <v>-0.87027599999999994</v>
      </c>
      <c r="R146">
        <v>3.0372119999999998</v>
      </c>
      <c r="S146">
        <v>-0.87027599999999994</v>
      </c>
      <c r="T146">
        <v>2.8981749999999997</v>
      </c>
    </row>
    <row r="147" spans="1:20" x14ac:dyDescent="0.35">
      <c r="A147">
        <v>-0.86026799999999992</v>
      </c>
      <c r="B147">
        <v>2.6742119999999998</v>
      </c>
      <c r="C147">
        <v>-0.86026799999999992</v>
      </c>
      <c r="D147">
        <v>3.038151</v>
      </c>
      <c r="E147">
        <v>-0.86026799999999992</v>
      </c>
      <c r="F147">
        <v>3.026878</v>
      </c>
      <c r="G147">
        <v>-0.86026799999999992</v>
      </c>
      <c r="H147">
        <v>3.1076699999999997</v>
      </c>
      <c r="I147">
        <v>-0.86026799999999992</v>
      </c>
      <c r="J147">
        <v>3.1715519999999997</v>
      </c>
      <c r="K147">
        <v>-0.86026799999999992</v>
      </c>
      <c r="L147">
        <v>3.214766</v>
      </c>
      <c r="M147">
        <v>-0.86026799999999992</v>
      </c>
      <c r="N147">
        <v>3.2711329999999998</v>
      </c>
      <c r="O147">
        <v>-0.86026799999999992</v>
      </c>
      <c r="P147">
        <v>3.245768</v>
      </c>
      <c r="Q147">
        <v>-0.86026799999999992</v>
      </c>
      <c r="R147">
        <v>3.1151849999999999</v>
      </c>
      <c r="S147">
        <v>-0.86026799999999992</v>
      </c>
      <c r="T147">
        <v>3.2063109999999999</v>
      </c>
    </row>
    <row r="148" spans="1:20" x14ac:dyDescent="0.35">
      <c r="A148">
        <v>-0.85026000000000002</v>
      </c>
      <c r="B148">
        <v>3.1490049999999998</v>
      </c>
      <c r="C148">
        <v>-0.85026000000000002</v>
      </c>
      <c r="D148">
        <v>3.1687339999999997</v>
      </c>
      <c r="E148">
        <v>-0.85026000000000002</v>
      </c>
      <c r="F148">
        <v>3.3378329999999998</v>
      </c>
      <c r="G148">
        <v>-0.85026000000000002</v>
      </c>
      <c r="H148">
        <v>3.4308380000000001</v>
      </c>
      <c r="I148">
        <v>-0.85026000000000002</v>
      </c>
      <c r="J148">
        <v>3.5247819999999996</v>
      </c>
      <c r="K148">
        <v>-0.85026000000000002</v>
      </c>
      <c r="L148">
        <v>3.3631979999999997</v>
      </c>
      <c r="M148">
        <v>-0.85026000000000002</v>
      </c>
      <c r="N148">
        <v>3.482507</v>
      </c>
      <c r="O148">
        <v>-0.85026000000000002</v>
      </c>
      <c r="P148">
        <v>3.5914819999999996</v>
      </c>
      <c r="Q148">
        <v>-0.85026000000000002</v>
      </c>
      <c r="R148">
        <v>3.707033</v>
      </c>
      <c r="S148">
        <v>-0.85026000000000002</v>
      </c>
      <c r="T148">
        <v>3.4590209999999999</v>
      </c>
    </row>
    <row r="149" spans="1:20" x14ac:dyDescent="0.35">
      <c r="A149">
        <v>-0.84025299999999992</v>
      </c>
      <c r="B149">
        <v>3.30871</v>
      </c>
      <c r="C149">
        <v>-0.84025299999999992</v>
      </c>
      <c r="D149">
        <v>3.7277009999999997</v>
      </c>
      <c r="E149">
        <v>-0.84025299999999992</v>
      </c>
      <c r="F149">
        <v>3.676971</v>
      </c>
      <c r="G149">
        <v>-0.84025299999999992</v>
      </c>
      <c r="H149">
        <v>3.6196649999999999</v>
      </c>
      <c r="I149">
        <v>-0.84025299999999992</v>
      </c>
      <c r="J149">
        <v>3.7727939999999998</v>
      </c>
      <c r="K149">
        <v>-0.84025299999999992</v>
      </c>
      <c r="L149">
        <v>3.9700769999999999</v>
      </c>
      <c r="M149">
        <v>-0.84025299999999992</v>
      </c>
      <c r="N149">
        <v>4.2368779999999999</v>
      </c>
      <c r="O149">
        <v>-0.84025299999999992</v>
      </c>
      <c r="P149">
        <v>3.7746729999999999</v>
      </c>
      <c r="Q149">
        <v>-0.84025299999999992</v>
      </c>
      <c r="R149">
        <v>3.8178869999999998</v>
      </c>
      <c r="S149">
        <v>-0.84025299999999992</v>
      </c>
      <c r="T149">
        <v>3.8892849999999997</v>
      </c>
    </row>
    <row r="150" spans="1:20" x14ac:dyDescent="0.35">
      <c r="A150">
        <v>-0.83024500000000001</v>
      </c>
      <c r="B150">
        <v>3.910892</v>
      </c>
      <c r="C150">
        <v>-0.83024500000000001</v>
      </c>
      <c r="D150">
        <v>4.0095330000000002</v>
      </c>
      <c r="E150">
        <v>-0.83024500000000001</v>
      </c>
      <c r="F150">
        <v>4.2556669999999999</v>
      </c>
      <c r="G150">
        <v>-0.83024500000000001</v>
      </c>
      <c r="H150">
        <v>4.406917</v>
      </c>
      <c r="I150">
        <v>-0.83024500000000001</v>
      </c>
      <c r="J150">
        <v>4.2133919999999998</v>
      </c>
      <c r="K150">
        <v>-0.83024500000000001</v>
      </c>
      <c r="L150">
        <v>4.1307209999999994</v>
      </c>
      <c r="M150">
        <v>-0.83024500000000001</v>
      </c>
      <c r="N150">
        <v>4.4210079999999996</v>
      </c>
      <c r="O150">
        <v>-0.83024500000000001</v>
      </c>
      <c r="P150">
        <v>4.3777939999999997</v>
      </c>
      <c r="Q150">
        <v>-0.83024500000000001</v>
      </c>
      <c r="R150">
        <v>4.467041</v>
      </c>
      <c r="S150">
        <v>-0.83024500000000001</v>
      </c>
      <c r="T150">
        <v>4.3157909999999999</v>
      </c>
    </row>
    <row r="151" spans="1:20" x14ac:dyDescent="0.35">
      <c r="A151">
        <v>-0.82023699999999999</v>
      </c>
      <c r="B151">
        <v>4.3552479999999996</v>
      </c>
      <c r="C151">
        <v>-0.82023699999999999</v>
      </c>
      <c r="D151">
        <v>4.8296649999999994</v>
      </c>
      <c r="E151">
        <v>-0.82023699999999999</v>
      </c>
      <c r="F151">
        <v>4.8259080000000001</v>
      </c>
      <c r="G151">
        <v>-0.82023699999999999</v>
      </c>
      <c r="H151">
        <v>4.6370800000000001</v>
      </c>
      <c r="I151">
        <v>-0.82023699999999999</v>
      </c>
      <c r="J151">
        <v>4.7883300000000002</v>
      </c>
      <c r="K151">
        <v>-0.82023699999999999</v>
      </c>
      <c r="L151">
        <v>4.9029419999999995</v>
      </c>
      <c r="M151">
        <v>-0.82023699999999999</v>
      </c>
      <c r="N151">
        <v>4.9377009999999997</v>
      </c>
      <c r="O151">
        <v>-0.82023699999999999</v>
      </c>
      <c r="P151">
        <v>4.862546</v>
      </c>
      <c r="Q151">
        <v>-0.82023699999999999</v>
      </c>
      <c r="R151">
        <v>4.7845719999999998</v>
      </c>
      <c r="S151">
        <v>-0.82023699999999999</v>
      </c>
      <c r="T151">
        <v>4.869122</v>
      </c>
    </row>
    <row r="152" spans="1:20" x14ac:dyDescent="0.35">
      <c r="A152">
        <v>-0.81022899999999998</v>
      </c>
      <c r="B152">
        <v>5.1622269999999997</v>
      </c>
      <c r="C152">
        <v>-0.81022899999999998</v>
      </c>
      <c r="D152">
        <v>5.3454179999999996</v>
      </c>
      <c r="E152">
        <v>-0.81022899999999998</v>
      </c>
      <c r="F152">
        <v>5.4553329999999995</v>
      </c>
      <c r="G152">
        <v>-0.81022899999999998</v>
      </c>
      <c r="H152">
        <v>5.579339</v>
      </c>
      <c r="I152">
        <v>-0.81022899999999998</v>
      </c>
      <c r="J152">
        <v>5.6150379999999993</v>
      </c>
      <c r="K152">
        <v>-0.81022899999999998</v>
      </c>
      <c r="L152">
        <v>5.4262099999999993</v>
      </c>
      <c r="M152">
        <v>-0.81022899999999998</v>
      </c>
      <c r="N152">
        <v>5.5737019999999999</v>
      </c>
      <c r="O152">
        <v>-0.81022899999999998</v>
      </c>
      <c r="P152">
        <v>5.4985469999999994</v>
      </c>
      <c r="Q152">
        <v>-0.81022899999999998</v>
      </c>
      <c r="R152">
        <v>5.6385239999999994</v>
      </c>
      <c r="S152">
        <v>-0.81022899999999998</v>
      </c>
      <c r="T152">
        <v>5.5455189999999996</v>
      </c>
    </row>
    <row r="153" spans="1:20" x14ac:dyDescent="0.35">
      <c r="A153">
        <v>-0.80022199999999999</v>
      </c>
      <c r="B153">
        <v>5.7897739999999995</v>
      </c>
      <c r="C153">
        <v>-0.80022199999999999</v>
      </c>
      <c r="D153">
        <v>6.2172190000000001</v>
      </c>
      <c r="E153">
        <v>-0.80022199999999999</v>
      </c>
      <c r="F153">
        <v>6.2707679999999995</v>
      </c>
      <c r="G153">
        <v>-0.80022199999999999</v>
      </c>
      <c r="H153">
        <v>6.1617920000000002</v>
      </c>
      <c r="I153">
        <v>-0.80022199999999999</v>
      </c>
      <c r="J153">
        <v>6.4680499999999999</v>
      </c>
      <c r="K153">
        <v>-0.80022199999999999</v>
      </c>
      <c r="L153">
        <v>6.4257749999999998</v>
      </c>
      <c r="M153">
        <v>-0.80022199999999999</v>
      </c>
      <c r="N153">
        <v>6.4830809999999994</v>
      </c>
      <c r="O153">
        <v>-0.80022199999999999</v>
      </c>
      <c r="P153">
        <v>6.2904960000000001</v>
      </c>
      <c r="Q153">
        <v>-0.80022199999999999</v>
      </c>
      <c r="R153">
        <v>6.2529179999999993</v>
      </c>
      <c r="S153">
        <v>-0.80022199999999999</v>
      </c>
      <c r="T153">
        <v>6.3844399999999997</v>
      </c>
    </row>
    <row r="154" spans="1:20" x14ac:dyDescent="0.35">
      <c r="A154">
        <v>-0.79021399999999997</v>
      </c>
      <c r="B154">
        <v>7.05708</v>
      </c>
      <c r="C154">
        <v>-0.79021399999999997</v>
      </c>
      <c r="D154">
        <v>7.0382910000000001</v>
      </c>
      <c r="E154">
        <v>-0.79021399999999997</v>
      </c>
      <c r="F154">
        <v>7.3511239999999995</v>
      </c>
      <c r="G154">
        <v>-0.79021399999999997</v>
      </c>
      <c r="H154">
        <v>7.4995559999999992</v>
      </c>
      <c r="I154">
        <v>-0.79021399999999997</v>
      </c>
      <c r="J154">
        <v>7.4751309999999993</v>
      </c>
      <c r="K154">
        <v>-0.79021399999999997</v>
      </c>
      <c r="L154">
        <v>7.3980969999999999</v>
      </c>
      <c r="M154">
        <v>-0.79021399999999997</v>
      </c>
      <c r="N154">
        <v>7.3896409999999992</v>
      </c>
      <c r="O154">
        <v>-0.79021399999999997</v>
      </c>
      <c r="P154">
        <v>7.4619779999999993</v>
      </c>
      <c r="Q154">
        <v>-0.79021399999999997</v>
      </c>
      <c r="R154">
        <v>7.7344159999999995</v>
      </c>
      <c r="S154">
        <v>-0.79021399999999997</v>
      </c>
      <c r="T154">
        <v>7.4403709999999998</v>
      </c>
    </row>
    <row r="155" spans="1:20" x14ac:dyDescent="0.35">
      <c r="A155">
        <v>-0.78020599999999996</v>
      </c>
      <c r="B155">
        <v>8.3647809999999989</v>
      </c>
      <c r="C155">
        <v>-0.78020599999999996</v>
      </c>
      <c r="D155">
        <v>8.8147729999999989</v>
      </c>
      <c r="E155">
        <v>-0.78020599999999996</v>
      </c>
      <c r="F155">
        <v>8.748073999999999</v>
      </c>
      <c r="G155">
        <v>-0.78020599999999996</v>
      </c>
      <c r="H155">
        <v>8.7377389999999995</v>
      </c>
      <c r="I155">
        <v>-0.78020599999999996</v>
      </c>
      <c r="J155">
        <v>8.9434769999999997</v>
      </c>
      <c r="K155">
        <v>-0.78020599999999996</v>
      </c>
      <c r="L155">
        <v>8.863624999999999</v>
      </c>
      <c r="M155">
        <v>-0.78020599999999996</v>
      </c>
      <c r="N155">
        <v>9.0167539999999988</v>
      </c>
      <c r="O155">
        <v>-0.78020599999999996</v>
      </c>
      <c r="P155">
        <v>8.8063190000000002</v>
      </c>
      <c r="Q155">
        <v>-0.78020599999999996</v>
      </c>
      <c r="R155">
        <v>8.8908679999999993</v>
      </c>
      <c r="S155">
        <v>-0.78020599999999996</v>
      </c>
      <c r="T155">
        <v>9.0120559999999994</v>
      </c>
    </row>
    <row r="156" spans="1:20" x14ac:dyDescent="0.35">
      <c r="A156">
        <v>-0.77019799999999994</v>
      </c>
      <c r="B156">
        <v>10.33291</v>
      </c>
      <c r="C156">
        <v>-0.77019799999999994</v>
      </c>
      <c r="D156">
        <v>10.410883</v>
      </c>
      <c r="E156">
        <v>-0.77019799999999994</v>
      </c>
      <c r="F156">
        <v>10.50107</v>
      </c>
      <c r="G156">
        <v>-0.77019799999999994</v>
      </c>
      <c r="H156">
        <v>10.763173</v>
      </c>
      <c r="I156">
        <v>-0.77019799999999994</v>
      </c>
      <c r="J156">
        <v>10.857118</v>
      </c>
      <c r="K156">
        <v>-0.77019799999999994</v>
      </c>
      <c r="L156">
        <v>10.463491999999999</v>
      </c>
      <c r="M156">
        <v>-0.77019799999999994</v>
      </c>
      <c r="N156">
        <v>10.698352999999999</v>
      </c>
      <c r="O156">
        <v>-0.77019799999999994</v>
      </c>
      <c r="P156">
        <v>10.849603</v>
      </c>
      <c r="Q156">
        <v>-0.77019799999999994</v>
      </c>
      <c r="R156">
        <v>10.950123</v>
      </c>
      <c r="S156">
        <v>-0.77019799999999994</v>
      </c>
      <c r="T156">
        <v>10.827995</v>
      </c>
    </row>
    <row r="157" spans="1:20" x14ac:dyDescent="0.35">
      <c r="A157">
        <v>-0.76018999999999992</v>
      </c>
      <c r="B157">
        <v>12.275673999999999</v>
      </c>
      <c r="C157">
        <v>-0.76018999999999992</v>
      </c>
      <c r="D157">
        <v>12.856247999999999</v>
      </c>
      <c r="E157">
        <v>-0.76018999999999992</v>
      </c>
      <c r="F157">
        <v>12.894765</v>
      </c>
      <c r="G157">
        <v>-0.76018999999999992</v>
      </c>
      <c r="H157">
        <v>12.888188999999999</v>
      </c>
      <c r="I157">
        <v>-0.76018999999999992</v>
      </c>
      <c r="J157">
        <v>13.170021999999999</v>
      </c>
      <c r="K157">
        <v>-0.76018999999999992</v>
      </c>
      <c r="L157">
        <v>12.97086</v>
      </c>
      <c r="M157">
        <v>-0.76018999999999992</v>
      </c>
      <c r="N157">
        <v>13.134321999999999</v>
      </c>
      <c r="O157">
        <v>-0.76018999999999992</v>
      </c>
      <c r="P157">
        <v>12.991527999999999</v>
      </c>
      <c r="Q157">
        <v>-0.76018999999999992</v>
      </c>
      <c r="R157">
        <v>12.93798</v>
      </c>
      <c r="S157">
        <v>-0.76018999999999992</v>
      </c>
      <c r="T157">
        <v>13.215114</v>
      </c>
    </row>
    <row r="158" spans="1:20" x14ac:dyDescent="0.35">
      <c r="A158">
        <v>-0.75018299999999993</v>
      </c>
      <c r="B158">
        <v>15.053599999999999</v>
      </c>
      <c r="C158">
        <v>-0.75018299999999993</v>
      </c>
      <c r="D158">
        <v>15.133452999999999</v>
      </c>
      <c r="E158">
        <v>-0.75018299999999993</v>
      </c>
      <c r="F158">
        <v>15.188879999999999</v>
      </c>
      <c r="G158">
        <v>-0.75018299999999993</v>
      </c>
      <c r="H158">
        <v>15.589080999999998</v>
      </c>
      <c r="I158">
        <v>-0.75018299999999993</v>
      </c>
      <c r="J158">
        <v>15.628537999999999</v>
      </c>
      <c r="K158">
        <v>-0.75018299999999993</v>
      </c>
      <c r="L158">
        <v>15.366434999999999</v>
      </c>
      <c r="M158">
        <v>-0.75018299999999993</v>
      </c>
      <c r="N158">
        <v>15.462256999999999</v>
      </c>
      <c r="O158">
        <v>-0.75018299999999993</v>
      </c>
      <c r="P158">
        <v>15.677389</v>
      </c>
      <c r="Q158">
        <v>-0.75018299999999993</v>
      </c>
      <c r="R158">
        <v>15.745028</v>
      </c>
      <c r="S158">
        <v>-0.75018299999999993</v>
      </c>
      <c r="T158">
        <v>15.647326999999999</v>
      </c>
    </row>
    <row r="159" spans="1:20" x14ac:dyDescent="0.35">
      <c r="A159">
        <v>-0.74017499999999992</v>
      </c>
      <c r="B159">
        <v>17.414414000000001</v>
      </c>
      <c r="C159">
        <v>-0.74017499999999992</v>
      </c>
      <c r="D159">
        <v>18.096450000000001</v>
      </c>
      <c r="E159">
        <v>-0.74017499999999992</v>
      </c>
      <c r="F159">
        <v>17.964928</v>
      </c>
      <c r="G159">
        <v>-0.74017499999999992</v>
      </c>
      <c r="H159">
        <v>17.791129999999999</v>
      </c>
      <c r="I159">
        <v>-0.74017499999999992</v>
      </c>
      <c r="J159">
        <v>18.02881</v>
      </c>
      <c r="K159">
        <v>-0.74017499999999992</v>
      </c>
      <c r="L159">
        <v>18.078599999999998</v>
      </c>
      <c r="M159">
        <v>-0.74017499999999992</v>
      </c>
      <c r="N159">
        <v>18.181937999999999</v>
      </c>
      <c r="O159">
        <v>-0.74017499999999992</v>
      </c>
      <c r="P159">
        <v>18.090813999999998</v>
      </c>
      <c r="Q159">
        <v>-0.74017499999999992</v>
      </c>
      <c r="R159">
        <v>17.885073999999999</v>
      </c>
      <c r="S159">
        <v>-0.74017499999999992</v>
      </c>
      <c r="T159">
        <v>18.136844</v>
      </c>
    </row>
    <row r="160" spans="1:20" x14ac:dyDescent="0.35">
      <c r="A160">
        <v>-0.73016700000000001</v>
      </c>
      <c r="B160">
        <v>19.688801999999999</v>
      </c>
      <c r="C160">
        <v>-0.73016700000000001</v>
      </c>
      <c r="D160">
        <v>20.171673999999999</v>
      </c>
      <c r="E160">
        <v>-0.73016700000000001</v>
      </c>
      <c r="F160">
        <v>20.14537</v>
      </c>
      <c r="G160">
        <v>-0.73016700000000001</v>
      </c>
      <c r="H160">
        <v>20.583147999999998</v>
      </c>
      <c r="I160">
        <v>-0.73016700000000001</v>
      </c>
      <c r="J160">
        <v>20.122823999999998</v>
      </c>
      <c r="K160">
        <v>-0.73016700000000001</v>
      </c>
      <c r="L160">
        <v>20.219586</v>
      </c>
      <c r="M160">
        <v>-0.73016700000000001</v>
      </c>
      <c r="N160">
        <v>20.478871999999999</v>
      </c>
      <c r="O160">
        <v>-0.73016700000000001</v>
      </c>
      <c r="P160">
        <v>20.554966</v>
      </c>
      <c r="Q160">
        <v>-0.73016700000000001</v>
      </c>
      <c r="R160">
        <v>20.501417999999997</v>
      </c>
      <c r="S160">
        <v>-0.73016700000000001</v>
      </c>
      <c r="T160">
        <v>20.539933999999999</v>
      </c>
    </row>
    <row r="161" spans="1:20" x14ac:dyDescent="0.35">
      <c r="A161">
        <v>-0.72015899999999999</v>
      </c>
      <c r="B161">
        <v>21.601503999999998</v>
      </c>
      <c r="C161">
        <v>-0.72015899999999999</v>
      </c>
      <c r="D161">
        <v>22.175501999999998</v>
      </c>
      <c r="E161">
        <v>-0.72015899999999999</v>
      </c>
      <c r="F161">
        <v>22.012978</v>
      </c>
      <c r="G161">
        <v>-0.72015899999999999</v>
      </c>
      <c r="H161">
        <v>22.031768</v>
      </c>
      <c r="I161">
        <v>-0.72015899999999999</v>
      </c>
      <c r="J161">
        <v>22.035525999999997</v>
      </c>
      <c r="K161">
        <v>-0.72015899999999999</v>
      </c>
      <c r="L161">
        <v>22.42821</v>
      </c>
      <c r="M161">
        <v>-0.72015899999999999</v>
      </c>
      <c r="N161">
        <v>22.431027999999998</v>
      </c>
      <c r="O161">
        <v>-0.72015899999999999</v>
      </c>
      <c r="P161">
        <v>22.319236</v>
      </c>
      <c r="Q161">
        <v>-0.72015899999999999</v>
      </c>
      <c r="R161">
        <v>22.056193999999998</v>
      </c>
      <c r="S161">
        <v>-0.72015899999999999</v>
      </c>
      <c r="T161">
        <v>22.398147999999999</v>
      </c>
    </row>
    <row r="162" spans="1:20" x14ac:dyDescent="0.35">
      <c r="A162">
        <v>-0.71015200000000001</v>
      </c>
      <c r="B162">
        <v>22.725073999999999</v>
      </c>
      <c r="C162">
        <v>-0.71015200000000001</v>
      </c>
      <c r="D162">
        <v>23.116821999999999</v>
      </c>
      <c r="E162">
        <v>-0.71015200000000001</v>
      </c>
      <c r="F162">
        <v>23.430593999999999</v>
      </c>
      <c r="G162">
        <v>-0.71015200000000001</v>
      </c>
      <c r="H162">
        <v>23.696455999999998</v>
      </c>
      <c r="I162">
        <v>-0.71015200000000001</v>
      </c>
      <c r="J162">
        <v>23.388317999999998</v>
      </c>
      <c r="K162">
        <v>-0.71015200000000001</v>
      </c>
      <c r="L162">
        <v>23.288737999999999</v>
      </c>
      <c r="M162">
        <v>-0.71015200000000001</v>
      </c>
      <c r="N162">
        <v>23.253039999999999</v>
      </c>
      <c r="O162">
        <v>-0.71015200000000001</v>
      </c>
      <c r="P162">
        <v>23.581844</v>
      </c>
      <c r="Q162">
        <v>-0.71015200000000001</v>
      </c>
      <c r="R162">
        <v>23.577147999999998</v>
      </c>
      <c r="S162">
        <v>-0.71015200000000001</v>
      </c>
      <c r="T162">
        <v>23.352622</v>
      </c>
    </row>
    <row r="163" spans="1:20" x14ac:dyDescent="0.35">
      <c r="A163">
        <v>-0.70014399999999999</v>
      </c>
      <c r="B163">
        <v>23.056697999999997</v>
      </c>
      <c r="C163">
        <v>-0.70014399999999999</v>
      </c>
      <c r="D163">
        <v>23.362013999999999</v>
      </c>
      <c r="E163">
        <v>-0.70014399999999999</v>
      </c>
      <c r="F163">
        <v>23.75752</v>
      </c>
      <c r="G163">
        <v>-0.70014399999999999</v>
      </c>
      <c r="H163">
        <v>23.901253999999998</v>
      </c>
      <c r="I163">
        <v>-0.70014399999999999</v>
      </c>
      <c r="J163">
        <v>23.850524</v>
      </c>
      <c r="K163">
        <v>-0.70014399999999999</v>
      </c>
      <c r="L163">
        <v>24.017745999999999</v>
      </c>
      <c r="M163">
        <v>-0.70014399999999999</v>
      </c>
      <c r="N163">
        <v>24.035595999999998</v>
      </c>
      <c r="O163">
        <v>-0.70014399999999999</v>
      </c>
      <c r="P163">
        <v>23.853344</v>
      </c>
      <c r="Q163">
        <v>-0.70014399999999999</v>
      </c>
      <c r="R163">
        <v>23.917223999999997</v>
      </c>
      <c r="S163">
        <v>-0.70014399999999999</v>
      </c>
      <c r="T163">
        <v>23.746245999999999</v>
      </c>
    </row>
    <row r="164" spans="1:20" x14ac:dyDescent="0.35">
      <c r="A164">
        <v>-0.69013599999999997</v>
      </c>
      <c r="B164">
        <v>23.113063999999998</v>
      </c>
      <c r="C164">
        <v>-0.69013599999999997</v>
      </c>
      <c r="D164">
        <v>23.571511999999998</v>
      </c>
      <c r="E164">
        <v>-0.69013599999999997</v>
      </c>
      <c r="F164">
        <v>23.875889999999998</v>
      </c>
      <c r="G164">
        <v>-0.69013599999999997</v>
      </c>
      <c r="H164">
        <v>23.975469999999998</v>
      </c>
      <c r="I164">
        <v>-0.69013599999999997</v>
      </c>
      <c r="J164">
        <v>23.786642000000001</v>
      </c>
      <c r="K164">
        <v>-0.69013599999999997</v>
      </c>
      <c r="L164">
        <v>23.819521999999999</v>
      </c>
      <c r="M164">
        <v>-0.69013599999999997</v>
      </c>
      <c r="N164">
        <v>23.896557999999999</v>
      </c>
      <c r="O164">
        <v>-0.69013599999999997</v>
      </c>
      <c r="P164">
        <v>23.987683999999998</v>
      </c>
      <c r="Q164">
        <v>-0.69013599999999997</v>
      </c>
      <c r="R164">
        <v>24.231935999999997</v>
      </c>
      <c r="S164">
        <v>-0.69013599999999997</v>
      </c>
      <c r="T164">
        <v>23.669211999999998</v>
      </c>
    </row>
    <row r="165" spans="1:20" x14ac:dyDescent="0.35">
      <c r="A165">
        <v>-0.68012799999999995</v>
      </c>
      <c r="B165">
        <v>22.786137999999998</v>
      </c>
      <c r="C165">
        <v>-0.68012799999999995</v>
      </c>
      <c r="D165">
        <v>23.277466</v>
      </c>
      <c r="E165">
        <v>-0.68012799999999995</v>
      </c>
      <c r="F165">
        <v>23.589359999999999</v>
      </c>
      <c r="G165">
        <v>-0.68012799999999995</v>
      </c>
      <c r="H165">
        <v>23.639149999999997</v>
      </c>
      <c r="I165">
        <v>-0.68012799999999995</v>
      </c>
      <c r="J165">
        <v>23.498234</v>
      </c>
      <c r="K165">
        <v>-0.68012799999999995</v>
      </c>
      <c r="L165">
        <v>23.716183999999998</v>
      </c>
      <c r="M165">
        <v>-0.68012799999999995</v>
      </c>
      <c r="N165">
        <v>23.82704</v>
      </c>
      <c r="O165">
        <v>-0.68012799999999995</v>
      </c>
      <c r="P165">
        <v>23.527355999999997</v>
      </c>
      <c r="Q165">
        <v>-0.68012799999999995</v>
      </c>
      <c r="R165">
        <v>23.729337999999998</v>
      </c>
      <c r="S165">
        <v>-0.68012799999999995</v>
      </c>
      <c r="T165">
        <v>23.679545999999998</v>
      </c>
    </row>
    <row r="166" spans="1:20" x14ac:dyDescent="0.35">
      <c r="A166">
        <v>-0.67011999999999994</v>
      </c>
      <c r="B166">
        <v>22.433847999999998</v>
      </c>
      <c r="C166">
        <v>-0.67011999999999994</v>
      </c>
      <c r="D166">
        <v>22.637705999999998</v>
      </c>
      <c r="E166">
        <v>-0.67011999999999994</v>
      </c>
      <c r="F166">
        <v>22.994693999999999</v>
      </c>
      <c r="G166">
        <v>-0.67011999999999994</v>
      </c>
      <c r="H166">
        <v>23.307527999999998</v>
      </c>
      <c r="I166">
        <v>-0.67011999999999994</v>
      </c>
      <c r="J166">
        <v>23.290617999999998</v>
      </c>
      <c r="K166">
        <v>-0.67011999999999994</v>
      </c>
      <c r="L166">
        <v>23.114941999999999</v>
      </c>
      <c r="M166">
        <v>-0.67011999999999994</v>
      </c>
      <c r="N166">
        <v>23.185399999999998</v>
      </c>
      <c r="O166">
        <v>-0.67011999999999994</v>
      </c>
      <c r="P166">
        <v>23.13467</v>
      </c>
      <c r="Q166">
        <v>-0.67011999999999994</v>
      </c>
      <c r="R166">
        <v>23.397714000000001</v>
      </c>
      <c r="S166">
        <v>-0.67011999999999994</v>
      </c>
      <c r="T166">
        <v>23.116821999999999</v>
      </c>
    </row>
    <row r="167" spans="1:20" x14ac:dyDescent="0.35">
      <c r="A167">
        <v>-0.66011299999999995</v>
      </c>
      <c r="B167">
        <v>21.821331999999998</v>
      </c>
      <c r="C167">
        <v>-0.66011299999999995</v>
      </c>
      <c r="D167">
        <v>22.291992</v>
      </c>
      <c r="E167">
        <v>-0.66011299999999995</v>
      </c>
      <c r="F167">
        <v>22.505246</v>
      </c>
      <c r="G167">
        <v>-0.66011299999999995</v>
      </c>
      <c r="H167">
        <v>22.398147999999999</v>
      </c>
      <c r="I167">
        <v>-0.66011299999999995</v>
      </c>
      <c r="J167">
        <v>22.449818</v>
      </c>
      <c r="K167">
        <v>-0.66011299999999995</v>
      </c>
      <c r="L167">
        <v>22.834049999999998</v>
      </c>
      <c r="M167">
        <v>-0.66011299999999995</v>
      </c>
      <c r="N167">
        <v>22.717559999999999</v>
      </c>
      <c r="O167">
        <v>-0.66011299999999995</v>
      </c>
      <c r="P167">
        <v>22.537185999999998</v>
      </c>
      <c r="Q167">
        <v>-0.66011299999999995</v>
      </c>
      <c r="R167">
        <v>22.563489999999998</v>
      </c>
      <c r="S167">
        <v>-0.66011299999999995</v>
      </c>
      <c r="T167">
        <v>22.476123999999999</v>
      </c>
    </row>
    <row r="168" spans="1:20" x14ac:dyDescent="0.35">
      <c r="A168">
        <v>-0.65010499999999993</v>
      </c>
      <c r="B168">
        <v>21.402341999999997</v>
      </c>
      <c r="C168">
        <v>-0.65010499999999993</v>
      </c>
      <c r="D168">
        <v>21.865486000000001</v>
      </c>
      <c r="E168">
        <v>-0.65010499999999993</v>
      </c>
      <c r="F168">
        <v>21.824149999999999</v>
      </c>
      <c r="G168">
        <v>-0.65010499999999993</v>
      </c>
      <c r="H168">
        <v>22.090011999999998</v>
      </c>
      <c r="I168">
        <v>-0.65010499999999993</v>
      </c>
      <c r="J168">
        <v>21.99231</v>
      </c>
      <c r="K168">
        <v>-0.65010499999999993</v>
      </c>
      <c r="L168">
        <v>22.166107999999998</v>
      </c>
      <c r="M168">
        <v>-0.65010499999999993</v>
      </c>
      <c r="N168">
        <v>22.115378</v>
      </c>
      <c r="O168">
        <v>-0.65010499999999993</v>
      </c>
      <c r="P168">
        <v>22.099405999999998</v>
      </c>
      <c r="Q168">
        <v>-0.65010499999999993</v>
      </c>
      <c r="R168">
        <v>22.372783999999999</v>
      </c>
      <c r="S168">
        <v>-0.65010499999999993</v>
      </c>
      <c r="T168">
        <v>22.053373999999998</v>
      </c>
    </row>
    <row r="169" spans="1:20" x14ac:dyDescent="0.35">
      <c r="A169">
        <v>-0.64009699999999992</v>
      </c>
      <c r="B169">
        <v>20.951409999999999</v>
      </c>
      <c r="C169">
        <v>-0.64009699999999992</v>
      </c>
      <c r="D169">
        <v>21.565804</v>
      </c>
      <c r="E169">
        <v>-0.64009699999999992</v>
      </c>
      <c r="F169">
        <v>21.680415999999997</v>
      </c>
      <c r="G169">
        <v>-0.64009699999999992</v>
      </c>
      <c r="H169">
        <v>21.618413999999998</v>
      </c>
      <c r="I169">
        <v>-0.64009699999999992</v>
      </c>
      <c r="J169">
        <v>21.476558000000001</v>
      </c>
      <c r="K169">
        <v>-0.64009699999999992</v>
      </c>
      <c r="L169">
        <v>21.783753999999998</v>
      </c>
      <c r="M169">
        <v>-0.64009699999999992</v>
      </c>
      <c r="N169">
        <v>21.785632</v>
      </c>
      <c r="O169">
        <v>-0.64009699999999992</v>
      </c>
      <c r="P169">
        <v>21.687932</v>
      </c>
      <c r="Q169">
        <v>-0.64009699999999992</v>
      </c>
      <c r="R169">
        <v>21.756509999999999</v>
      </c>
      <c r="S169">
        <v>-0.64009699999999992</v>
      </c>
      <c r="T169">
        <v>21.696386</v>
      </c>
    </row>
    <row r="170" spans="1:20" x14ac:dyDescent="0.35">
      <c r="A170">
        <v>-0.63008900000000001</v>
      </c>
      <c r="B170">
        <v>20.842434000000001</v>
      </c>
      <c r="C170">
        <v>-0.63008900000000001</v>
      </c>
      <c r="D170">
        <v>21.278335999999999</v>
      </c>
      <c r="E170">
        <v>-0.63008900000000001</v>
      </c>
      <c r="F170">
        <v>21.353490000000001</v>
      </c>
      <c r="G170">
        <v>-0.63008900000000001</v>
      </c>
      <c r="H170">
        <v>21.640021999999998</v>
      </c>
      <c r="I170">
        <v>-0.63008900000000001</v>
      </c>
      <c r="J170">
        <v>21.530106</v>
      </c>
      <c r="K170">
        <v>-0.63008900000000001</v>
      </c>
      <c r="L170">
        <v>21.411735999999998</v>
      </c>
      <c r="M170">
        <v>-0.63008900000000001</v>
      </c>
      <c r="N170">
        <v>21.341277999999999</v>
      </c>
      <c r="O170">
        <v>-0.63008900000000001</v>
      </c>
      <c r="P170">
        <v>21.573319999999999</v>
      </c>
      <c r="Q170">
        <v>-0.63008900000000001</v>
      </c>
      <c r="R170">
        <v>21.614656</v>
      </c>
      <c r="S170">
        <v>-0.63008900000000001</v>
      </c>
      <c r="T170">
        <v>21.501922</v>
      </c>
    </row>
    <row r="171" spans="1:20" x14ac:dyDescent="0.35">
      <c r="A171">
        <v>-0.62008200000000002</v>
      </c>
      <c r="B171">
        <v>20.494841999999998</v>
      </c>
      <c r="C171">
        <v>-0.62008200000000002</v>
      </c>
      <c r="D171">
        <v>21.052869999999999</v>
      </c>
      <c r="E171">
        <v>-0.62008200000000002</v>
      </c>
      <c r="F171">
        <v>21.376977999999998</v>
      </c>
      <c r="G171">
        <v>-0.62008200000000002</v>
      </c>
      <c r="H171">
        <v>21.174996</v>
      </c>
      <c r="I171">
        <v>-0.62008200000000002</v>
      </c>
      <c r="J171">
        <v>21.257667999999999</v>
      </c>
      <c r="K171">
        <v>-0.62008200000000002</v>
      </c>
      <c r="L171">
        <v>21.345976</v>
      </c>
      <c r="M171">
        <v>-0.62008200000000002</v>
      </c>
      <c r="N171">
        <v>21.331883999999999</v>
      </c>
      <c r="O171">
        <v>-0.62008200000000002</v>
      </c>
      <c r="P171">
        <v>21.347853999999998</v>
      </c>
      <c r="Q171">
        <v>-0.62008200000000002</v>
      </c>
      <c r="R171">
        <v>21.301821999999998</v>
      </c>
      <c r="S171">
        <v>-0.62008200000000002</v>
      </c>
      <c r="T171">
        <v>21.249213999999998</v>
      </c>
    </row>
    <row r="172" spans="1:20" x14ac:dyDescent="0.35">
      <c r="A172">
        <v>-0.61007400000000001</v>
      </c>
      <c r="B172">
        <v>20.678031999999998</v>
      </c>
      <c r="C172">
        <v>-0.61007400000000001</v>
      </c>
      <c r="D172">
        <v>20.753187999999998</v>
      </c>
      <c r="E172">
        <v>-0.61007400000000001</v>
      </c>
      <c r="F172">
        <v>20.966439999999999</v>
      </c>
      <c r="G172">
        <v>-0.61007400000000001</v>
      </c>
      <c r="H172">
        <v>21.176876</v>
      </c>
      <c r="I172">
        <v>-0.61007400000000001</v>
      </c>
      <c r="J172">
        <v>21.121449999999999</v>
      </c>
      <c r="K172">
        <v>-0.61007400000000001</v>
      </c>
      <c r="L172">
        <v>21.03314</v>
      </c>
      <c r="M172">
        <v>-0.61007400000000001</v>
      </c>
      <c r="N172">
        <v>21.035959999999999</v>
      </c>
      <c r="O172">
        <v>-0.61007400000000001</v>
      </c>
      <c r="P172">
        <v>21.068839999999998</v>
      </c>
      <c r="Q172">
        <v>-0.61007400000000001</v>
      </c>
      <c r="R172">
        <v>21.215391999999998</v>
      </c>
      <c r="S172">
        <v>-0.61007400000000001</v>
      </c>
      <c r="T172">
        <v>21.021867999999998</v>
      </c>
    </row>
    <row r="173" spans="1:20" x14ac:dyDescent="0.35">
      <c r="A173">
        <v>-0.60006599999999999</v>
      </c>
      <c r="B173">
        <v>20.248708000000001</v>
      </c>
      <c r="C173">
        <v>-0.60006599999999999</v>
      </c>
      <c r="D173">
        <v>20.674274</v>
      </c>
      <c r="E173">
        <v>-0.60006599999999999</v>
      </c>
      <c r="F173">
        <v>21.003080000000001</v>
      </c>
      <c r="G173">
        <v>-0.60006599999999999</v>
      </c>
      <c r="H173">
        <v>21.012473999999997</v>
      </c>
      <c r="I173">
        <v>-0.60006599999999999</v>
      </c>
      <c r="J173">
        <v>20.895983999999999</v>
      </c>
      <c r="K173">
        <v>-0.60006599999999999</v>
      </c>
      <c r="L173">
        <v>20.920407999999998</v>
      </c>
      <c r="M173">
        <v>-0.60006599999999999</v>
      </c>
      <c r="N173">
        <v>21.081992</v>
      </c>
      <c r="O173">
        <v>-0.60006599999999999</v>
      </c>
      <c r="P173">
        <v>20.964563999999999</v>
      </c>
      <c r="Q173">
        <v>-0.60006599999999999</v>
      </c>
      <c r="R173">
        <v>20.973018</v>
      </c>
      <c r="S173">
        <v>-0.60006599999999999</v>
      </c>
      <c r="T173">
        <v>20.938257999999998</v>
      </c>
    </row>
    <row r="174" spans="1:20" x14ac:dyDescent="0.35">
      <c r="A174">
        <v>-0.59005799999999997</v>
      </c>
      <c r="B174">
        <v>20.248708000000001</v>
      </c>
      <c r="C174">
        <v>-0.59005799999999997</v>
      </c>
      <c r="D174">
        <v>20.559663999999998</v>
      </c>
      <c r="E174">
        <v>-0.59005799999999997</v>
      </c>
      <c r="F174">
        <v>20.787945999999998</v>
      </c>
      <c r="G174">
        <v>-0.59005799999999997</v>
      </c>
      <c r="H174">
        <v>20.764461999999998</v>
      </c>
      <c r="I174">
        <v>-0.59005799999999997</v>
      </c>
      <c r="J174">
        <v>20.864041999999998</v>
      </c>
      <c r="K174">
        <v>-0.59005799999999997</v>
      </c>
      <c r="L174">
        <v>20.816129999999998</v>
      </c>
      <c r="M174">
        <v>-0.59005799999999997</v>
      </c>
      <c r="N174">
        <v>20.731582</v>
      </c>
      <c r="O174">
        <v>-0.59005799999999997</v>
      </c>
      <c r="P174">
        <v>20.775734</v>
      </c>
      <c r="Q174">
        <v>-0.59005799999999997</v>
      </c>
      <c r="R174">
        <v>21.066022</v>
      </c>
      <c r="S174">
        <v>-0.59005799999999997</v>
      </c>
      <c r="T174">
        <v>20.698699999999999</v>
      </c>
    </row>
    <row r="175" spans="1:20" x14ac:dyDescent="0.35">
      <c r="A175">
        <v>-0.58004999999999995</v>
      </c>
      <c r="B175">
        <v>20.020423999999998</v>
      </c>
      <c r="C175">
        <v>-0.58004999999999995</v>
      </c>
      <c r="D175">
        <v>20.487325999999999</v>
      </c>
      <c r="E175">
        <v>-0.58004999999999995</v>
      </c>
      <c r="F175">
        <v>20.608514</v>
      </c>
      <c r="G175">
        <v>-0.58004999999999995</v>
      </c>
      <c r="H175">
        <v>20.465719999999997</v>
      </c>
      <c r="I175">
        <v>-0.58004999999999995</v>
      </c>
      <c r="J175">
        <v>20.602878</v>
      </c>
      <c r="K175">
        <v>-0.58004999999999995</v>
      </c>
      <c r="L175">
        <v>20.707155999999998</v>
      </c>
      <c r="M175">
        <v>-0.58004999999999995</v>
      </c>
      <c r="N175">
        <v>20.724066000000001</v>
      </c>
      <c r="O175">
        <v>-0.58004999999999995</v>
      </c>
      <c r="P175">
        <v>20.49672</v>
      </c>
      <c r="Q175">
        <v>-0.58004999999999995</v>
      </c>
      <c r="R175">
        <v>20.675214</v>
      </c>
      <c r="S175">
        <v>-0.58004999999999995</v>
      </c>
      <c r="T175">
        <v>20.723126000000001</v>
      </c>
    </row>
    <row r="176" spans="1:20" x14ac:dyDescent="0.35">
      <c r="A176">
        <v>-0.57004299999999997</v>
      </c>
      <c r="B176">
        <v>20.075849999999999</v>
      </c>
      <c r="C176">
        <v>-0.57004299999999997</v>
      </c>
      <c r="D176">
        <v>20.171673999999999</v>
      </c>
      <c r="E176">
        <v>-0.57004299999999997</v>
      </c>
      <c r="F176">
        <v>20.334198000000001</v>
      </c>
      <c r="G176">
        <v>-0.57004299999999997</v>
      </c>
      <c r="H176">
        <v>20.330439999999999</v>
      </c>
      <c r="I176">
        <v>-0.57004299999999997</v>
      </c>
      <c r="J176">
        <v>20.530542000000001</v>
      </c>
      <c r="K176">
        <v>-0.57004299999999997</v>
      </c>
      <c r="L176">
        <v>20.39902</v>
      </c>
      <c r="M176">
        <v>-0.57004299999999997</v>
      </c>
      <c r="N176">
        <v>20.476053999999998</v>
      </c>
      <c r="O176">
        <v>-0.57004299999999997</v>
      </c>
      <c r="P176">
        <v>20.577514000000001</v>
      </c>
      <c r="Q176">
        <v>-0.57004299999999997</v>
      </c>
      <c r="R176">
        <v>20.595361999999998</v>
      </c>
      <c r="S176">
        <v>-0.57004299999999997</v>
      </c>
      <c r="T176">
        <v>20.562480000000001</v>
      </c>
    </row>
    <row r="177" spans="1:20" x14ac:dyDescent="0.35">
      <c r="A177">
        <v>-0.56003499999999995</v>
      </c>
      <c r="B177">
        <v>19.636194</v>
      </c>
      <c r="C177">
        <v>-0.56003499999999995</v>
      </c>
      <c r="D177">
        <v>20.193279999999998</v>
      </c>
      <c r="E177">
        <v>-0.56003499999999995</v>
      </c>
      <c r="F177">
        <v>20.259982000000001</v>
      </c>
      <c r="G177">
        <v>-0.56003499999999995</v>
      </c>
      <c r="H177">
        <v>20.166975999999998</v>
      </c>
      <c r="I177">
        <v>-0.56003499999999995</v>
      </c>
      <c r="J177">
        <v>20.006332</v>
      </c>
      <c r="K177">
        <v>-0.56003499999999995</v>
      </c>
      <c r="L177">
        <v>20.353923999999999</v>
      </c>
      <c r="M177">
        <v>-0.56003499999999995</v>
      </c>
      <c r="N177">
        <v>20.340774</v>
      </c>
      <c r="O177">
        <v>-0.56003499999999995</v>
      </c>
      <c r="P177">
        <v>20.336075999999998</v>
      </c>
      <c r="Q177">
        <v>-0.56003499999999995</v>
      </c>
      <c r="R177">
        <v>20.073031999999998</v>
      </c>
      <c r="S177">
        <v>-0.56003499999999995</v>
      </c>
      <c r="T177">
        <v>20.193279999999998</v>
      </c>
    </row>
    <row r="178" spans="1:20" x14ac:dyDescent="0.35">
      <c r="A178">
        <v>-0.55002699999999993</v>
      </c>
      <c r="B178">
        <v>19.738592000000001</v>
      </c>
      <c r="C178">
        <v>-0.55002699999999993</v>
      </c>
      <c r="D178">
        <v>19.952783999999998</v>
      </c>
      <c r="E178">
        <v>-0.55002699999999993</v>
      </c>
      <c r="F178">
        <v>19.925539999999998</v>
      </c>
      <c r="G178">
        <v>-0.55002699999999993</v>
      </c>
      <c r="H178">
        <v>20.135035999999999</v>
      </c>
      <c r="I178">
        <v>-0.55002699999999993</v>
      </c>
      <c r="J178">
        <v>20.087123999999999</v>
      </c>
      <c r="K178">
        <v>-0.55002699999999993</v>
      </c>
      <c r="L178">
        <v>20.153825999999999</v>
      </c>
      <c r="M178">
        <v>-0.55002699999999993</v>
      </c>
      <c r="N178">
        <v>19.969694</v>
      </c>
      <c r="O178">
        <v>-0.55002699999999993</v>
      </c>
      <c r="P178">
        <v>20.048607999999998</v>
      </c>
      <c r="Q178">
        <v>-0.55002699999999993</v>
      </c>
      <c r="R178">
        <v>20.214887999999998</v>
      </c>
      <c r="S178">
        <v>-0.55002699999999993</v>
      </c>
      <c r="T178">
        <v>20.171673999999999</v>
      </c>
    </row>
    <row r="179" spans="1:20" x14ac:dyDescent="0.35">
      <c r="A179">
        <v>-0.54001900000000003</v>
      </c>
      <c r="B179">
        <v>19.368451999999998</v>
      </c>
      <c r="C179">
        <v>-0.54001900000000003</v>
      </c>
      <c r="D179">
        <v>19.907689999999999</v>
      </c>
      <c r="E179">
        <v>-0.54001900000000003</v>
      </c>
      <c r="F179">
        <v>20.049545999999999</v>
      </c>
      <c r="G179">
        <v>-0.54001900000000003</v>
      </c>
      <c r="H179">
        <v>20.090882000000001</v>
      </c>
      <c r="I179">
        <v>-0.54001900000000003</v>
      </c>
      <c r="J179">
        <v>19.967345999999999</v>
      </c>
      <c r="K179">
        <v>-0.54001900000000003</v>
      </c>
      <c r="L179">
        <v>20.021363999999998</v>
      </c>
      <c r="M179">
        <v>-0.54001900000000003</v>
      </c>
      <c r="N179">
        <v>20.056124000000001</v>
      </c>
      <c r="O179">
        <v>-0.54001900000000003</v>
      </c>
      <c r="P179">
        <v>20.010089999999998</v>
      </c>
      <c r="Q179">
        <v>-0.54001900000000003</v>
      </c>
      <c r="R179">
        <v>20.042031999999999</v>
      </c>
      <c r="S179">
        <v>-0.54001900000000003</v>
      </c>
      <c r="T179">
        <v>20.022303999999998</v>
      </c>
    </row>
    <row r="180" spans="1:20" x14ac:dyDescent="0.35">
      <c r="A180">
        <v>-0.53001199999999993</v>
      </c>
      <c r="B180">
        <v>19.556339999999999</v>
      </c>
      <c r="C180">
        <v>-0.53001199999999993</v>
      </c>
      <c r="D180">
        <v>19.850854999999999</v>
      </c>
      <c r="E180">
        <v>-0.53001199999999993</v>
      </c>
      <c r="F180">
        <v>19.746108</v>
      </c>
      <c r="G180">
        <v>-0.53001199999999993</v>
      </c>
      <c r="H180">
        <v>20.083365999999998</v>
      </c>
      <c r="I180">
        <v>-0.53001199999999993</v>
      </c>
      <c r="J180">
        <v>19.887964</v>
      </c>
      <c r="K180">
        <v>-0.53001199999999993</v>
      </c>
      <c r="L180">
        <v>19.863537999999998</v>
      </c>
      <c r="M180">
        <v>-0.53001199999999993</v>
      </c>
      <c r="N180">
        <v>19.861660000000001</v>
      </c>
      <c r="O180">
        <v>-0.53001199999999993</v>
      </c>
      <c r="P180">
        <v>20.0737375</v>
      </c>
      <c r="Q180">
        <v>-0.53001199999999993</v>
      </c>
      <c r="R180">
        <v>20.150067999999997</v>
      </c>
      <c r="S180">
        <v>-0.53001199999999993</v>
      </c>
      <c r="T180">
        <v>20.036393999999998</v>
      </c>
    </row>
    <row r="181" spans="1:20" x14ac:dyDescent="0.35">
      <c r="A181">
        <v>-0.52000400000000002</v>
      </c>
      <c r="B181">
        <v>19.385362000000001</v>
      </c>
      <c r="C181">
        <v>-0.52000400000000002</v>
      </c>
      <c r="D181">
        <v>19.766776</v>
      </c>
      <c r="E181">
        <v>-0.52000400000000002</v>
      </c>
      <c r="F181">
        <v>19.971574</v>
      </c>
      <c r="G181">
        <v>-0.52000400000000002</v>
      </c>
      <c r="H181">
        <v>19.850383999999998</v>
      </c>
      <c r="I181">
        <v>-0.52000400000000002</v>
      </c>
      <c r="J181">
        <v>19.887964</v>
      </c>
      <c r="K181">
        <v>-0.52000400000000002</v>
      </c>
      <c r="L181">
        <v>20.047667999999998</v>
      </c>
      <c r="M181">
        <v>-0.52000400000000002</v>
      </c>
      <c r="N181">
        <v>20.160399999999999</v>
      </c>
      <c r="O181">
        <v>-0.52000400000000002</v>
      </c>
      <c r="P181">
        <v>20.098398</v>
      </c>
      <c r="Q181">
        <v>-0.52000400000000002</v>
      </c>
      <c r="R181">
        <v>19.97439</v>
      </c>
      <c r="S181">
        <v>-0.52000400000000002</v>
      </c>
      <c r="T181">
        <v>19.962177999999998</v>
      </c>
    </row>
    <row r="182" spans="1:20" x14ac:dyDescent="0.35">
      <c r="A182">
        <v>-0.509996</v>
      </c>
      <c r="B182">
        <v>19.70947</v>
      </c>
      <c r="C182">
        <v>-0.509996</v>
      </c>
      <c r="D182">
        <v>19.77617</v>
      </c>
      <c r="E182">
        <v>-0.509996</v>
      </c>
      <c r="F182">
        <v>19.759259999999998</v>
      </c>
      <c r="G182">
        <v>-0.509996</v>
      </c>
      <c r="H182">
        <v>19.990361999999998</v>
      </c>
      <c r="I182">
        <v>-0.509996</v>
      </c>
      <c r="J182">
        <v>20.015727999999999</v>
      </c>
      <c r="K182">
        <v>-0.509996</v>
      </c>
      <c r="L182">
        <v>20.073971999999998</v>
      </c>
      <c r="M182">
        <v>-0.509996</v>
      </c>
      <c r="N182">
        <v>20.012907999999999</v>
      </c>
      <c r="O182">
        <v>-0.509996</v>
      </c>
      <c r="P182">
        <v>20.137854000000001</v>
      </c>
      <c r="Q182">
        <v>-0.509996</v>
      </c>
      <c r="R182">
        <v>20.267498</v>
      </c>
      <c r="S182">
        <v>-0.509996</v>
      </c>
      <c r="T182">
        <v>20.077729999999999</v>
      </c>
    </row>
    <row r="183" spans="1:20" x14ac:dyDescent="0.35">
      <c r="S183">
        <v>-0.49998799999999999</v>
      </c>
      <c r="T183">
        <v>20.359562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2026-03-06T20:24:54Z</dcterms:created>
  <dcterms:modified xsi:type="dcterms:W3CDTF">2026-03-06T20:25:09Z</dcterms:modified>
</cp:coreProperties>
</file>