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CDDC46CD-8773-4C79-B517-2F1A9F3DE89E}" xr6:coauthVersionLast="47" xr6:coauthVersionMax="47" xr10:uidLastSave="{00000000-0000-0000-0000-000000000000}"/>
  <bookViews>
    <workbookView xWindow="6120" yWindow="-15915" windowWidth="21600" windowHeight="11715" xr2:uid="{A1366736-B09F-412F-880D-73BC36725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<sst xmlns="http://schemas.openxmlformats.org/spreadsheetml/2006/main" count="30" uniqueCount="12">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</sst>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21.992964000000001</c:v>
                </c:pt>
                <c:pt idx="1">
                  <c:v>15.167561999999998</c:v>
                </c:pt>
                <c:pt idx="2">
                  <c:v>11.375672</c:v>
                </c:pt>
                <c:pt idx="3">
                  <c:v>10.465370999999999</c:v>
                </c:pt>
                <c:pt idx="4">
                  <c:v>8.6710390000000004</c:v>
                </c:pt>
                <c:pt idx="5">
                  <c:v>7.2900609999999997</c:v>
                </c:pt>
                <c:pt idx="6">
                  <c:v>6.0885159999999994</c:v>
                </c:pt>
                <c:pt idx="7">
                  <c:v>5.2411409999999998</c:v>
                </c:pt>
                <c:pt idx="8">
                  <c:v>4.1805110000000001</c:v>
                </c:pt>
                <c:pt idx="9">
                  <c:v>3.6835469999999999</c:v>
                </c:pt>
                <c:pt idx="10">
                  <c:v>2.9085079999999999</c:v>
                </c:pt>
                <c:pt idx="11">
                  <c:v>2.4199989999999998</c:v>
                </c:pt>
                <c:pt idx="12">
                  <c:v>1.7079029999999999</c:v>
                </c:pt>
                <c:pt idx="13">
                  <c:v>1.257911</c:v>
                </c:pt>
                <c:pt idx="14">
                  <c:v>0.61063599999999996</c:v>
                </c:pt>
                <c:pt idx="15">
                  <c:v>0.29686299999999999</c:v>
                </c:pt>
                <c:pt idx="16">
                  <c:v>-0.29122599999999998</c:v>
                </c:pt>
                <c:pt idx="17">
                  <c:v>-0.52777699999999994</c:v>
                </c:pt>
                <c:pt idx="18">
                  <c:v>-1.118498</c:v>
                </c:pt>
                <c:pt idx="19">
                  <c:v>-1.29718</c:v>
                </c:pt>
                <c:pt idx="20">
                  <c:v>-1.8373579999999998</c:v>
                </c:pt>
                <c:pt idx="21">
                  <c:v>-2.0426259999999998</c:v>
                </c:pt>
                <c:pt idx="22">
                  <c:v>-2.5189219999999999</c:v>
                </c:pt>
                <c:pt idx="23">
                  <c:v>-2.7215599999999998</c:v>
                </c:pt>
                <c:pt idx="24">
                  <c:v>-3.4073519999999999</c:v>
                </c:pt>
                <c:pt idx="25">
                  <c:v>-3.4872039999999997</c:v>
                </c:pt>
                <c:pt idx="26">
                  <c:v>-4.1776929999999997</c:v>
                </c:pt>
                <c:pt idx="27">
                  <c:v>-4.5431359999999996</c:v>
                </c:pt>
                <c:pt idx="28">
                  <c:v>-5.5539740000000002</c:v>
                </c:pt>
                <c:pt idx="29">
                  <c:v>-6.9368309999999997</c:v>
                </c:pt>
                <c:pt idx="30">
                  <c:v>-9.391589999999999</c:v>
                </c:pt>
                <c:pt idx="31">
                  <c:v>-13.175657999999999</c:v>
                </c:pt>
                <c:pt idx="32">
                  <c:v>-18.120875999999999</c:v>
                </c:pt>
                <c:pt idx="33">
                  <c:v>-21.20318</c:v>
                </c:pt>
                <c:pt idx="34">
                  <c:v>-22.633949999999999</c:v>
                </c:pt>
                <c:pt idx="35">
                  <c:v>-22.107861999999997</c:v>
                </c:pt>
                <c:pt idx="36">
                  <c:v>-21.549834000000001</c:v>
                </c:pt>
                <c:pt idx="37">
                  <c:v>-20.418745999999999</c:v>
                </c:pt>
                <c:pt idx="38">
                  <c:v>-19.837233999999999</c:v>
                </c:pt>
                <c:pt idx="39">
                  <c:v>-18.810426</c:v>
                </c:pt>
                <c:pt idx="40">
                  <c:v>-18.29937</c:v>
                </c:pt>
                <c:pt idx="41">
                  <c:v>-17.451993999999999</c:v>
                </c:pt>
                <c:pt idx="42">
                  <c:v>-17.439779999999999</c:v>
                </c:pt>
                <c:pt idx="43">
                  <c:v>-16.654408</c:v>
                </c:pt>
                <c:pt idx="44">
                  <c:v>-16.698560999999998</c:v>
                </c:pt>
                <c:pt idx="45">
                  <c:v>-16.055983999999999</c:v>
                </c:pt>
                <c:pt idx="46">
                  <c:v>-16.271115999999999</c:v>
                </c:pt>
                <c:pt idx="47">
                  <c:v>-15.890642</c:v>
                </c:pt>
                <c:pt idx="48">
                  <c:v>-15.904733999999999</c:v>
                </c:pt>
                <c:pt idx="49">
                  <c:v>-15.535532999999999</c:v>
                </c:pt>
                <c:pt idx="50">
                  <c:v>-15.703693999999999</c:v>
                </c:pt>
                <c:pt idx="51">
                  <c:v>-15.467893999999999</c:v>
                </c:pt>
                <c:pt idx="52">
                  <c:v>-15.548684999999999</c:v>
                </c:pt>
                <c:pt idx="53">
                  <c:v>-15.257458999999999</c:v>
                </c:pt>
                <c:pt idx="54">
                  <c:v>-15.481985999999999</c:v>
                </c:pt>
                <c:pt idx="55">
                  <c:v>-15.264035</c:v>
                </c:pt>
                <c:pt idx="56">
                  <c:v>-15.668934</c:v>
                </c:pt>
                <c:pt idx="57">
                  <c:v>-15.296914999999998</c:v>
                </c:pt>
                <c:pt idx="58">
                  <c:v>-15.655780999999999</c:v>
                </c:pt>
                <c:pt idx="59">
                  <c:v>-15.482925</c:v>
                </c:pt>
                <c:pt idx="60">
                  <c:v>-15.767574999999999</c:v>
                </c:pt>
                <c:pt idx="61">
                  <c:v>-15.628537999999999</c:v>
                </c:pt>
                <c:pt idx="62">
                  <c:v>-15.974252</c:v>
                </c:pt>
                <c:pt idx="63">
                  <c:v>-15.958280999999999</c:v>
                </c:pt>
                <c:pt idx="64">
                  <c:v>-16.128790000000002</c:v>
                </c:pt>
                <c:pt idx="65">
                  <c:v>-16.201595999999999</c:v>
                </c:pt>
                <c:pt idx="66">
                  <c:v>-16.381031</c:v>
                </c:pt>
                <c:pt idx="67">
                  <c:v>-16.575495</c:v>
                </c:pt>
                <c:pt idx="68">
                  <c:v>-16.934362</c:v>
                </c:pt>
                <c:pt idx="69">
                  <c:v>-16.993545999999998</c:v>
                </c:pt>
                <c:pt idx="70">
                  <c:v>-17.358988</c:v>
                </c:pt>
                <c:pt idx="71">
                  <c:v>-17.509297999999998</c:v>
                </c:pt>
                <c:pt idx="72">
                  <c:v>-18.212001999999998</c:v>
                </c:pt>
                <c:pt idx="73">
                  <c:v>-18.388615999999999</c:v>
                </c:pt>
                <c:pt idx="74">
                  <c:v>-18.874306000000001</c:v>
                </c:pt>
                <c:pt idx="75">
                  <c:v>-19.173047999999998</c:v>
                </c:pt>
                <c:pt idx="76">
                  <c:v>-19.569492</c:v>
                </c:pt>
                <c:pt idx="77">
                  <c:v>-19.508430000000001</c:v>
                </c:pt>
                <c:pt idx="78">
                  <c:v>-19.965935999999999</c:v>
                </c:pt>
                <c:pt idx="79">
                  <c:v>-20.213010000000001</c:v>
                </c:pt>
                <c:pt idx="80">
                  <c:v>-20.781369999999999</c:v>
                </c:pt>
                <c:pt idx="81">
                  <c:v>-20.970198</c:v>
                </c:pt>
                <c:pt idx="82">
                  <c:v>-21.459647999999998</c:v>
                </c:pt>
                <c:pt idx="83">
                  <c:v>-21.980097999999998</c:v>
                </c:pt>
                <c:pt idx="84">
                  <c:v>-22.907325999999998</c:v>
                </c:pt>
                <c:pt idx="85">
                  <c:v>-23.086759999999998</c:v>
                </c:pt>
                <c:pt idx="86">
                  <c:v>-24.149267999999999</c:v>
                </c:pt>
                <c:pt idx="87">
                  <c:v>-24.524101999999999</c:v>
                </c:pt>
                <c:pt idx="88">
                  <c:v>-25.484211999999999</c:v>
                </c:pt>
                <c:pt idx="89">
                  <c:v>-26.257372</c:v>
                </c:pt>
                <c:pt idx="90">
                  <c:v>-27.215602000000001</c:v>
                </c:pt>
                <c:pt idx="91">
                  <c:v>-23.147824</c:v>
                </c:pt>
                <c:pt idx="92">
                  <c:v>-20.583147999999998</c:v>
                </c:pt>
                <c:pt idx="93">
                  <c:v>-18.469405999999999</c:v>
                </c:pt>
                <c:pt idx="94">
                  <c:v>-16.797201999999999</c:v>
                </c:pt>
                <c:pt idx="95">
                  <c:v>-15.341068999999999</c:v>
                </c:pt>
                <c:pt idx="96">
                  <c:v>-14.504966999999999</c:v>
                </c:pt>
                <c:pt idx="97">
                  <c:v>-13.283693999999999</c:v>
                </c:pt>
                <c:pt idx="98">
                  <c:v>-12.503957999999999</c:v>
                </c:pt>
                <c:pt idx="99">
                  <c:v>-11.677249999999999</c:v>
                </c:pt>
                <c:pt idx="100">
                  <c:v>-11.12298</c:v>
                </c:pt>
                <c:pt idx="101">
                  <c:v>-10.127172</c:v>
                </c:pt>
                <c:pt idx="102">
                  <c:v>-9.877281</c:v>
                </c:pt>
                <c:pt idx="103">
                  <c:v>-9.0176920000000003</c:v>
                </c:pt>
                <c:pt idx="104">
                  <c:v>-8.7518309999999992</c:v>
                </c:pt>
                <c:pt idx="105">
                  <c:v>-8.0002779999999998</c:v>
                </c:pt>
                <c:pt idx="106">
                  <c:v>-7.7428710000000001</c:v>
                </c:pt>
                <c:pt idx="107">
                  <c:v>-7.1190829999999998</c:v>
                </c:pt>
                <c:pt idx="108">
                  <c:v>-6.9152239999999994</c:v>
                </c:pt>
                <c:pt idx="109">
                  <c:v>-6.4999909999999996</c:v>
                </c:pt>
                <c:pt idx="110">
                  <c:v>-6.2256739999999997</c:v>
                </c:pt>
                <c:pt idx="111">
                  <c:v>-5.7766209999999996</c:v>
                </c:pt>
                <c:pt idx="112">
                  <c:v>-5.4139970000000002</c:v>
                </c:pt>
                <c:pt idx="113">
                  <c:v>-5.0213109999999999</c:v>
                </c:pt>
                <c:pt idx="114">
                  <c:v>-4.7009619999999996</c:v>
                </c:pt>
                <c:pt idx="115">
                  <c:v>-4.3045179999999998</c:v>
                </c:pt>
                <c:pt idx="116">
                  <c:v>-3.9578639999999998</c:v>
                </c:pt>
                <c:pt idx="117">
                  <c:v>-3.6243619999999996</c:v>
                </c:pt>
                <c:pt idx="118">
                  <c:v>-3.3162259999999999</c:v>
                </c:pt>
                <c:pt idx="119">
                  <c:v>-3.1114279999999996</c:v>
                </c:pt>
                <c:pt idx="120">
                  <c:v>-2.7262569999999999</c:v>
                </c:pt>
                <c:pt idx="121">
                  <c:v>-2.5609150000000001</c:v>
                </c:pt>
                <c:pt idx="122">
                  <c:v>-2.2706279999999999</c:v>
                </c:pt>
                <c:pt idx="123">
                  <c:v>-2.1654109999999998</c:v>
                </c:pt>
                <c:pt idx="124">
                  <c:v>-1.833788</c:v>
                </c:pt>
                <c:pt idx="125">
                  <c:v>-1.7915129999999999</c:v>
                </c:pt>
                <c:pt idx="126">
                  <c:v>-1.4833769999999999</c:v>
                </c:pt>
                <c:pt idx="127">
                  <c:v>-1.3612489999999999</c:v>
                </c:pt>
                <c:pt idx="128">
                  <c:v>-1.066265</c:v>
                </c:pt>
                <c:pt idx="129">
                  <c:v>-0.92252999999999996</c:v>
                </c:pt>
                <c:pt idx="130">
                  <c:v>-0.65103199999999994</c:v>
                </c:pt>
                <c:pt idx="131">
                  <c:v>-0.63017599999999996</c:v>
                </c:pt>
                <c:pt idx="132">
                  <c:v>-0.311612</c:v>
                </c:pt>
                <c:pt idx="133">
                  <c:v>-0.191833</c:v>
                </c:pt>
                <c:pt idx="134">
                  <c:v>0.122784928</c:v>
                </c:pt>
                <c:pt idx="135">
                  <c:v>0.176427</c:v>
                </c:pt>
                <c:pt idx="136">
                  <c:v>0.40621399999999996</c:v>
                </c:pt>
                <c:pt idx="137">
                  <c:v>0.56037599999999999</c:v>
                </c:pt>
                <c:pt idx="138">
                  <c:v>0.93446099999999999</c:v>
                </c:pt>
                <c:pt idx="139">
                  <c:v>0.99477299999999991</c:v>
                </c:pt>
                <c:pt idx="140">
                  <c:v>1.3641619999999999</c:v>
                </c:pt>
                <c:pt idx="141">
                  <c:v>1.5295969999999999</c:v>
                </c:pt>
                <c:pt idx="142">
                  <c:v>1.81002</c:v>
                </c:pt>
                <c:pt idx="143">
                  <c:v>1.9811859999999999</c:v>
                </c:pt>
                <c:pt idx="144">
                  <c:v>2.3744359999999998</c:v>
                </c:pt>
                <c:pt idx="145">
                  <c:v>2.5499239999999999</c:v>
                </c:pt>
                <c:pt idx="146">
                  <c:v>3.0616369999999997</c:v>
                </c:pt>
                <c:pt idx="147">
                  <c:v>3.4383529999999998</c:v>
                </c:pt>
                <c:pt idx="148">
                  <c:v>4.260364</c:v>
                </c:pt>
                <c:pt idx="149">
                  <c:v>4.7188109999999996</c:v>
                </c:pt>
                <c:pt idx="150">
                  <c:v>5.7005270000000001</c:v>
                </c:pt>
                <c:pt idx="151">
                  <c:v>6.6512409999999997</c:v>
                </c:pt>
                <c:pt idx="152">
                  <c:v>8.2877469999999995</c:v>
                </c:pt>
                <c:pt idx="153">
                  <c:v>9.9289500000000004</c:v>
                </c:pt>
                <c:pt idx="154">
                  <c:v>12.287887</c:v>
                </c:pt>
                <c:pt idx="155">
                  <c:v>14.693793999999999</c:v>
                </c:pt>
                <c:pt idx="156">
                  <c:v>17.343018000000001</c:v>
                </c:pt>
                <c:pt idx="157">
                  <c:v>19.127015999999998</c:v>
                </c:pt>
                <c:pt idx="158">
                  <c:v>21.168419999999998</c:v>
                </c:pt>
                <c:pt idx="159">
                  <c:v>22.025189999999998</c:v>
                </c:pt>
                <c:pt idx="160">
                  <c:v>22.772047999999998</c:v>
                </c:pt>
                <c:pt idx="161">
                  <c:v>22.68186</c:v>
                </c:pt>
                <c:pt idx="162">
                  <c:v>22.418816</c:v>
                </c:pt>
                <c:pt idx="163">
                  <c:v>22.089074</c:v>
                </c:pt>
                <c:pt idx="164">
                  <c:v>21.660688</c:v>
                </c:pt>
                <c:pt idx="165">
                  <c:v>20.986169999999998</c:v>
                </c:pt>
                <c:pt idx="166">
                  <c:v>20.660181999999999</c:v>
                </c:pt>
                <c:pt idx="167">
                  <c:v>20.461962</c:v>
                </c:pt>
                <c:pt idx="168">
                  <c:v>20.339834</c:v>
                </c:pt>
                <c:pt idx="169">
                  <c:v>20.003513999999999</c:v>
                </c:pt>
                <c:pt idx="170">
                  <c:v>20.153825999999999</c:v>
                </c:pt>
                <c:pt idx="171">
                  <c:v>19.700074000000001</c:v>
                </c:pt>
                <c:pt idx="172">
                  <c:v>19.800595999999999</c:v>
                </c:pt>
                <c:pt idx="173">
                  <c:v>19.387242000000001</c:v>
                </c:pt>
                <c:pt idx="174">
                  <c:v>19.500913999999998</c:v>
                </c:pt>
                <c:pt idx="175">
                  <c:v>19.105408000000001</c:v>
                </c:pt>
                <c:pt idx="176">
                  <c:v>19.363754</c:v>
                </c:pt>
                <c:pt idx="177">
                  <c:v>18.971069999999997</c:v>
                </c:pt>
                <c:pt idx="178">
                  <c:v>19.186201999999998</c:v>
                </c:pt>
                <c:pt idx="179">
                  <c:v>19.225656000000001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1E-4243-9697-24ED78FFF3F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19.535671999999998</c:v>
                </c:pt>
                <c:pt idx="1">
                  <c:v>15.658600999999999</c:v>
                </c:pt>
                <c:pt idx="2">
                  <c:v>13.479096999999999</c:v>
                </c:pt>
                <c:pt idx="3">
                  <c:v>11.230075999999999</c:v>
                </c:pt>
                <c:pt idx="4">
                  <c:v>9.858492</c:v>
                </c:pt>
                <c:pt idx="5">
                  <c:v>8.4746959999999998</c:v>
                </c:pt>
                <c:pt idx="6">
                  <c:v>7.5934999999999997</c:v>
                </c:pt>
                <c:pt idx="7">
                  <c:v>6.4642919999999995</c:v>
                </c:pt>
                <c:pt idx="8">
                  <c:v>5.7249530000000002</c:v>
                </c:pt>
                <c:pt idx="9">
                  <c:v>4.9771570000000001</c:v>
                </c:pt>
                <c:pt idx="10">
                  <c:v>4.2462729999999995</c:v>
                </c:pt>
                <c:pt idx="11">
                  <c:v>3.521963</c:v>
                </c:pt>
                <c:pt idx="12">
                  <c:v>3.0531820000000001</c:v>
                </c:pt>
                <c:pt idx="13">
                  <c:v>2.4782449999999998</c:v>
                </c:pt>
                <c:pt idx="14">
                  <c:v>2.0442230000000001</c:v>
                </c:pt>
                <c:pt idx="15">
                  <c:v>1.5679259999999999</c:v>
                </c:pt>
                <c:pt idx="16">
                  <c:v>1.0474759999999999</c:v>
                </c:pt>
                <c:pt idx="17">
                  <c:v>0.669821</c:v>
                </c:pt>
                <c:pt idx="18">
                  <c:v>0.199161</c:v>
                </c:pt>
                <c:pt idx="19">
                  <c:v>-0.20818</c:v>
                </c:pt>
                <c:pt idx="20">
                  <c:v>-0.52777699999999994</c:v>
                </c:pt>
                <c:pt idx="21">
                  <c:v>-1.045315</c:v>
                </c:pt>
                <c:pt idx="22">
                  <c:v>-1.172234</c:v>
                </c:pt>
                <c:pt idx="23">
                  <c:v>-1.7184249999999999</c:v>
                </c:pt>
                <c:pt idx="24">
                  <c:v>-2.1265179999999999</c:v>
                </c:pt>
                <c:pt idx="25">
                  <c:v>-2.6498809999999997</c:v>
                </c:pt>
                <c:pt idx="26">
                  <c:v>-3.1386719999999997</c:v>
                </c:pt>
                <c:pt idx="27">
                  <c:v>-3.9663189999999999</c:v>
                </c:pt>
                <c:pt idx="28">
                  <c:v>-5.1378019999999998</c:v>
                </c:pt>
                <c:pt idx="29">
                  <c:v>-7.8208449999999994</c:v>
                </c:pt>
                <c:pt idx="30">
                  <c:v>-12.945494999999999</c:v>
                </c:pt>
                <c:pt idx="31">
                  <c:v>-19.473669999999998</c:v>
                </c:pt>
                <c:pt idx="32">
                  <c:v>-22.889478</c:v>
                </c:pt>
                <c:pt idx="33">
                  <c:v>-23.716183999999998</c:v>
                </c:pt>
                <c:pt idx="34">
                  <c:v>-23.008783999999999</c:v>
                </c:pt>
                <c:pt idx="35">
                  <c:v>-22.147317999999999</c:v>
                </c:pt>
                <c:pt idx="36">
                  <c:v>-20.647031999999999</c:v>
                </c:pt>
                <c:pt idx="37">
                  <c:v>-19.493397999999999</c:v>
                </c:pt>
                <c:pt idx="38">
                  <c:v>-18.284337999999998</c:v>
                </c:pt>
                <c:pt idx="39">
                  <c:v>-17.509297999999998</c:v>
                </c:pt>
                <c:pt idx="40">
                  <c:v>-16.796264000000001</c:v>
                </c:pt>
                <c:pt idx="41">
                  <c:v>-16.129261</c:v>
                </c:pt>
                <c:pt idx="42">
                  <c:v>-15.683026</c:v>
                </c:pt>
                <c:pt idx="43">
                  <c:v>-15.338251</c:v>
                </c:pt>
                <c:pt idx="44">
                  <c:v>-15.119361</c:v>
                </c:pt>
                <c:pt idx="45">
                  <c:v>-14.750160999999999</c:v>
                </c:pt>
                <c:pt idx="46">
                  <c:v>-14.523755</c:v>
                </c:pt>
                <c:pt idx="47">
                  <c:v>-14.347140999999999</c:v>
                </c:pt>
                <c:pt idx="48">
                  <c:v>-14.132009</c:v>
                </c:pt>
                <c:pt idx="49">
                  <c:v>-13.936605</c:v>
                </c:pt>
                <c:pt idx="50">
                  <c:v>-13.866147</c:v>
                </c:pt>
                <c:pt idx="51">
                  <c:v>-13.922514</c:v>
                </c:pt>
                <c:pt idx="52">
                  <c:v>-13.800386</c:v>
                </c:pt>
                <c:pt idx="53">
                  <c:v>-13.695167999999999</c:v>
                </c:pt>
                <c:pt idx="54">
                  <c:v>-13.779719</c:v>
                </c:pt>
                <c:pt idx="55">
                  <c:v>-13.630348</c:v>
                </c:pt>
                <c:pt idx="56">
                  <c:v>-13.849236999999999</c:v>
                </c:pt>
                <c:pt idx="57">
                  <c:v>-13.790991999999999</c:v>
                </c:pt>
                <c:pt idx="58">
                  <c:v>-13.776899999999999</c:v>
                </c:pt>
                <c:pt idx="59">
                  <c:v>-13.940363</c:v>
                </c:pt>
                <c:pt idx="60">
                  <c:v>-13.848296999999999</c:v>
                </c:pt>
                <c:pt idx="61">
                  <c:v>-14.021154999999998</c:v>
                </c:pt>
                <c:pt idx="62">
                  <c:v>-14.103824999999999</c:v>
                </c:pt>
                <c:pt idx="63">
                  <c:v>-14.125432999999999</c:v>
                </c:pt>
                <c:pt idx="64">
                  <c:v>-14.377203</c:v>
                </c:pt>
                <c:pt idx="65">
                  <c:v>-14.409144</c:v>
                </c:pt>
                <c:pt idx="66">
                  <c:v>-14.703189</c:v>
                </c:pt>
                <c:pt idx="67">
                  <c:v>-14.680641999999999</c:v>
                </c:pt>
                <c:pt idx="68">
                  <c:v>-14.892956</c:v>
                </c:pt>
                <c:pt idx="69">
                  <c:v>-15.174787999999999</c:v>
                </c:pt>
                <c:pt idx="70">
                  <c:v>-15.487620999999999</c:v>
                </c:pt>
                <c:pt idx="71">
                  <c:v>-15.656721999999998</c:v>
                </c:pt>
                <c:pt idx="72">
                  <c:v>-16.241992</c:v>
                </c:pt>
                <c:pt idx="73">
                  <c:v>-16.283328999999998</c:v>
                </c:pt>
                <c:pt idx="74">
                  <c:v>-16.908995999999998</c:v>
                </c:pt>
                <c:pt idx="75">
                  <c:v>-17.031122</c:v>
                </c:pt>
                <c:pt idx="76">
                  <c:v>-17.409717999999998</c:v>
                </c:pt>
                <c:pt idx="77">
                  <c:v>-17.560967999999999</c:v>
                </c:pt>
                <c:pt idx="78">
                  <c:v>-17.988413999999999</c:v>
                </c:pt>
                <c:pt idx="79">
                  <c:v>-18.402708000000001</c:v>
                </c:pt>
                <c:pt idx="80">
                  <c:v>-18.751238000000001</c:v>
                </c:pt>
                <c:pt idx="81">
                  <c:v>-19.096954</c:v>
                </c:pt>
                <c:pt idx="82">
                  <c:v>-19.828778</c:v>
                </c:pt>
                <c:pt idx="83">
                  <c:v>-20.252465999999998</c:v>
                </c:pt>
                <c:pt idx="84">
                  <c:v>-20.724066000000001</c:v>
                </c:pt>
                <c:pt idx="85">
                  <c:v>-21.277396</c:v>
                </c:pt>
                <c:pt idx="86">
                  <c:v>-22.110679999999999</c:v>
                </c:pt>
                <c:pt idx="87">
                  <c:v>-22.788015999999999</c:v>
                </c:pt>
                <c:pt idx="88">
                  <c:v>-23.769731999999998</c:v>
                </c:pt>
                <c:pt idx="89">
                  <c:v>-24.372854</c:v>
                </c:pt>
                <c:pt idx="90">
                  <c:v>-25.393086</c:v>
                </c:pt>
                <c:pt idx="91">
                  <c:v>-21.691689999999998</c:v>
                </c:pt>
                <c:pt idx="92">
                  <c:v>-19.239747999999999</c:v>
                </c:pt>
                <c:pt idx="93">
                  <c:v>-16.571736999999999</c:v>
                </c:pt>
                <c:pt idx="94">
                  <c:v>-15.641689999999999</c:v>
                </c:pt>
                <c:pt idx="95">
                  <c:v>-14.082217999999999</c:v>
                </c:pt>
                <c:pt idx="96">
                  <c:v>-13.377637999999999</c:v>
                </c:pt>
                <c:pt idx="97">
                  <c:v>-11.91211</c:v>
                </c:pt>
                <c:pt idx="98">
                  <c:v>-11.423601</c:v>
                </c:pt>
                <c:pt idx="99">
                  <c:v>-10.380820999999999</c:v>
                </c:pt>
                <c:pt idx="100">
                  <c:v>-9.8556739999999987</c:v>
                </c:pt>
                <c:pt idx="101">
                  <c:v>-9.1604879999999991</c:v>
                </c:pt>
                <c:pt idx="102">
                  <c:v>-8.8119560000000003</c:v>
                </c:pt>
                <c:pt idx="103">
                  <c:v>-7.9523669999999997</c:v>
                </c:pt>
                <c:pt idx="104">
                  <c:v>-7.7400529999999996</c:v>
                </c:pt>
                <c:pt idx="105">
                  <c:v>-7.0824449999999999</c:v>
                </c:pt>
                <c:pt idx="106">
                  <c:v>-6.8297349999999994</c:v>
                </c:pt>
                <c:pt idx="107">
                  <c:v>-6.2613729999999999</c:v>
                </c:pt>
                <c:pt idx="108">
                  <c:v>-6.1110629999999997</c:v>
                </c:pt>
                <c:pt idx="109">
                  <c:v>-5.4994869999999993</c:v>
                </c:pt>
                <c:pt idx="110">
                  <c:v>-5.2777789999999998</c:v>
                </c:pt>
                <c:pt idx="111">
                  <c:v>-4.7554489999999996</c:v>
                </c:pt>
                <c:pt idx="112">
                  <c:v>-4.6934459999999998</c:v>
                </c:pt>
                <c:pt idx="113">
                  <c:v>-4.1119319999999995</c:v>
                </c:pt>
                <c:pt idx="114">
                  <c:v>-3.9728949999999998</c:v>
                </c:pt>
                <c:pt idx="115">
                  <c:v>-3.406412</c:v>
                </c:pt>
                <c:pt idx="116">
                  <c:v>-3.369774</c:v>
                </c:pt>
                <c:pt idx="117">
                  <c:v>-2.7788659999999998</c:v>
                </c:pt>
                <c:pt idx="118">
                  <c:v>-2.7178019999999998</c:v>
                </c:pt>
                <c:pt idx="119">
                  <c:v>-2.2377479999999998</c:v>
                </c:pt>
                <c:pt idx="120">
                  <c:v>-2.2349299999999999</c:v>
                </c:pt>
                <c:pt idx="121">
                  <c:v>-1.7398439999999999</c:v>
                </c:pt>
                <c:pt idx="122">
                  <c:v>-1.843183</c:v>
                </c:pt>
                <c:pt idx="123">
                  <c:v>-1.4561329999999999</c:v>
                </c:pt>
                <c:pt idx="124">
                  <c:v>-1.291731</c:v>
                </c:pt>
                <c:pt idx="125">
                  <c:v>-0.93380399999999997</c:v>
                </c:pt>
                <c:pt idx="126">
                  <c:v>-1.0230509999999999</c:v>
                </c:pt>
                <c:pt idx="127">
                  <c:v>-0.69800399999999996</c:v>
                </c:pt>
                <c:pt idx="128">
                  <c:v>-0.44792499999999996</c:v>
                </c:pt>
                <c:pt idx="129">
                  <c:v>-0.19070599999999999</c:v>
                </c:pt>
                <c:pt idx="130">
                  <c:v>-0.22405599999999998</c:v>
                </c:pt>
                <c:pt idx="131">
                  <c:v>4.1147512000000004E-2</c:v>
                </c:pt>
                <c:pt idx="132">
                  <c:v>-1.5876552000000002E-2</c:v>
                </c:pt>
                <c:pt idx="133">
                  <c:v>0.50156699999999999</c:v>
                </c:pt>
                <c:pt idx="134">
                  <c:v>0.53820499999999993</c:v>
                </c:pt>
                <c:pt idx="135">
                  <c:v>0.94930499999999995</c:v>
                </c:pt>
                <c:pt idx="136">
                  <c:v>0.95400199999999991</c:v>
                </c:pt>
                <c:pt idx="137">
                  <c:v>1.270499</c:v>
                </c:pt>
                <c:pt idx="138">
                  <c:v>1.3323149999999999</c:v>
                </c:pt>
                <c:pt idx="139">
                  <c:v>1.740502</c:v>
                </c:pt>
                <c:pt idx="140">
                  <c:v>1.7992169999999998</c:v>
                </c:pt>
                <c:pt idx="141">
                  <c:v>2.1568619999999998</c:v>
                </c:pt>
                <c:pt idx="142">
                  <c:v>2.0476049999999999</c:v>
                </c:pt>
                <c:pt idx="143">
                  <c:v>2.658617</c:v>
                </c:pt>
                <c:pt idx="144">
                  <c:v>2.6783449999999998</c:v>
                </c:pt>
                <c:pt idx="145">
                  <c:v>3.2100689999999998</c:v>
                </c:pt>
                <c:pt idx="146">
                  <c:v>3.4571419999999997</c:v>
                </c:pt>
                <c:pt idx="147">
                  <c:v>4.0574449999999995</c:v>
                </c:pt>
                <c:pt idx="148">
                  <c:v>4.4210079999999996</c:v>
                </c:pt>
                <c:pt idx="149">
                  <c:v>5.2571110000000001</c:v>
                </c:pt>
                <c:pt idx="150">
                  <c:v>6.1026069999999999</c:v>
                </c:pt>
                <c:pt idx="151">
                  <c:v>7.34267</c:v>
                </c:pt>
                <c:pt idx="152">
                  <c:v>8.6400379999999988</c:v>
                </c:pt>
                <c:pt idx="153">
                  <c:v>10.504828</c:v>
                </c:pt>
                <c:pt idx="154">
                  <c:v>12.684331</c:v>
                </c:pt>
                <c:pt idx="155">
                  <c:v>15.503591999999999</c:v>
                </c:pt>
                <c:pt idx="156">
                  <c:v>17.856891999999998</c:v>
                </c:pt>
                <c:pt idx="157">
                  <c:v>20.335135999999999</c:v>
                </c:pt>
                <c:pt idx="158">
                  <c:v>22.014855999999998</c:v>
                </c:pt>
                <c:pt idx="159">
                  <c:v>23.183519999999998</c:v>
                </c:pt>
                <c:pt idx="160">
                  <c:v>23.640089999999997</c:v>
                </c:pt>
                <c:pt idx="161">
                  <c:v>23.649483999999998</c:v>
                </c:pt>
                <c:pt idx="162">
                  <c:v>23.308467999999998</c:v>
                </c:pt>
                <c:pt idx="163">
                  <c:v>22.882899999999999</c:v>
                </c:pt>
                <c:pt idx="164">
                  <c:v>22.159531999999999</c:v>
                </c:pt>
                <c:pt idx="165">
                  <c:v>21.869243999999998</c:v>
                </c:pt>
                <c:pt idx="166">
                  <c:v>21.432403999999998</c:v>
                </c:pt>
                <c:pt idx="167">
                  <c:v>21.238879999999998</c:v>
                </c:pt>
                <c:pt idx="168">
                  <c:v>20.921347999999998</c:v>
                </c:pt>
                <c:pt idx="169">
                  <c:v>20.780431999999998</c:v>
                </c:pt>
                <c:pt idx="170">
                  <c:v>20.575633999999997</c:v>
                </c:pt>
                <c:pt idx="171">
                  <c:v>20.451627999999999</c:v>
                </c:pt>
                <c:pt idx="172">
                  <c:v>20.229917999999998</c:v>
                </c:pt>
                <c:pt idx="173">
                  <c:v>20.013847999999999</c:v>
                </c:pt>
                <c:pt idx="174">
                  <c:v>19.923662</c:v>
                </c:pt>
                <c:pt idx="175">
                  <c:v>19.865417999999998</c:v>
                </c:pt>
                <c:pt idx="176">
                  <c:v>19.858840000000001</c:v>
                </c:pt>
                <c:pt idx="177">
                  <c:v>19.688801999999999</c:v>
                </c:pt>
                <c:pt idx="178">
                  <c:v>19.679407999999999</c:v>
                </c:pt>
                <c:pt idx="179">
                  <c:v>19.903934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1E-4243-9697-24ED78FFF3F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19.950906</c:v>
                </c:pt>
                <c:pt idx="1">
                  <c:v>16.251387999999999</c:v>
                </c:pt>
                <c:pt idx="2">
                  <c:v>13.699866</c:v>
                </c:pt>
                <c:pt idx="3">
                  <c:v>11.774951999999999</c:v>
                </c:pt>
                <c:pt idx="4">
                  <c:v>10.078320999999999</c:v>
                </c:pt>
                <c:pt idx="5">
                  <c:v>8.8824129999999997</c:v>
                </c:pt>
                <c:pt idx="6">
                  <c:v>7.7362949999999993</c:v>
                </c:pt>
                <c:pt idx="7">
                  <c:v>6.807188</c:v>
                </c:pt>
                <c:pt idx="8">
                  <c:v>5.9522969999999997</c:v>
                </c:pt>
                <c:pt idx="9">
                  <c:v>5.2946879999999998</c:v>
                </c:pt>
                <c:pt idx="10">
                  <c:v>4.582592</c:v>
                </c:pt>
                <c:pt idx="11">
                  <c:v>3.9578639999999998</c:v>
                </c:pt>
                <c:pt idx="12">
                  <c:v>3.3801079999999999</c:v>
                </c:pt>
                <c:pt idx="13">
                  <c:v>2.7516219999999998</c:v>
                </c:pt>
                <c:pt idx="14">
                  <c:v>2.367391</c:v>
                </c:pt>
                <c:pt idx="15">
                  <c:v>1.7830579999999998</c:v>
                </c:pt>
                <c:pt idx="16">
                  <c:v>1.2710629999999998</c:v>
                </c:pt>
                <c:pt idx="17">
                  <c:v>0.75624899999999995</c:v>
                </c:pt>
                <c:pt idx="18">
                  <c:v>0.48287199999999997</c:v>
                </c:pt>
                <c:pt idx="19">
                  <c:v>6.0124216000000001E-2</c:v>
                </c:pt>
                <c:pt idx="20">
                  <c:v>-0.16928699999999999</c:v>
                </c:pt>
                <c:pt idx="21">
                  <c:v>-0.72458999999999996</c:v>
                </c:pt>
                <c:pt idx="22">
                  <c:v>-1.037706</c:v>
                </c:pt>
                <c:pt idx="23">
                  <c:v>-1.5868089999999999</c:v>
                </c:pt>
                <c:pt idx="24">
                  <c:v>-1.9606129999999999</c:v>
                </c:pt>
                <c:pt idx="25">
                  <c:v>-2.3385499999999997</c:v>
                </c:pt>
                <c:pt idx="26">
                  <c:v>-2.7754840000000001</c:v>
                </c:pt>
                <c:pt idx="27">
                  <c:v>-3.6835469999999999</c:v>
                </c:pt>
                <c:pt idx="28">
                  <c:v>-4.9752779999999994</c:v>
                </c:pt>
                <c:pt idx="29">
                  <c:v>-7.7222039999999996</c:v>
                </c:pt>
                <c:pt idx="30">
                  <c:v>-12.713452999999999</c:v>
                </c:pt>
                <c:pt idx="31">
                  <c:v>-19.405089999999998</c:v>
                </c:pt>
                <c:pt idx="32">
                  <c:v>-22.980601999999998</c:v>
                </c:pt>
                <c:pt idx="33">
                  <c:v>-23.836431999999999</c:v>
                </c:pt>
                <c:pt idx="34">
                  <c:v>-23.13749</c:v>
                </c:pt>
                <c:pt idx="35">
                  <c:v>-22.323933999999998</c:v>
                </c:pt>
                <c:pt idx="36">
                  <c:v>-20.712792</c:v>
                </c:pt>
                <c:pt idx="37">
                  <c:v>-19.432334000000001</c:v>
                </c:pt>
                <c:pt idx="38">
                  <c:v>-18.107721999999999</c:v>
                </c:pt>
                <c:pt idx="39">
                  <c:v>-17.415355999999999</c:v>
                </c:pt>
                <c:pt idx="40">
                  <c:v>-16.461822999999999</c:v>
                </c:pt>
                <c:pt idx="41">
                  <c:v>-15.923521999999998</c:v>
                </c:pt>
                <c:pt idx="42">
                  <c:v>-15.272488999999998</c:v>
                </c:pt>
                <c:pt idx="43">
                  <c:v>-15.101512</c:v>
                </c:pt>
                <c:pt idx="44">
                  <c:v>-14.691915</c:v>
                </c:pt>
                <c:pt idx="45">
                  <c:v>-14.574484999999999</c:v>
                </c:pt>
                <c:pt idx="46">
                  <c:v>-14.152676999999999</c:v>
                </c:pt>
                <c:pt idx="47">
                  <c:v>-14.067186999999999</c:v>
                </c:pt>
                <c:pt idx="48">
                  <c:v>-13.751534999999999</c:v>
                </c:pt>
                <c:pt idx="49">
                  <c:v>-13.797568</c:v>
                </c:pt>
                <c:pt idx="50">
                  <c:v>-13.588073</c:v>
                </c:pt>
                <c:pt idx="51">
                  <c:v>-13.569282999999999</c:v>
                </c:pt>
                <c:pt idx="52">
                  <c:v>-13.468762999999999</c:v>
                </c:pt>
                <c:pt idx="53">
                  <c:v>-13.455610999999999</c:v>
                </c:pt>
                <c:pt idx="54">
                  <c:v>-13.346636</c:v>
                </c:pt>
                <c:pt idx="55">
                  <c:v>-13.569282999999999</c:v>
                </c:pt>
                <c:pt idx="56">
                  <c:v>-13.307179999999999</c:v>
                </c:pt>
                <c:pt idx="57">
                  <c:v>-13.560829</c:v>
                </c:pt>
                <c:pt idx="58">
                  <c:v>-13.549555999999999</c:v>
                </c:pt>
                <c:pt idx="59">
                  <c:v>-13.746837999999999</c:v>
                </c:pt>
                <c:pt idx="60">
                  <c:v>-13.586193999999999</c:v>
                </c:pt>
                <c:pt idx="61">
                  <c:v>-13.884936</c:v>
                </c:pt>
                <c:pt idx="62">
                  <c:v>-13.765626999999999</c:v>
                </c:pt>
                <c:pt idx="63">
                  <c:v>-14.088794999999999</c:v>
                </c:pt>
                <c:pt idx="64">
                  <c:v>-14.010821</c:v>
                </c:pt>
                <c:pt idx="65">
                  <c:v>-14.303927</c:v>
                </c:pt>
                <c:pt idx="66">
                  <c:v>-14.296410999999999</c:v>
                </c:pt>
                <c:pt idx="67">
                  <c:v>-14.598910999999999</c:v>
                </c:pt>
                <c:pt idx="68">
                  <c:v>-14.601728999999999</c:v>
                </c:pt>
                <c:pt idx="69">
                  <c:v>-14.897653</c:v>
                </c:pt>
                <c:pt idx="70">
                  <c:v>-15.060175999999998</c:v>
                </c:pt>
                <c:pt idx="71">
                  <c:v>-15.557141</c:v>
                </c:pt>
                <c:pt idx="72">
                  <c:v>-15.759119999999999</c:v>
                </c:pt>
                <c:pt idx="73">
                  <c:v>-16.155564999999999</c:v>
                </c:pt>
                <c:pt idx="74">
                  <c:v>-16.346270999999998</c:v>
                </c:pt>
                <c:pt idx="75">
                  <c:v>-16.860146</c:v>
                </c:pt>
                <c:pt idx="76">
                  <c:v>-16.815051999999998</c:v>
                </c:pt>
                <c:pt idx="77">
                  <c:v>-17.294166000000001</c:v>
                </c:pt>
                <c:pt idx="78">
                  <c:v>-17.448235999999998</c:v>
                </c:pt>
                <c:pt idx="79">
                  <c:v>-18.118995999999999</c:v>
                </c:pt>
                <c:pt idx="80">
                  <c:v>-18.492894</c:v>
                </c:pt>
                <c:pt idx="81">
                  <c:v>-19.052799999999998</c:v>
                </c:pt>
                <c:pt idx="82">
                  <c:v>-19.249143999999998</c:v>
                </c:pt>
                <c:pt idx="83">
                  <c:v>-20.150067999999997</c:v>
                </c:pt>
                <c:pt idx="84">
                  <c:v>-20.288163999999998</c:v>
                </c:pt>
                <c:pt idx="85">
                  <c:v>-21.322489999999998</c:v>
                </c:pt>
                <c:pt idx="86">
                  <c:v>-21.72363</c:v>
                </c:pt>
                <c:pt idx="87">
                  <c:v>-22.652737999999999</c:v>
                </c:pt>
                <c:pt idx="88">
                  <c:v>-23.170369999999998</c:v>
                </c:pt>
                <c:pt idx="89">
                  <c:v>-24.408552</c:v>
                </c:pt>
                <c:pt idx="90">
                  <c:v>-25.105618</c:v>
                </c:pt>
                <c:pt idx="91">
                  <c:v>-21.428646000000001</c:v>
                </c:pt>
                <c:pt idx="92">
                  <c:v>-18.6479</c:v>
                </c:pt>
                <c:pt idx="93">
                  <c:v>-17.013273999999999</c:v>
                </c:pt>
                <c:pt idx="94">
                  <c:v>-15.049842</c:v>
                </c:pt>
                <c:pt idx="95">
                  <c:v>-14.232529</c:v>
                </c:pt>
                <c:pt idx="96">
                  <c:v>-12.879733999999999</c:v>
                </c:pt>
                <c:pt idx="97">
                  <c:v>-12.006053999999999</c:v>
                </c:pt>
                <c:pt idx="98">
                  <c:v>-11.057219</c:v>
                </c:pt>
                <c:pt idx="99">
                  <c:v>-10.437187999999999</c:v>
                </c:pt>
                <c:pt idx="100">
                  <c:v>-9.6518160000000002</c:v>
                </c:pt>
                <c:pt idx="101">
                  <c:v>-9.276038999999999</c:v>
                </c:pt>
                <c:pt idx="102">
                  <c:v>-8.424906</c:v>
                </c:pt>
                <c:pt idx="103">
                  <c:v>-7.8574829999999993</c:v>
                </c:pt>
                <c:pt idx="104">
                  <c:v>-7.3473669999999993</c:v>
                </c:pt>
                <c:pt idx="105">
                  <c:v>-6.965014</c:v>
                </c:pt>
                <c:pt idx="106">
                  <c:v>-6.4229569999999994</c:v>
                </c:pt>
                <c:pt idx="107">
                  <c:v>-6.1195179999999993</c:v>
                </c:pt>
                <c:pt idx="108">
                  <c:v>-5.6047039999999999</c:v>
                </c:pt>
                <c:pt idx="109">
                  <c:v>-5.4064819999999996</c:v>
                </c:pt>
                <c:pt idx="110">
                  <c:v>-4.8879109999999999</c:v>
                </c:pt>
                <c:pt idx="111">
                  <c:v>-4.5919859999999995</c:v>
                </c:pt>
                <c:pt idx="112">
                  <c:v>-4.2960630000000002</c:v>
                </c:pt>
                <c:pt idx="113">
                  <c:v>-4.0395949999999994</c:v>
                </c:pt>
                <c:pt idx="114">
                  <c:v>-3.5332369999999997</c:v>
                </c:pt>
                <c:pt idx="115">
                  <c:v>-3.108609</c:v>
                </c:pt>
                <c:pt idx="116">
                  <c:v>-3.0597589999999997</c:v>
                </c:pt>
                <c:pt idx="117">
                  <c:v>-2.6717689999999998</c:v>
                </c:pt>
                <c:pt idx="118">
                  <c:v>-2.294114</c:v>
                </c:pt>
                <c:pt idx="119">
                  <c:v>-2.2039279999999999</c:v>
                </c:pt>
                <c:pt idx="120">
                  <c:v>-1.84694</c:v>
                </c:pt>
                <c:pt idx="121">
                  <c:v>-1.706024</c:v>
                </c:pt>
                <c:pt idx="122">
                  <c:v>-1.516257</c:v>
                </c:pt>
                <c:pt idx="123">
                  <c:v>-1.280457</c:v>
                </c:pt>
                <c:pt idx="124">
                  <c:v>-1.055931</c:v>
                </c:pt>
                <c:pt idx="125">
                  <c:v>-0.98359399999999997</c:v>
                </c:pt>
                <c:pt idx="126">
                  <c:v>-0.68579099999999993</c:v>
                </c:pt>
                <c:pt idx="127">
                  <c:v>-0.52204699999999993</c:v>
                </c:pt>
                <c:pt idx="128">
                  <c:v>-0.36863599999999996</c:v>
                </c:pt>
                <c:pt idx="129">
                  <c:v>-0.233544</c:v>
                </c:pt>
                <c:pt idx="130">
                  <c:v>4.1241456000000003E-2</c:v>
                </c:pt>
                <c:pt idx="131">
                  <c:v>0.25853399999999999</c:v>
                </c:pt>
                <c:pt idx="132">
                  <c:v>0.47065899999999999</c:v>
                </c:pt>
                <c:pt idx="133">
                  <c:v>0.56732799999999994</c:v>
                </c:pt>
                <c:pt idx="134">
                  <c:v>0.80416100000000001</c:v>
                </c:pt>
                <c:pt idx="135">
                  <c:v>0.92657</c:v>
                </c:pt>
                <c:pt idx="136">
                  <c:v>1.1033729999999999</c:v>
                </c:pt>
                <c:pt idx="137">
                  <c:v>1.410758</c:v>
                </c:pt>
                <c:pt idx="138">
                  <c:v>1.5825819999999999</c:v>
                </c:pt>
                <c:pt idx="139">
                  <c:v>1.8157509999999999</c:v>
                </c:pt>
                <c:pt idx="140">
                  <c:v>2.006551</c:v>
                </c:pt>
                <c:pt idx="141">
                  <c:v>2.2818079999999998</c:v>
                </c:pt>
                <c:pt idx="142">
                  <c:v>2.6080749999999999</c:v>
                </c:pt>
                <c:pt idx="143">
                  <c:v>2.8098669999999997</c:v>
                </c:pt>
                <c:pt idx="144">
                  <c:v>3.0071499999999998</c:v>
                </c:pt>
                <c:pt idx="145">
                  <c:v>3.3134079999999999</c:v>
                </c:pt>
                <c:pt idx="146">
                  <c:v>3.8009769999999996</c:v>
                </c:pt>
                <c:pt idx="147">
                  <c:v>4.2697579999999995</c:v>
                </c:pt>
                <c:pt idx="148">
                  <c:v>4.6718389999999994</c:v>
                </c:pt>
                <c:pt idx="149">
                  <c:v>5.4816370000000001</c:v>
                </c:pt>
                <c:pt idx="150">
                  <c:v>6.2397659999999995</c:v>
                </c:pt>
                <c:pt idx="151">
                  <c:v>7.25718</c:v>
                </c:pt>
                <c:pt idx="152">
                  <c:v>8.8551690000000001</c:v>
                </c:pt>
                <c:pt idx="153">
                  <c:v>10.630713</c:v>
                </c:pt>
                <c:pt idx="154">
                  <c:v>12.930463999999999</c:v>
                </c:pt>
                <c:pt idx="155">
                  <c:v>15.675509999999999</c:v>
                </c:pt>
                <c:pt idx="156">
                  <c:v>18.165028</c:v>
                </c:pt>
                <c:pt idx="157">
                  <c:v>20.533358</c:v>
                </c:pt>
                <c:pt idx="158">
                  <c:v>22.227169999999997</c:v>
                </c:pt>
                <c:pt idx="159">
                  <c:v>23.445625999999997</c:v>
                </c:pt>
                <c:pt idx="160">
                  <c:v>23.959499999999998</c:v>
                </c:pt>
                <c:pt idx="161">
                  <c:v>23.913466</c:v>
                </c:pt>
                <c:pt idx="162">
                  <c:v>23.549903999999998</c:v>
                </c:pt>
                <c:pt idx="163">
                  <c:v>23.13561</c:v>
                </c:pt>
                <c:pt idx="164">
                  <c:v>22.551278</c:v>
                </c:pt>
                <c:pt idx="165">
                  <c:v>22.138862</c:v>
                </c:pt>
                <c:pt idx="166">
                  <c:v>21.642837999999998</c:v>
                </c:pt>
                <c:pt idx="167">
                  <c:v>21.408918</c:v>
                </c:pt>
                <c:pt idx="168">
                  <c:v>21.149632</c:v>
                </c:pt>
                <c:pt idx="169">
                  <c:v>21.116751999999998</c:v>
                </c:pt>
                <c:pt idx="170">
                  <c:v>20.888468</c:v>
                </c:pt>
                <c:pt idx="171">
                  <c:v>20.805795999999997</c:v>
                </c:pt>
                <c:pt idx="172">
                  <c:v>20.415927999999997</c:v>
                </c:pt>
                <c:pt idx="173">
                  <c:v>20.508934</c:v>
                </c:pt>
                <c:pt idx="174">
                  <c:v>20.113427999999999</c:v>
                </c:pt>
                <c:pt idx="175">
                  <c:v>19.981905999999999</c:v>
                </c:pt>
                <c:pt idx="176">
                  <c:v>19.763017999999999</c:v>
                </c:pt>
                <c:pt idx="177">
                  <c:v>19.818444</c:v>
                </c:pt>
                <c:pt idx="178">
                  <c:v>19.702894000000001</c:v>
                </c:pt>
                <c:pt idx="179">
                  <c:v>19.946207999999999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1E-4243-9697-24ED78FFF3F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19.970634</c:v>
                </c:pt>
                <c:pt idx="1">
                  <c:v>16.357544000000001</c:v>
                </c:pt>
                <c:pt idx="2">
                  <c:v>13.622831999999999</c:v>
                </c:pt>
                <c:pt idx="3">
                  <c:v>11.797497999999999</c:v>
                </c:pt>
                <c:pt idx="4">
                  <c:v>10.128112</c:v>
                </c:pt>
                <c:pt idx="5">
                  <c:v>9.1229099999999992</c:v>
                </c:pt>
                <c:pt idx="6">
                  <c:v>7.8866059999999996</c:v>
                </c:pt>
                <c:pt idx="7">
                  <c:v>6.9819239999999994</c:v>
                </c:pt>
                <c:pt idx="8">
                  <c:v>6.0575139999999994</c:v>
                </c:pt>
                <c:pt idx="9">
                  <c:v>5.458151</c:v>
                </c:pt>
                <c:pt idx="10">
                  <c:v>4.7122349999999997</c:v>
                </c:pt>
                <c:pt idx="11">
                  <c:v>4.1222659999999998</c:v>
                </c:pt>
                <c:pt idx="12">
                  <c:v>3.3904419999999997</c:v>
                </c:pt>
                <c:pt idx="13">
                  <c:v>3.0747899999999997</c:v>
                </c:pt>
                <c:pt idx="14">
                  <c:v>2.3082059999999998</c:v>
                </c:pt>
                <c:pt idx="15">
                  <c:v>2.0911949999999999</c:v>
                </c:pt>
                <c:pt idx="16">
                  <c:v>1.3903719999999999</c:v>
                </c:pt>
                <c:pt idx="17">
                  <c:v>1.191211</c:v>
                </c:pt>
                <c:pt idx="18">
                  <c:v>0.62284899999999999</c:v>
                </c:pt>
                <c:pt idx="19">
                  <c:v>0.27901300000000001</c:v>
                </c:pt>
                <c:pt idx="20">
                  <c:v>-0.36760299999999996</c:v>
                </c:pt>
                <c:pt idx="21">
                  <c:v>-0.559249</c:v>
                </c:pt>
                <c:pt idx="22">
                  <c:v>-1.0131859999999999</c:v>
                </c:pt>
                <c:pt idx="23">
                  <c:v>-1.3491309999999999</c:v>
                </c:pt>
                <c:pt idx="24">
                  <c:v>-1.8743719999999999</c:v>
                </c:pt>
                <c:pt idx="25">
                  <c:v>-2.2167979999999998</c:v>
                </c:pt>
                <c:pt idx="26">
                  <c:v>-2.9014629999999997</c:v>
                </c:pt>
                <c:pt idx="27">
                  <c:v>-3.5717539999999999</c:v>
                </c:pt>
                <c:pt idx="28">
                  <c:v>-5.0100379999999998</c:v>
                </c:pt>
                <c:pt idx="29">
                  <c:v>-7.6470479999999998</c:v>
                </c:pt>
                <c:pt idx="30">
                  <c:v>-12.926705999999999</c:v>
                </c:pt>
                <c:pt idx="31">
                  <c:v>-19.434211999999999</c:v>
                </c:pt>
                <c:pt idx="32">
                  <c:v>-23.188219999999998</c:v>
                </c:pt>
                <c:pt idx="33">
                  <c:v>-23.785702000000001</c:v>
                </c:pt>
                <c:pt idx="34">
                  <c:v>-23.152519999999999</c:v>
                </c:pt>
                <c:pt idx="35">
                  <c:v>-22.205562</c:v>
                </c:pt>
                <c:pt idx="36">
                  <c:v>-20.904437999999999</c:v>
                </c:pt>
                <c:pt idx="37">
                  <c:v>-19.324297999999999</c:v>
                </c:pt>
                <c:pt idx="38">
                  <c:v>-18.149058</c:v>
                </c:pt>
                <c:pt idx="39">
                  <c:v>-17.051791999999999</c:v>
                </c:pt>
                <c:pt idx="40">
                  <c:v>-16.526644000000001</c:v>
                </c:pt>
                <c:pt idx="41">
                  <c:v>-15.718724</c:v>
                </c:pt>
                <c:pt idx="42">
                  <c:v>-15.347645</c:v>
                </c:pt>
                <c:pt idx="43">
                  <c:v>-14.853499999999999</c:v>
                </c:pt>
                <c:pt idx="44">
                  <c:v>-14.651518999999999</c:v>
                </c:pt>
                <c:pt idx="45">
                  <c:v>-14.218437</c:v>
                </c:pt>
                <c:pt idx="46">
                  <c:v>-14.160191999999999</c:v>
                </c:pt>
                <c:pt idx="47">
                  <c:v>-13.811658999999999</c:v>
                </c:pt>
                <c:pt idx="48">
                  <c:v>-13.744019999999999</c:v>
                </c:pt>
                <c:pt idx="49">
                  <c:v>-13.538281999999999</c:v>
                </c:pt>
                <c:pt idx="50">
                  <c:v>-13.545798</c:v>
                </c:pt>
                <c:pt idx="51">
                  <c:v>-13.278995999999999</c:v>
                </c:pt>
                <c:pt idx="52">
                  <c:v>-13.426489</c:v>
                </c:pt>
                <c:pt idx="53">
                  <c:v>-13.260207999999999</c:v>
                </c:pt>
                <c:pt idx="54">
                  <c:v>-13.385154</c:v>
                </c:pt>
                <c:pt idx="55">
                  <c:v>-13.169082</c:v>
                </c:pt>
                <c:pt idx="56">
                  <c:v>-13.397366</c:v>
                </c:pt>
                <c:pt idx="57">
                  <c:v>-13.229206</c:v>
                </c:pt>
                <c:pt idx="58">
                  <c:v>-13.518554</c:v>
                </c:pt>
                <c:pt idx="59">
                  <c:v>-13.325968</c:v>
                </c:pt>
                <c:pt idx="60">
                  <c:v>-13.601224999999999</c:v>
                </c:pt>
                <c:pt idx="61">
                  <c:v>-13.604982999999999</c:v>
                </c:pt>
                <c:pt idx="62">
                  <c:v>-13.798506999999999</c:v>
                </c:pt>
                <c:pt idx="63">
                  <c:v>-13.747776999999999</c:v>
                </c:pt>
                <c:pt idx="64">
                  <c:v>-13.931908</c:v>
                </c:pt>
                <c:pt idx="65">
                  <c:v>-13.964787999999999</c:v>
                </c:pt>
                <c:pt idx="66">
                  <c:v>-14.278561999999999</c:v>
                </c:pt>
                <c:pt idx="67">
                  <c:v>-14.310502</c:v>
                </c:pt>
                <c:pt idx="68">
                  <c:v>-14.627094</c:v>
                </c:pt>
                <c:pt idx="69">
                  <c:v>-14.717279999999999</c:v>
                </c:pt>
                <c:pt idx="70">
                  <c:v>-15.140029</c:v>
                </c:pt>
                <c:pt idx="71">
                  <c:v>-15.240549</c:v>
                </c:pt>
                <c:pt idx="72">
                  <c:v>-15.694298</c:v>
                </c:pt>
                <c:pt idx="73">
                  <c:v>-15.764756999999999</c:v>
                </c:pt>
                <c:pt idx="74">
                  <c:v>-16.235416999999998</c:v>
                </c:pt>
                <c:pt idx="75">
                  <c:v>-16.370697</c:v>
                </c:pt>
                <c:pt idx="76">
                  <c:v>-16.835719999999998</c:v>
                </c:pt>
                <c:pt idx="77">
                  <c:v>-17.13916</c:v>
                </c:pt>
                <c:pt idx="78">
                  <c:v>-17.592907999999998</c:v>
                </c:pt>
                <c:pt idx="79">
                  <c:v>-17.618274</c:v>
                </c:pt>
                <c:pt idx="80">
                  <c:v>-18.338823999999999</c:v>
                </c:pt>
                <c:pt idx="81">
                  <c:v>-18.663871999999998</c:v>
                </c:pt>
                <c:pt idx="82">
                  <c:v>-19.35342</c:v>
                </c:pt>
                <c:pt idx="83">
                  <c:v>-19.638071999999998</c:v>
                </c:pt>
                <c:pt idx="84">
                  <c:v>-20.367077999999999</c:v>
                </c:pt>
                <c:pt idx="85">
                  <c:v>-21.030324</c:v>
                </c:pt>
                <c:pt idx="86">
                  <c:v>-21.770602</c:v>
                </c:pt>
                <c:pt idx="87">
                  <c:v>-22.370905999999998</c:v>
                </c:pt>
                <c:pt idx="88">
                  <c:v>-23.316921999999998</c:v>
                </c:pt>
                <c:pt idx="89">
                  <c:v>-23.796035999999997</c:v>
                </c:pt>
                <c:pt idx="90">
                  <c:v>-25.100919999999999</c:v>
                </c:pt>
                <c:pt idx="91">
                  <c:v>-21.043474</c:v>
                </c:pt>
                <c:pt idx="92">
                  <c:v>-18.572745999999999</c:v>
                </c:pt>
                <c:pt idx="93">
                  <c:v>-16.684469</c:v>
                </c:pt>
                <c:pt idx="94">
                  <c:v>-15.237729999999999</c:v>
                </c:pt>
                <c:pt idx="95">
                  <c:v>-13.772202999999999</c:v>
                </c:pt>
                <c:pt idx="96">
                  <c:v>-12.767000999999999</c:v>
                </c:pt>
                <c:pt idx="97">
                  <c:v>-11.921505</c:v>
                </c:pt>
                <c:pt idx="98">
                  <c:v>-10.953880999999999</c:v>
                </c:pt>
                <c:pt idx="99">
                  <c:v>-10.155355999999999</c:v>
                </c:pt>
                <c:pt idx="100">
                  <c:v>-9.6414809999999989</c:v>
                </c:pt>
                <c:pt idx="101">
                  <c:v>-8.8767759999999996</c:v>
                </c:pt>
                <c:pt idx="102">
                  <c:v>-8.4662410000000001</c:v>
                </c:pt>
                <c:pt idx="103">
                  <c:v>-7.8734529999999996</c:v>
                </c:pt>
                <c:pt idx="104">
                  <c:v>-7.2355729999999996</c:v>
                </c:pt>
                <c:pt idx="105">
                  <c:v>-6.8353709999999994</c:v>
                </c:pt>
                <c:pt idx="106">
                  <c:v>-6.33277</c:v>
                </c:pt>
                <c:pt idx="107">
                  <c:v>-5.9419629999999994</c:v>
                </c:pt>
                <c:pt idx="108">
                  <c:v>-5.5755809999999997</c:v>
                </c:pt>
                <c:pt idx="109">
                  <c:v>-5.2007439999999994</c:v>
                </c:pt>
                <c:pt idx="110">
                  <c:v>-4.9020019999999995</c:v>
                </c:pt>
                <c:pt idx="111">
                  <c:v>-4.4379189999999999</c:v>
                </c:pt>
                <c:pt idx="112">
                  <c:v>-4.218089</c:v>
                </c:pt>
                <c:pt idx="113">
                  <c:v>-3.832919</c:v>
                </c:pt>
                <c:pt idx="114">
                  <c:v>-3.4111089999999997</c:v>
                </c:pt>
                <c:pt idx="115">
                  <c:v>-3.2138269999999998</c:v>
                </c:pt>
                <c:pt idx="116">
                  <c:v>-2.9066299999999998</c:v>
                </c:pt>
                <c:pt idx="117">
                  <c:v>-2.6144629999999998</c:v>
                </c:pt>
                <c:pt idx="118">
                  <c:v>-2.3176000000000001</c:v>
                </c:pt>
                <c:pt idx="119">
                  <c:v>-2.0310709999999998</c:v>
                </c:pt>
                <c:pt idx="120">
                  <c:v>-1.7342069999999998</c:v>
                </c:pt>
                <c:pt idx="121">
                  <c:v>-1.575442</c:v>
                </c:pt>
                <c:pt idx="122">
                  <c:v>-1.420434</c:v>
                </c:pt>
                <c:pt idx="123">
                  <c:v>-1.2353639999999999</c:v>
                </c:pt>
                <c:pt idx="124">
                  <c:v>-0.98453399999999991</c:v>
                </c:pt>
                <c:pt idx="125">
                  <c:v>-0.81449499999999997</c:v>
                </c:pt>
                <c:pt idx="126">
                  <c:v>-0.62284899999999999</c:v>
                </c:pt>
                <c:pt idx="127">
                  <c:v>-0.49226699999999995</c:v>
                </c:pt>
                <c:pt idx="128">
                  <c:v>-0.28267700000000001</c:v>
                </c:pt>
                <c:pt idx="129">
                  <c:v>-0.10634471200000001</c:v>
                </c:pt>
                <c:pt idx="130">
                  <c:v>0.23795999999999998</c:v>
                </c:pt>
                <c:pt idx="131">
                  <c:v>0.27553800000000001</c:v>
                </c:pt>
                <c:pt idx="132">
                  <c:v>0.612985</c:v>
                </c:pt>
                <c:pt idx="133">
                  <c:v>0.66765999999999992</c:v>
                </c:pt>
                <c:pt idx="134">
                  <c:v>0.85366900000000001</c:v>
                </c:pt>
                <c:pt idx="135">
                  <c:v>1.196847</c:v>
                </c:pt>
                <c:pt idx="136">
                  <c:v>1.2571589999999999</c:v>
                </c:pt>
                <c:pt idx="137">
                  <c:v>1.4673119999999999</c:v>
                </c:pt>
                <c:pt idx="138">
                  <c:v>1.69926</c:v>
                </c:pt>
                <c:pt idx="139">
                  <c:v>1.8626289999999999</c:v>
                </c:pt>
                <c:pt idx="140">
                  <c:v>2.0291920000000001</c:v>
                </c:pt>
                <c:pt idx="141">
                  <c:v>2.2795529999999999</c:v>
                </c:pt>
                <c:pt idx="142">
                  <c:v>2.5906020000000001</c:v>
                </c:pt>
                <c:pt idx="143">
                  <c:v>2.7516219999999998</c:v>
                </c:pt>
                <c:pt idx="144">
                  <c:v>3.1706129999999999</c:v>
                </c:pt>
                <c:pt idx="145">
                  <c:v>3.2673749999999999</c:v>
                </c:pt>
                <c:pt idx="146">
                  <c:v>3.7953409999999996</c:v>
                </c:pt>
                <c:pt idx="147">
                  <c:v>4.2716370000000001</c:v>
                </c:pt>
                <c:pt idx="148">
                  <c:v>4.7996029999999994</c:v>
                </c:pt>
                <c:pt idx="149">
                  <c:v>5.3764199999999995</c:v>
                </c:pt>
                <c:pt idx="150">
                  <c:v>6.3571960000000001</c:v>
                </c:pt>
                <c:pt idx="151">
                  <c:v>7.3473669999999993</c:v>
                </c:pt>
                <c:pt idx="152">
                  <c:v>8.8288650000000004</c:v>
                </c:pt>
                <c:pt idx="153">
                  <c:v>10.637288999999999</c:v>
                </c:pt>
                <c:pt idx="154">
                  <c:v>13.132444</c:v>
                </c:pt>
                <c:pt idx="155">
                  <c:v>15.395557</c:v>
                </c:pt>
                <c:pt idx="156">
                  <c:v>18.118055999999999</c:v>
                </c:pt>
                <c:pt idx="157">
                  <c:v>20.324801999999998</c:v>
                </c:pt>
                <c:pt idx="158">
                  <c:v>22.254414000000001</c:v>
                </c:pt>
                <c:pt idx="159">
                  <c:v>23.315041999999998</c:v>
                </c:pt>
                <c:pt idx="160">
                  <c:v>24.102294000000001</c:v>
                </c:pt>
                <c:pt idx="161">
                  <c:v>23.971712</c:v>
                </c:pt>
                <c:pt idx="162">
                  <c:v>23.768794</c:v>
                </c:pt>
                <c:pt idx="163">
                  <c:v>23.165672000000001</c:v>
                </c:pt>
                <c:pt idx="164">
                  <c:v>22.688435999999999</c:v>
                </c:pt>
                <c:pt idx="165">
                  <c:v>22.052436</c:v>
                </c:pt>
                <c:pt idx="166">
                  <c:v>21.821331999999998</c:v>
                </c:pt>
                <c:pt idx="167">
                  <c:v>21.465284</c:v>
                </c:pt>
                <c:pt idx="168">
                  <c:v>21.451191999999999</c:v>
                </c:pt>
                <c:pt idx="169">
                  <c:v>21.088570000000001</c:v>
                </c:pt>
                <c:pt idx="170">
                  <c:v>21.164662</c:v>
                </c:pt>
                <c:pt idx="171">
                  <c:v>20.754127999999998</c:v>
                </c:pt>
                <c:pt idx="172">
                  <c:v>20.711852</c:v>
                </c:pt>
                <c:pt idx="173">
                  <c:v>20.403715999999999</c:v>
                </c:pt>
                <c:pt idx="174">
                  <c:v>20.393381999999999</c:v>
                </c:pt>
                <c:pt idx="175">
                  <c:v>20.073971999999998</c:v>
                </c:pt>
                <c:pt idx="176">
                  <c:v>20.078669999999999</c:v>
                </c:pt>
                <c:pt idx="177">
                  <c:v>20.062463999999999</c:v>
                </c:pt>
                <c:pt idx="178">
                  <c:v>20.111549999999998</c:v>
                </c:pt>
                <c:pt idx="179">
                  <c:v>19.985664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F1E-4243-9697-24ED78FFF3F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20.308831999999999</c:v>
                </c:pt>
                <c:pt idx="1">
                  <c:v>16.334059</c:v>
                </c:pt>
                <c:pt idx="2">
                  <c:v>13.973243999999999</c:v>
                </c:pt>
                <c:pt idx="3">
                  <c:v>11.841652</c:v>
                </c:pt>
                <c:pt idx="4">
                  <c:v>10.472885999999999</c:v>
                </c:pt>
                <c:pt idx="5">
                  <c:v>9.0402399999999989</c:v>
                </c:pt>
                <c:pt idx="6">
                  <c:v>8.2107130000000002</c:v>
                </c:pt>
                <c:pt idx="7">
                  <c:v>6.8926769999999999</c:v>
                </c:pt>
                <c:pt idx="8">
                  <c:v>6.2651309999999993</c:v>
                </c:pt>
                <c:pt idx="9">
                  <c:v>5.3632669999999996</c:v>
                </c:pt>
                <c:pt idx="10">
                  <c:v>4.8287259999999996</c:v>
                </c:pt>
                <c:pt idx="11">
                  <c:v>4.0076539999999996</c:v>
                </c:pt>
                <c:pt idx="12">
                  <c:v>3.6487879999999997</c:v>
                </c:pt>
                <c:pt idx="13">
                  <c:v>3.0184229999999999</c:v>
                </c:pt>
                <c:pt idx="14">
                  <c:v>2.628555</c:v>
                </c:pt>
                <c:pt idx="15">
                  <c:v>1.9333689999999999</c:v>
                </c:pt>
                <c:pt idx="16">
                  <c:v>1.6036249999999999</c:v>
                </c:pt>
                <c:pt idx="17">
                  <c:v>0.96292599999999995</c:v>
                </c:pt>
                <c:pt idx="18">
                  <c:v>0.77879599999999993</c:v>
                </c:pt>
                <c:pt idx="19">
                  <c:v>0.245194</c:v>
                </c:pt>
                <c:pt idx="20">
                  <c:v>5.2232916000000004E-2</c:v>
                </c:pt>
                <c:pt idx="21">
                  <c:v>-0.60048999999999997</c:v>
                </c:pt>
                <c:pt idx="22">
                  <c:v>-0.80801299999999998</c:v>
                </c:pt>
                <c:pt idx="23">
                  <c:v>-1.4189309999999999</c:v>
                </c:pt>
                <c:pt idx="24">
                  <c:v>-1.662998</c:v>
                </c:pt>
                <c:pt idx="25">
                  <c:v>-2.3234249999999999</c:v>
                </c:pt>
                <c:pt idx="26">
                  <c:v>-2.6672599999999997</c:v>
                </c:pt>
                <c:pt idx="27">
                  <c:v>-3.765279</c:v>
                </c:pt>
                <c:pt idx="28">
                  <c:v>-4.9010629999999997</c:v>
                </c:pt>
                <c:pt idx="29">
                  <c:v>-7.8133289999999995</c:v>
                </c:pt>
                <c:pt idx="30">
                  <c:v>-12.839338999999999</c:v>
                </c:pt>
                <c:pt idx="31">
                  <c:v>-19.630555999999999</c:v>
                </c:pt>
                <c:pt idx="32">
                  <c:v>-23.077363999999999</c:v>
                </c:pt>
                <c:pt idx="33">
                  <c:v>-24.168056</c:v>
                </c:pt>
                <c:pt idx="34">
                  <c:v>-23.3188</c:v>
                </c:pt>
                <c:pt idx="35">
                  <c:v>-22.224353999999998</c:v>
                </c:pt>
                <c:pt idx="36">
                  <c:v>-20.517388</c:v>
                </c:pt>
                <c:pt idx="37">
                  <c:v>-19.273567999999997</c:v>
                </c:pt>
                <c:pt idx="38">
                  <c:v>-18.02881</c:v>
                </c:pt>
                <c:pt idx="39">
                  <c:v>-17.103459999999998</c:v>
                </c:pt>
                <c:pt idx="40">
                  <c:v>-16.196899999999999</c:v>
                </c:pt>
                <c:pt idx="41">
                  <c:v>-15.707452</c:v>
                </c:pt>
                <c:pt idx="42">
                  <c:v>-15.189819</c:v>
                </c:pt>
                <c:pt idx="43">
                  <c:v>-14.824377</c:v>
                </c:pt>
                <c:pt idx="44">
                  <c:v>-14.374383999999999</c:v>
                </c:pt>
                <c:pt idx="45">
                  <c:v>-14.354657</c:v>
                </c:pt>
                <c:pt idx="46">
                  <c:v>-13.923452999999999</c:v>
                </c:pt>
                <c:pt idx="47">
                  <c:v>-13.741201999999999</c:v>
                </c:pt>
                <c:pt idx="48">
                  <c:v>-13.535463999999999</c:v>
                </c:pt>
                <c:pt idx="49">
                  <c:v>-13.540160999999999</c:v>
                </c:pt>
                <c:pt idx="50">
                  <c:v>-13.344757</c:v>
                </c:pt>
                <c:pt idx="51">
                  <c:v>-13.271481</c:v>
                </c:pt>
                <c:pt idx="52">
                  <c:v>-13.193508</c:v>
                </c:pt>
                <c:pt idx="53">
                  <c:v>-13.357909999999999</c:v>
                </c:pt>
                <c:pt idx="54">
                  <c:v>-13.212296</c:v>
                </c:pt>
                <c:pt idx="55">
                  <c:v>-13.185991999999999</c:v>
                </c:pt>
                <c:pt idx="56">
                  <c:v>-13.143716999999999</c:v>
                </c:pt>
                <c:pt idx="57">
                  <c:v>-13.170021999999999</c:v>
                </c:pt>
                <c:pt idx="58">
                  <c:v>-13.185051999999999</c:v>
                </c:pt>
                <c:pt idx="59">
                  <c:v>-13.325968</c:v>
                </c:pt>
                <c:pt idx="60">
                  <c:v>-13.503522</c:v>
                </c:pt>
                <c:pt idx="61">
                  <c:v>-13.54204</c:v>
                </c:pt>
                <c:pt idx="62">
                  <c:v>-13.556130999999999</c:v>
                </c:pt>
                <c:pt idx="63">
                  <c:v>-13.706443</c:v>
                </c:pt>
                <c:pt idx="64">
                  <c:v>-13.822697999999999</c:v>
                </c:pt>
                <c:pt idx="65">
                  <c:v>-14.006124</c:v>
                </c:pt>
                <c:pt idx="66">
                  <c:v>-14.022093999999999</c:v>
                </c:pt>
                <c:pt idx="67">
                  <c:v>-14.366868999999999</c:v>
                </c:pt>
                <c:pt idx="68">
                  <c:v>-14.315199999999999</c:v>
                </c:pt>
                <c:pt idx="69">
                  <c:v>-14.878864999999999</c:v>
                </c:pt>
                <c:pt idx="70">
                  <c:v>-14.907046999999999</c:v>
                </c:pt>
                <c:pt idx="71">
                  <c:v>-15.282822999999999</c:v>
                </c:pt>
                <c:pt idx="72">
                  <c:v>-15.473529999999998</c:v>
                </c:pt>
                <c:pt idx="73">
                  <c:v>-15.983646999999999</c:v>
                </c:pt>
                <c:pt idx="74">
                  <c:v>-16.192202999999999</c:v>
                </c:pt>
                <c:pt idx="75">
                  <c:v>-16.465581</c:v>
                </c:pt>
                <c:pt idx="76">
                  <c:v>-16.710773</c:v>
                </c:pt>
                <c:pt idx="77">
                  <c:v>-17.189889999999998</c:v>
                </c:pt>
                <c:pt idx="78">
                  <c:v>-17.385292</c:v>
                </c:pt>
                <c:pt idx="79">
                  <c:v>-17.807102</c:v>
                </c:pt>
                <c:pt idx="80">
                  <c:v>-18.238303999999999</c:v>
                </c:pt>
                <c:pt idx="81">
                  <c:v>-18.819817999999998</c:v>
                </c:pt>
                <c:pt idx="82">
                  <c:v>-19.294235999999998</c:v>
                </c:pt>
                <c:pt idx="83">
                  <c:v>-19.572309999999998</c:v>
                </c:pt>
                <c:pt idx="84">
                  <c:v>-20.358623999999999</c:v>
                </c:pt>
                <c:pt idx="85">
                  <c:v>-20.725943999999998</c:v>
                </c:pt>
                <c:pt idx="86">
                  <c:v>-21.300881999999998</c:v>
                </c:pt>
                <c:pt idx="87">
                  <c:v>-22.291992</c:v>
                </c:pt>
                <c:pt idx="88">
                  <c:v>-22.983419999999999</c:v>
                </c:pt>
                <c:pt idx="89">
                  <c:v>-23.779125999999998</c:v>
                </c:pt>
                <c:pt idx="90">
                  <c:v>-24.941215999999997</c:v>
                </c:pt>
                <c:pt idx="91">
                  <c:v>-21.034081999999998</c:v>
                </c:pt>
                <c:pt idx="92">
                  <c:v>-18.638507999999998</c:v>
                </c:pt>
                <c:pt idx="93">
                  <c:v>-16.759623999999999</c:v>
                </c:pt>
                <c:pt idx="94">
                  <c:v>-14.993476999999999</c:v>
                </c:pt>
                <c:pt idx="95">
                  <c:v>-13.856752999999999</c:v>
                </c:pt>
                <c:pt idx="96">
                  <c:v>-12.485168999999999</c:v>
                </c:pt>
                <c:pt idx="97">
                  <c:v>-11.893321</c:v>
                </c:pt>
                <c:pt idx="98">
                  <c:v>-10.963274999999999</c:v>
                </c:pt>
                <c:pt idx="99">
                  <c:v>-10.117777999999999</c:v>
                </c:pt>
                <c:pt idx="100">
                  <c:v>-9.4488969999999988</c:v>
                </c:pt>
                <c:pt idx="101">
                  <c:v>-8.9265670000000004</c:v>
                </c:pt>
                <c:pt idx="102">
                  <c:v>-8.1590439999999997</c:v>
                </c:pt>
                <c:pt idx="103">
                  <c:v>-7.8076919999999994</c:v>
                </c:pt>
                <c:pt idx="104">
                  <c:v>-7.2167839999999996</c:v>
                </c:pt>
                <c:pt idx="105">
                  <c:v>-6.7301539999999997</c:v>
                </c:pt>
                <c:pt idx="106">
                  <c:v>-6.3656509999999997</c:v>
                </c:pt>
                <c:pt idx="107">
                  <c:v>-5.7484380000000002</c:v>
                </c:pt>
                <c:pt idx="108">
                  <c:v>-5.4835159999999998</c:v>
                </c:pt>
                <c:pt idx="109">
                  <c:v>-5.1979259999999998</c:v>
                </c:pt>
                <c:pt idx="110">
                  <c:v>-4.6586869999999996</c:v>
                </c:pt>
                <c:pt idx="111">
                  <c:v>-4.4933449999999997</c:v>
                </c:pt>
                <c:pt idx="112">
                  <c:v>-4.2199679999999997</c:v>
                </c:pt>
                <c:pt idx="113">
                  <c:v>-3.8733139999999997</c:v>
                </c:pt>
                <c:pt idx="114">
                  <c:v>-3.5304180000000001</c:v>
                </c:pt>
                <c:pt idx="115">
                  <c:v>-3.1537029999999997</c:v>
                </c:pt>
                <c:pt idx="116">
                  <c:v>-2.929176</c:v>
                </c:pt>
                <c:pt idx="117">
                  <c:v>-2.4387879999999997</c:v>
                </c:pt>
                <c:pt idx="118">
                  <c:v>-2.1372279999999999</c:v>
                </c:pt>
                <c:pt idx="119">
                  <c:v>-1.9624919999999999</c:v>
                </c:pt>
                <c:pt idx="120">
                  <c:v>-1.452375</c:v>
                </c:pt>
                <c:pt idx="121">
                  <c:v>-1.402585</c:v>
                </c:pt>
                <c:pt idx="122">
                  <c:v>-1.2663659999999999</c:v>
                </c:pt>
                <c:pt idx="123">
                  <c:v>-1.0653249999999999</c:v>
                </c:pt>
                <c:pt idx="124">
                  <c:v>-0.86898199999999992</c:v>
                </c:pt>
                <c:pt idx="125">
                  <c:v>-0.72900599999999993</c:v>
                </c:pt>
                <c:pt idx="126">
                  <c:v>-0.50335200000000002</c:v>
                </c:pt>
                <c:pt idx="127">
                  <c:v>-0.28164400000000001</c:v>
                </c:pt>
                <c:pt idx="128">
                  <c:v>-0.15406799999999998</c:v>
                </c:pt>
                <c:pt idx="129">
                  <c:v>5.2890524000000001E-2</c:v>
                </c:pt>
                <c:pt idx="130">
                  <c:v>0.21954699999999999</c:v>
                </c:pt>
                <c:pt idx="131">
                  <c:v>0.39973199999999998</c:v>
                </c:pt>
                <c:pt idx="132">
                  <c:v>0.64849599999999996</c:v>
                </c:pt>
                <c:pt idx="133">
                  <c:v>0.714256</c:v>
                </c:pt>
                <c:pt idx="134">
                  <c:v>0.96518099999999996</c:v>
                </c:pt>
                <c:pt idx="135">
                  <c:v>1.188204</c:v>
                </c:pt>
                <c:pt idx="136">
                  <c:v>1.3963839999999998</c:v>
                </c:pt>
                <c:pt idx="137">
                  <c:v>1.596579</c:v>
                </c:pt>
                <c:pt idx="138">
                  <c:v>1.7256579999999999</c:v>
                </c:pt>
                <c:pt idx="139">
                  <c:v>2.1672899999999999</c:v>
                </c:pt>
                <c:pt idx="140">
                  <c:v>2.127551</c:v>
                </c:pt>
                <c:pt idx="141">
                  <c:v>2.4439549999999999</c:v>
                </c:pt>
                <c:pt idx="142">
                  <c:v>2.6264879999999997</c:v>
                </c:pt>
                <c:pt idx="143">
                  <c:v>2.960178</c:v>
                </c:pt>
                <c:pt idx="144">
                  <c:v>3.081366</c:v>
                </c:pt>
                <c:pt idx="145">
                  <c:v>3.5567229999999999</c:v>
                </c:pt>
                <c:pt idx="146">
                  <c:v>3.8404339999999997</c:v>
                </c:pt>
                <c:pt idx="147">
                  <c:v>4.3007599999999995</c:v>
                </c:pt>
                <c:pt idx="148">
                  <c:v>4.8409379999999995</c:v>
                </c:pt>
                <c:pt idx="149">
                  <c:v>5.5605500000000001</c:v>
                </c:pt>
                <c:pt idx="150">
                  <c:v>6.4116839999999993</c:v>
                </c:pt>
                <c:pt idx="151">
                  <c:v>7.6902629999999998</c:v>
                </c:pt>
                <c:pt idx="152">
                  <c:v>8.923748999999999</c:v>
                </c:pt>
                <c:pt idx="153">
                  <c:v>10.914424</c:v>
                </c:pt>
                <c:pt idx="154">
                  <c:v>13.081714</c:v>
                </c:pt>
                <c:pt idx="155">
                  <c:v>15.667055</c:v>
                </c:pt>
                <c:pt idx="156">
                  <c:v>18.269306</c:v>
                </c:pt>
                <c:pt idx="157">
                  <c:v>20.634817999999999</c:v>
                </c:pt>
                <c:pt idx="158">
                  <c:v>22.508061999999999</c:v>
                </c:pt>
                <c:pt idx="159">
                  <c:v>23.614723999999999</c:v>
                </c:pt>
                <c:pt idx="160">
                  <c:v>24.160539999999997</c:v>
                </c:pt>
                <c:pt idx="161">
                  <c:v>24.174631999999999</c:v>
                </c:pt>
                <c:pt idx="162">
                  <c:v>23.734971999999999</c:v>
                </c:pt>
                <c:pt idx="163">
                  <c:v>23.284979999999997</c:v>
                </c:pt>
                <c:pt idx="164">
                  <c:v>22.621735999999999</c:v>
                </c:pt>
                <c:pt idx="165">
                  <c:v>22.205562</c:v>
                </c:pt>
                <c:pt idx="166">
                  <c:v>21.835424</c:v>
                </c:pt>
                <c:pt idx="167">
                  <c:v>21.658809999999999</c:v>
                </c:pt>
                <c:pt idx="168">
                  <c:v>21.252029999999998</c:v>
                </c:pt>
                <c:pt idx="169">
                  <c:v>21.276456</c:v>
                </c:pt>
                <c:pt idx="170">
                  <c:v>21.105477999999998</c:v>
                </c:pt>
                <c:pt idx="171">
                  <c:v>21.054748</c:v>
                </c:pt>
                <c:pt idx="172">
                  <c:v>20.66394</c:v>
                </c:pt>
                <c:pt idx="173">
                  <c:v>20.660181999999999</c:v>
                </c:pt>
                <c:pt idx="174">
                  <c:v>20.31259</c:v>
                </c:pt>
                <c:pt idx="175">
                  <c:v>20.327621999999998</c:v>
                </c:pt>
                <c:pt idx="176">
                  <c:v>20.074911999999998</c:v>
                </c:pt>
                <c:pt idx="177">
                  <c:v>20.052365999999999</c:v>
                </c:pt>
                <c:pt idx="178">
                  <c:v>20.016666000000001</c:v>
                </c:pt>
                <c:pt idx="179">
                  <c:v>20.260922000000001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F1E-4243-9697-24ED78FFF3F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20.233675999999999</c:v>
                </c:pt>
                <c:pt idx="1">
                  <c:v>16.543554</c:v>
                </c:pt>
                <c:pt idx="2">
                  <c:v>13.879299</c:v>
                </c:pt>
                <c:pt idx="3">
                  <c:v>12.082148999999999</c:v>
                </c:pt>
                <c:pt idx="4">
                  <c:v>10.430612</c:v>
                </c:pt>
                <c:pt idx="5">
                  <c:v>9.2196730000000002</c:v>
                </c:pt>
                <c:pt idx="6">
                  <c:v>7.973973</c:v>
                </c:pt>
                <c:pt idx="7">
                  <c:v>7.1801459999999997</c:v>
                </c:pt>
                <c:pt idx="8">
                  <c:v>6.2463419999999994</c:v>
                </c:pt>
                <c:pt idx="9">
                  <c:v>5.6638890000000002</c:v>
                </c:pt>
                <c:pt idx="10">
                  <c:v>4.6699599999999997</c:v>
                </c:pt>
                <c:pt idx="11">
                  <c:v>4.2519089999999995</c:v>
                </c:pt>
                <c:pt idx="12">
                  <c:v>3.4909619999999997</c:v>
                </c:pt>
                <c:pt idx="13">
                  <c:v>3.1217619999999999</c:v>
                </c:pt>
                <c:pt idx="14">
                  <c:v>2.4622739999999999</c:v>
                </c:pt>
                <c:pt idx="15">
                  <c:v>2.2076859999999998</c:v>
                </c:pt>
                <c:pt idx="16">
                  <c:v>1.4908919999999999</c:v>
                </c:pt>
                <c:pt idx="17">
                  <c:v>1.113237</c:v>
                </c:pt>
                <c:pt idx="18">
                  <c:v>0.65103199999999994</c:v>
                </c:pt>
                <c:pt idx="19">
                  <c:v>0.38611000000000001</c:v>
                </c:pt>
                <c:pt idx="20">
                  <c:v>-0.16355599999999998</c:v>
                </c:pt>
                <c:pt idx="21">
                  <c:v>-0.45177699999999998</c:v>
                </c:pt>
                <c:pt idx="22">
                  <c:v>-0.87800099999999992</c:v>
                </c:pt>
                <c:pt idx="23">
                  <c:v>-1.1825679999999998</c:v>
                </c:pt>
                <c:pt idx="24">
                  <c:v>-1.7511169999999998</c:v>
                </c:pt>
                <c:pt idx="25">
                  <c:v>-2.069588</c:v>
                </c:pt>
                <c:pt idx="26">
                  <c:v>-2.7965269999999998</c:v>
                </c:pt>
                <c:pt idx="27">
                  <c:v>-3.4599599999999997</c:v>
                </c:pt>
                <c:pt idx="28">
                  <c:v>-4.9433369999999996</c:v>
                </c:pt>
                <c:pt idx="29">
                  <c:v>-7.4488259999999995</c:v>
                </c:pt>
                <c:pt idx="30">
                  <c:v>-12.833701999999999</c:v>
                </c:pt>
                <c:pt idx="31">
                  <c:v>-19.430453999999997</c:v>
                </c:pt>
                <c:pt idx="32">
                  <c:v>-23.228615999999999</c:v>
                </c:pt>
                <c:pt idx="33">
                  <c:v>-23.92474</c:v>
                </c:pt>
                <c:pt idx="34">
                  <c:v>-23.452202</c:v>
                </c:pt>
                <c:pt idx="35">
                  <c:v>-22.026129999999998</c:v>
                </c:pt>
                <c:pt idx="36">
                  <c:v>-20.777611999999998</c:v>
                </c:pt>
                <c:pt idx="37">
                  <c:v>-19.116682000000001</c:v>
                </c:pt>
                <c:pt idx="38">
                  <c:v>-18.180997999999999</c:v>
                </c:pt>
                <c:pt idx="39">
                  <c:v>-16.908058</c:v>
                </c:pt>
                <c:pt idx="40">
                  <c:v>-16.360363</c:v>
                </c:pt>
                <c:pt idx="41">
                  <c:v>-15.360797999999999</c:v>
                </c:pt>
                <c:pt idx="42">
                  <c:v>-15.240549</c:v>
                </c:pt>
                <c:pt idx="43">
                  <c:v>-14.721038</c:v>
                </c:pt>
                <c:pt idx="44">
                  <c:v>-14.552878</c:v>
                </c:pt>
                <c:pt idx="45">
                  <c:v>-13.970424999999999</c:v>
                </c:pt>
                <c:pt idx="46">
                  <c:v>-13.949757</c:v>
                </c:pt>
                <c:pt idx="47">
                  <c:v>-13.610619</c:v>
                </c:pt>
                <c:pt idx="48">
                  <c:v>-13.569282999999999</c:v>
                </c:pt>
                <c:pt idx="49">
                  <c:v>-13.335362999999999</c:v>
                </c:pt>
                <c:pt idx="50">
                  <c:v>-13.403001999999999</c:v>
                </c:pt>
                <c:pt idx="51">
                  <c:v>-13.132444</c:v>
                </c:pt>
                <c:pt idx="52">
                  <c:v>-13.294967</c:v>
                </c:pt>
                <c:pt idx="53">
                  <c:v>-13.179416</c:v>
                </c:pt>
                <c:pt idx="54">
                  <c:v>-13.205719999999999</c:v>
                </c:pt>
                <c:pt idx="55">
                  <c:v>-13.19867425</c:v>
                </c:pt>
                <c:pt idx="56">
                  <c:v>-13.224508999999999</c:v>
                </c:pt>
                <c:pt idx="57">
                  <c:v>-13.185051999999999</c:v>
                </c:pt>
                <c:pt idx="58">
                  <c:v>-13.311876999999999</c:v>
                </c:pt>
                <c:pt idx="59">
                  <c:v>-13.266783999999999</c:v>
                </c:pt>
                <c:pt idx="60">
                  <c:v>-13.447156999999999</c:v>
                </c:pt>
                <c:pt idx="61">
                  <c:v>-13.295907</c:v>
                </c:pt>
                <c:pt idx="62">
                  <c:v>-13.492248999999999</c:v>
                </c:pt>
                <c:pt idx="63">
                  <c:v>-13.487553</c:v>
                </c:pt>
                <c:pt idx="64">
                  <c:v>-13.872724</c:v>
                </c:pt>
                <c:pt idx="65">
                  <c:v>-13.813537999999999</c:v>
                </c:pt>
                <c:pt idx="66">
                  <c:v>-14.21374</c:v>
                </c:pt>
                <c:pt idx="67">
                  <c:v>-14.138584999999999</c:v>
                </c:pt>
                <c:pt idx="68">
                  <c:v>-14.471147</c:v>
                </c:pt>
                <c:pt idx="69">
                  <c:v>-14.575424999999999</c:v>
                </c:pt>
                <c:pt idx="70">
                  <c:v>-15.093057</c:v>
                </c:pt>
                <c:pt idx="71">
                  <c:v>-15.144725999999999</c:v>
                </c:pt>
                <c:pt idx="72">
                  <c:v>-15.582504999999999</c:v>
                </c:pt>
                <c:pt idx="73">
                  <c:v>-15.816424999999999</c:v>
                </c:pt>
                <c:pt idx="74">
                  <c:v>-16.117986999999999</c:v>
                </c:pt>
                <c:pt idx="75">
                  <c:v>-16.213808999999998</c:v>
                </c:pt>
                <c:pt idx="76">
                  <c:v>-16.704197999999998</c:v>
                </c:pt>
                <c:pt idx="77">
                  <c:v>-16.929663999999999</c:v>
                </c:pt>
                <c:pt idx="78">
                  <c:v>-17.310137999999998</c:v>
                </c:pt>
                <c:pt idx="79">
                  <c:v>-17.560967999999999</c:v>
                </c:pt>
                <c:pt idx="80">
                  <c:v>-18.226091999999998</c:v>
                </c:pt>
                <c:pt idx="81">
                  <c:v>-18.454376</c:v>
                </c:pt>
                <c:pt idx="82">
                  <c:v>-19.200291999999997</c:v>
                </c:pt>
                <c:pt idx="83">
                  <c:v>-19.492457999999999</c:v>
                </c:pt>
                <c:pt idx="84">
                  <c:v>-20.321985999999999</c:v>
                </c:pt>
                <c:pt idx="85">
                  <c:v>-20.938257999999998</c:v>
                </c:pt>
                <c:pt idx="86">
                  <c:v>-21.561107999999997</c:v>
                </c:pt>
                <c:pt idx="87">
                  <c:v>-22.121953999999999</c:v>
                </c:pt>
                <c:pt idx="88">
                  <c:v>-23.130914000000001</c:v>
                </c:pt>
                <c:pt idx="89">
                  <c:v>-23.786642000000001</c:v>
                </c:pt>
                <c:pt idx="90">
                  <c:v>-24.890485999999999</c:v>
                </c:pt>
                <c:pt idx="91">
                  <c:v>-20.911953999999998</c:v>
                </c:pt>
                <c:pt idx="92">
                  <c:v>-18.516379999999998</c:v>
                </c:pt>
                <c:pt idx="93">
                  <c:v>-16.543554</c:v>
                </c:pt>
                <c:pt idx="94">
                  <c:v>-14.965292999999999</c:v>
                </c:pt>
                <c:pt idx="95">
                  <c:v>-13.631285999999999</c:v>
                </c:pt>
                <c:pt idx="96">
                  <c:v>-12.607296999999999</c:v>
                </c:pt>
                <c:pt idx="97">
                  <c:v>-11.696038</c:v>
                </c:pt>
                <c:pt idx="98">
                  <c:v>-10.916302</c:v>
                </c:pt>
                <c:pt idx="99">
                  <c:v>-10.042622999999999</c:v>
                </c:pt>
                <c:pt idx="100">
                  <c:v>-9.3352240000000002</c:v>
                </c:pt>
                <c:pt idx="101">
                  <c:v>-8.6813729999999989</c:v>
                </c:pt>
                <c:pt idx="102">
                  <c:v>-8.3347189999999998</c:v>
                </c:pt>
                <c:pt idx="103">
                  <c:v>-7.6442299999999994</c:v>
                </c:pt>
                <c:pt idx="104">
                  <c:v>-7.1951769999999993</c:v>
                </c:pt>
                <c:pt idx="105">
                  <c:v>-6.7414269999999998</c:v>
                </c:pt>
                <c:pt idx="106">
                  <c:v>-6.3393470000000001</c:v>
                </c:pt>
                <c:pt idx="107">
                  <c:v>-5.8724439999999998</c:v>
                </c:pt>
                <c:pt idx="108">
                  <c:v>-5.5445799999999998</c:v>
                </c:pt>
                <c:pt idx="109">
                  <c:v>-5.0457369999999999</c:v>
                </c:pt>
                <c:pt idx="110">
                  <c:v>-4.7883300000000002</c:v>
                </c:pt>
                <c:pt idx="111">
                  <c:v>-4.3947039999999999</c:v>
                </c:pt>
                <c:pt idx="112">
                  <c:v>-4.0593240000000002</c:v>
                </c:pt>
                <c:pt idx="113">
                  <c:v>-3.723004</c:v>
                </c:pt>
                <c:pt idx="114">
                  <c:v>-3.4411709999999998</c:v>
                </c:pt>
                <c:pt idx="115">
                  <c:v>-3.0973359999999999</c:v>
                </c:pt>
                <c:pt idx="116">
                  <c:v>-2.8070489999999997</c:v>
                </c:pt>
                <c:pt idx="117">
                  <c:v>-2.446304</c:v>
                </c:pt>
                <c:pt idx="118">
                  <c:v>-2.1578949999999999</c:v>
                </c:pt>
                <c:pt idx="119">
                  <c:v>-1.895791</c:v>
                </c:pt>
                <c:pt idx="120">
                  <c:v>-1.752057</c:v>
                </c:pt>
                <c:pt idx="121">
                  <c:v>-1.5002869999999999</c:v>
                </c:pt>
                <c:pt idx="122">
                  <c:v>-1.2936099999999999</c:v>
                </c:pt>
                <c:pt idx="123">
                  <c:v>-1.0916299999999999</c:v>
                </c:pt>
                <c:pt idx="124">
                  <c:v>-0.97419999999999995</c:v>
                </c:pt>
                <c:pt idx="125">
                  <c:v>-0.80603999999999998</c:v>
                </c:pt>
                <c:pt idx="126">
                  <c:v>-0.44059699999999996</c:v>
                </c:pt>
                <c:pt idx="127">
                  <c:v>-0.28925299999999998</c:v>
                </c:pt>
                <c:pt idx="128">
                  <c:v>-9.3380431999999999E-2</c:v>
                </c:pt>
                <c:pt idx="129">
                  <c:v>1.7567544000000001E-2</c:v>
                </c:pt>
                <c:pt idx="130">
                  <c:v>0.153034</c:v>
                </c:pt>
                <c:pt idx="131">
                  <c:v>0.35398099999999999</c:v>
                </c:pt>
                <c:pt idx="132">
                  <c:v>0.60377799999999993</c:v>
                </c:pt>
                <c:pt idx="133">
                  <c:v>0.633934</c:v>
                </c:pt>
                <c:pt idx="134">
                  <c:v>0.938689</c:v>
                </c:pt>
                <c:pt idx="135">
                  <c:v>1.073029</c:v>
                </c:pt>
                <c:pt idx="136">
                  <c:v>1.29671</c:v>
                </c:pt>
                <c:pt idx="137">
                  <c:v>1.4860069999999999</c:v>
                </c:pt>
                <c:pt idx="138">
                  <c:v>1.7420989999999998</c:v>
                </c:pt>
                <c:pt idx="139">
                  <c:v>2.025528</c:v>
                </c:pt>
                <c:pt idx="140">
                  <c:v>2.1084809999999998</c:v>
                </c:pt>
                <c:pt idx="141">
                  <c:v>2.3922859999999999</c:v>
                </c:pt>
                <c:pt idx="142">
                  <c:v>2.6807879999999997</c:v>
                </c:pt>
                <c:pt idx="143">
                  <c:v>2.820201</c:v>
                </c:pt>
                <c:pt idx="144">
                  <c:v>3.1649759999999998</c:v>
                </c:pt>
                <c:pt idx="145">
                  <c:v>3.5398129999999997</c:v>
                </c:pt>
                <c:pt idx="146">
                  <c:v>3.8056749999999999</c:v>
                </c:pt>
                <c:pt idx="147">
                  <c:v>4.1842689999999996</c:v>
                </c:pt>
                <c:pt idx="148">
                  <c:v>4.9546109999999999</c:v>
                </c:pt>
                <c:pt idx="149">
                  <c:v>5.3848750000000001</c:v>
                </c:pt>
                <c:pt idx="150">
                  <c:v>6.3196179999999993</c:v>
                </c:pt>
                <c:pt idx="151">
                  <c:v>7.4563419999999994</c:v>
                </c:pt>
                <c:pt idx="152">
                  <c:v>8.802560999999999</c:v>
                </c:pt>
                <c:pt idx="153">
                  <c:v>10.617561</c:v>
                </c:pt>
                <c:pt idx="154">
                  <c:v>13.007498</c:v>
                </c:pt>
                <c:pt idx="155">
                  <c:v>15.647326999999999</c:v>
                </c:pt>
                <c:pt idx="156">
                  <c:v>18.327549999999999</c:v>
                </c:pt>
                <c:pt idx="157">
                  <c:v>20.674274</c:v>
                </c:pt>
                <c:pt idx="158">
                  <c:v>22.282598</c:v>
                </c:pt>
                <c:pt idx="159">
                  <c:v>23.343225999999998</c:v>
                </c:pt>
                <c:pt idx="160">
                  <c:v>24.075049999999997</c:v>
                </c:pt>
                <c:pt idx="161">
                  <c:v>24.030895999999998</c:v>
                </c:pt>
                <c:pt idx="162">
                  <c:v>23.729337999999998</c:v>
                </c:pt>
                <c:pt idx="163">
                  <c:v>23.398654000000001</c:v>
                </c:pt>
                <c:pt idx="164">
                  <c:v>22.789895999999999</c:v>
                </c:pt>
                <c:pt idx="165">
                  <c:v>22.376542000000001</c:v>
                </c:pt>
                <c:pt idx="166">
                  <c:v>21.966946</c:v>
                </c:pt>
                <c:pt idx="167">
                  <c:v>21.659748</c:v>
                </c:pt>
                <c:pt idx="168">
                  <c:v>21.412673999999999</c:v>
                </c:pt>
                <c:pt idx="169">
                  <c:v>21.338459999999998</c:v>
                </c:pt>
                <c:pt idx="170">
                  <c:v>21.043474</c:v>
                </c:pt>
                <c:pt idx="171">
                  <c:v>20.907256</c:v>
                </c:pt>
                <c:pt idx="172">
                  <c:v>20.797342</c:v>
                </c:pt>
                <c:pt idx="173">
                  <c:v>20.469476</c:v>
                </c:pt>
                <c:pt idx="174">
                  <c:v>20.476991999999999</c:v>
                </c:pt>
                <c:pt idx="175">
                  <c:v>20.253405999999998</c:v>
                </c:pt>
                <c:pt idx="176">
                  <c:v>20.249648000000001</c:v>
                </c:pt>
                <c:pt idx="177">
                  <c:v>20.023242</c:v>
                </c:pt>
                <c:pt idx="178">
                  <c:v>20.058001999999998</c:v>
                </c:pt>
                <c:pt idx="179">
                  <c:v>20.202676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F1E-4243-9697-24ED78FFF3F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20.425324</c:v>
                </c:pt>
                <c:pt idx="1">
                  <c:v>16.451488999999999</c:v>
                </c:pt>
                <c:pt idx="2">
                  <c:v>13.960091</c:v>
                </c:pt>
                <c:pt idx="3">
                  <c:v>11.867956999999999</c:v>
                </c:pt>
                <c:pt idx="4">
                  <c:v>10.440946</c:v>
                </c:pt>
                <c:pt idx="5">
                  <c:v>9.1031820000000003</c:v>
                </c:pt>
                <c:pt idx="6">
                  <c:v>8.0857679999999998</c:v>
                </c:pt>
                <c:pt idx="7">
                  <c:v>6.9546809999999999</c:v>
                </c:pt>
                <c:pt idx="8">
                  <c:v>6.2839199999999993</c:v>
                </c:pt>
                <c:pt idx="9">
                  <c:v>5.4656669999999998</c:v>
                </c:pt>
                <c:pt idx="10">
                  <c:v>4.8785159999999994</c:v>
                </c:pt>
                <c:pt idx="11">
                  <c:v>4.1955429999999998</c:v>
                </c:pt>
                <c:pt idx="12">
                  <c:v>3.6121499999999997</c:v>
                </c:pt>
                <c:pt idx="13">
                  <c:v>2.9085079999999999</c:v>
                </c:pt>
                <c:pt idx="14">
                  <c:v>2.613524</c:v>
                </c:pt>
                <c:pt idx="15">
                  <c:v>1.8563349999999998</c:v>
                </c:pt>
                <c:pt idx="16">
                  <c:v>1.686296</c:v>
                </c:pt>
                <c:pt idx="17">
                  <c:v>1.0765989999999999</c:v>
                </c:pt>
                <c:pt idx="18">
                  <c:v>0.77973499999999996</c:v>
                </c:pt>
                <c:pt idx="19">
                  <c:v>0.27337699999999998</c:v>
                </c:pt>
                <c:pt idx="20">
                  <c:v>7.4215832000000009E-2</c:v>
                </c:pt>
                <c:pt idx="21">
                  <c:v>-0.49405099999999996</c:v>
                </c:pt>
                <c:pt idx="22">
                  <c:v>-0.71707500000000002</c:v>
                </c:pt>
                <c:pt idx="23">
                  <c:v>-1.3194439999999998</c:v>
                </c:pt>
                <c:pt idx="24">
                  <c:v>-1.6292719999999998</c:v>
                </c:pt>
                <c:pt idx="25">
                  <c:v>-2.1579889999999997</c:v>
                </c:pt>
                <c:pt idx="26">
                  <c:v>-2.593232</c:v>
                </c:pt>
                <c:pt idx="27">
                  <c:v>-3.6478479999999998</c:v>
                </c:pt>
                <c:pt idx="28">
                  <c:v>-4.8954259999999996</c:v>
                </c:pt>
                <c:pt idx="29">
                  <c:v>-7.8884849999999993</c:v>
                </c:pt>
                <c:pt idx="30">
                  <c:v>-13.011255999999999</c:v>
                </c:pt>
                <c:pt idx="31">
                  <c:v>-19.868233999999998</c:v>
                </c:pt>
                <c:pt idx="32">
                  <c:v>-23.411805999999999</c:v>
                </c:pt>
                <c:pt idx="33">
                  <c:v>-24.188724000000001</c:v>
                </c:pt>
                <c:pt idx="34">
                  <c:v>-23.160974</c:v>
                </c:pt>
                <c:pt idx="35">
                  <c:v>-22.131347999999999</c:v>
                </c:pt>
                <c:pt idx="36">
                  <c:v>-20.235555999999999</c:v>
                </c:pt>
                <c:pt idx="37">
                  <c:v>-19.148622</c:v>
                </c:pt>
                <c:pt idx="38">
                  <c:v>-17.790191999999998</c:v>
                </c:pt>
                <c:pt idx="39">
                  <c:v>-17.032063999999998</c:v>
                </c:pt>
                <c:pt idx="40">
                  <c:v>-16.035315000000001</c:v>
                </c:pt>
                <c:pt idx="41">
                  <c:v>-15.679267999999999</c:v>
                </c:pt>
                <c:pt idx="42">
                  <c:v>-14.914562999999999</c:v>
                </c:pt>
                <c:pt idx="43">
                  <c:v>-14.723856999999999</c:v>
                </c:pt>
                <c:pt idx="44">
                  <c:v>-14.304865999999999</c:v>
                </c:pt>
                <c:pt idx="45">
                  <c:v>-14.181799</c:v>
                </c:pt>
                <c:pt idx="46">
                  <c:v>-13.666046</c:v>
                </c:pt>
                <c:pt idx="47">
                  <c:v>-13.724290999999999</c:v>
                </c:pt>
                <c:pt idx="48">
                  <c:v>-13.342877999999999</c:v>
                </c:pt>
                <c:pt idx="49">
                  <c:v>-13.492248999999999</c:v>
                </c:pt>
                <c:pt idx="50">
                  <c:v>-13.050711999999999</c:v>
                </c:pt>
                <c:pt idx="51">
                  <c:v>-13.284633999999999</c:v>
                </c:pt>
                <c:pt idx="52">
                  <c:v>-13.098623999999999</c:v>
                </c:pt>
                <c:pt idx="53">
                  <c:v>-13.200082999999999</c:v>
                </c:pt>
                <c:pt idx="54">
                  <c:v>-13.005619999999999</c:v>
                </c:pt>
                <c:pt idx="55">
                  <c:v>-13.222631</c:v>
                </c:pt>
                <c:pt idx="56">
                  <c:v>-12.988709</c:v>
                </c:pt>
                <c:pt idx="57">
                  <c:v>-13.325028999999999</c:v>
                </c:pt>
                <c:pt idx="58">
                  <c:v>-13.044136999999999</c:v>
                </c:pt>
                <c:pt idx="59">
                  <c:v>-13.295907</c:v>
                </c:pt>
                <c:pt idx="60">
                  <c:v>-13.243297999999999</c:v>
                </c:pt>
                <c:pt idx="61">
                  <c:v>-13.428367</c:v>
                </c:pt>
                <c:pt idx="62">
                  <c:v>-13.369183</c:v>
                </c:pt>
                <c:pt idx="63">
                  <c:v>-13.700806</c:v>
                </c:pt>
                <c:pt idx="64">
                  <c:v>-13.613437999999999</c:v>
                </c:pt>
                <c:pt idx="65">
                  <c:v>-13.881178</c:v>
                </c:pt>
                <c:pt idx="66">
                  <c:v>-13.908422</c:v>
                </c:pt>
                <c:pt idx="67">
                  <c:v>-14.135767</c:v>
                </c:pt>
                <c:pt idx="68">
                  <c:v>-14.208102999999999</c:v>
                </c:pt>
                <c:pt idx="69">
                  <c:v>-14.596093</c:v>
                </c:pt>
                <c:pt idx="70">
                  <c:v>-14.640245999999999</c:v>
                </c:pt>
                <c:pt idx="71">
                  <c:v>-15.244306999999999</c:v>
                </c:pt>
                <c:pt idx="72">
                  <c:v>-15.330734999999999</c:v>
                </c:pt>
                <c:pt idx="73">
                  <c:v>-15.841790999999999</c:v>
                </c:pt>
                <c:pt idx="74">
                  <c:v>-15.875611999999999</c:v>
                </c:pt>
                <c:pt idx="75">
                  <c:v>-16.417669</c:v>
                </c:pt>
                <c:pt idx="76">
                  <c:v>-16.476852999999998</c:v>
                </c:pt>
                <c:pt idx="77">
                  <c:v>-17.056487999999998</c:v>
                </c:pt>
                <c:pt idx="78">
                  <c:v>-17.127886</c:v>
                </c:pt>
                <c:pt idx="79">
                  <c:v>-17.808039999999998</c:v>
                </c:pt>
                <c:pt idx="80">
                  <c:v>-18.052295999999998</c:v>
                </c:pt>
                <c:pt idx="81">
                  <c:v>-18.500409999999999</c:v>
                </c:pt>
                <c:pt idx="82">
                  <c:v>-18.956037999999999</c:v>
                </c:pt>
                <c:pt idx="83">
                  <c:v>-19.643708</c:v>
                </c:pt>
                <c:pt idx="84">
                  <c:v>-20.176372000000001</c:v>
                </c:pt>
                <c:pt idx="85">
                  <c:v>-20.810493999999998</c:v>
                </c:pt>
                <c:pt idx="86">
                  <c:v>-21.388249999999999</c:v>
                </c:pt>
                <c:pt idx="87">
                  <c:v>-22.326751999999999</c:v>
                </c:pt>
                <c:pt idx="88">
                  <c:v>-22.946781999999999</c:v>
                </c:pt>
                <c:pt idx="89">
                  <c:v>-23.928497999999998</c:v>
                </c:pt>
                <c:pt idx="90">
                  <c:v>-24.586105999999997</c:v>
                </c:pt>
                <c:pt idx="91">
                  <c:v>-20.973955999999998</c:v>
                </c:pt>
                <c:pt idx="92">
                  <c:v>-18.349157999999999</c:v>
                </c:pt>
                <c:pt idx="93">
                  <c:v>-16.626224999999998</c:v>
                </c:pt>
                <c:pt idx="94">
                  <c:v>-14.819678999999999</c:v>
                </c:pt>
                <c:pt idx="95">
                  <c:v>-13.780657999999999</c:v>
                </c:pt>
                <c:pt idx="96">
                  <c:v>-12.476713999999999</c:v>
                </c:pt>
                <c:pt idx="97">
                  <c:v>-11.694158999999999</c:v>
                </c:pt>
                <c:pt idx="98">
                  <c:v>-10.931334</c:v>
                </c:pt>
                <c:pt idx="99">
                  <c:v>-10.101806999999999</c:v>
                </c:pt>
                <c:pt idx="100">
                  <c:v>-9.4075609999999994</c:v>
                </c:pt>
                <c:pt idx="101">
                  <c:v>-8.8880499999999998</c:v>
                </c:pt>
                <c:pt idx="102">
                  <c:v>-8.1609230000000004</c:v>
                </c:pt>
                <c:pt idx="103">
                  <c:v>-7.5794090000000001</c:v>
                </c:pt>
                <c:pt idx="104">
                  <c:v>-6.9434069999999997</c:v>
                </c:pt>
                <c:pt idx="105">
                  <c:v>-6.7555189999999996</c:v>
                </c:pt>
                <c:pt idx="106">
                  <c:v>-6.3167999999999997</c:v>
                </c:pt>
                <c:pt idx="107">
                  <c:v>-6.0039660000000001</c:v>
                </c:pt>
                <c:pt idx="108">
                  <c:v>-5.4694249999999993</c:v>
                </c:pt>
                <c:pt idx="109">
                  <c:v>-5.1171340000000001</c:v>
                </c:pt>
                <c:pt idx="110">
                  <c:v>-4.7131739999999995</c:v>
                </c:pt>
                <c:pt idx="111">
                  <c:v>-4.5478329999999998</c:v>
                </c:pt>
                <c:pt idx="112">
                  <c:v>-4.060263</c:v>
                </c:pt>
                <c:pt idx="113">
                  <c:v>-3.7023359999999998</c:v>
                </c:pt>
                <c:pt idx="114">
                  <c:v>-3.3594399999999998</c:v>
                </c:pt>
                <c:pt idx="115">
                  <c:v>-3.0794869999999999</c:v>
                </c:pt>
                <c:pt idx="116">
                  <c:v>-2.7140439999999999</c:v>
                </c:pt>
                <c:pt idx="117">
                  <c:v>-2.503609</c:v>
                </c:pt>
                <c:pt idx="118">
                  <c:v>-2.1203179999999997</c:v>
                </c:pt>
                <c:pt idx="119">
                  <c:v>-1.8835789999999999</c:v>
                </c:pt>
                <c:pt idx="120">
                  <c:v>-1.7295099999999999</c:v>
                </c:pt>
                <c:pt idx="121">
                  <c:v>-1.4617689999999999</c:v>
                </c:pt>
                <c:pt idx="122">
                  <c:v>-1.206242</c:v>
                </c:pt>
                <c:pt idx="123">
                  <c:v>-1.084114</c:v>
                </c:pt>
                <c:pt idx="124">
                  <c:v>-0.85864799999999997</c:v>
                </c:pt>
                <c:pt idx="125">
                  <c:v>-0.86710299999999996</c:v>
                </c:pt>
                <c:pt idx="126">
                  <c:v>-0.54713000000000001</c:v>
                </c:pt>
                <c:pt idx="127">
                  <c:v>-0.40903200000000001</c:v>
                </c:pt>
                <c:pt idx="128">
                  <c:v>-2.7431674000000003E-2</c:v>
                </c:pt>
                <c:pt idx="129">
                  <c:v>9.356832000000001E-2</c:v>
                </c:pt>
                <c:pt idx="130">
                  <c:v>0.19164499999999998</c:v>
                </c:pt>
                <c:pt idx="131">
                  <c:v>0.38423099999999999</c:v>
                </c:pt>
                <c:pt idx="132">
                  <c:v>0.56573099999999998</c:v>
                </c:pt>
                <c:pt idx="133">
                  <c:v>0.80876399999999993</c:v>
                </c:pt>
                <c:pt idx="134">
                  <c:v>0.96809299999999998</c:v>
                </c:pt>
                <c:pt idx="135">
                  <c:v>1.179562</c:v>
                </c:pt>
                <c:pt idx="136">
                  <c:v>1.360592</c:v>
                </c:pt>
                <c:pt idx="137">
                  <c:v>1.5960159999999999</c:v>
                </c:pt>
                <c:pt idx="138">
                  <c:v>1.7879429999999998</c:v>
                </c:pt>
                <c:pt idx="139">
                  <c:v>1.95197</c:v>
                </c:pt>
                <c:pt idx="140">
                  <c:v>2.1328119999999999</c:v>
                </c:pt>
                <c:pt idx="141">
                  <c:v>2.4622739999999999</c:v>
                </c:pt>
                <c:pt idx="142">
                  <c:v>2.7119770000000001</c:v>
                </c:pt>
                <c:pt idx="143">
                  <c:v>2.9094479999999998</c:v>
                </c:pt>
                <c:pt idx="144">
                  <c:v>3.1837649999999997</c:v>
                </c:pt>
                <c:pt idx="145">
                  <c:v>3.5031749999999997</c:v>
                </c:pt>
                <c:pt idx="146">
                  <c:v>3.928741</c:v>
                </c:pt>
                <c:pt idx="147">
                  <c:v>4.20024</c:v>
                </c:pt>
                <c:pt idx="148">
                  <c:v>4.801482</c:v>
                </c:pt>
                <c:pt idx="149">
                  <c:v>5.568066</c:v>
                </c:pt>
                <c:pt idx="150">
                  <c:v>6.3609539999999996</c:v>
                </c:pt>
                <c:pt idx="151">
                  <c:v>7.4375529999999994</c:v>
                </c:pt>
                <c:pt idx="152">
                  <c:v>8.8354420000000005</c:v>
                </c:pt>
                <c:pt idx="153">
                  <c:v>10.671109</c:v>
                </c:pt>
                <c:pt idx="154">
                  <c:v>12.926705999999999</c:v>
                </c:pt>
                <c:pt idx="155">
                  <c:v>15.624779999999999</c:v>
                </c:pt>
                <c:pt idx="156">
                  <c:v>18.255216000000001</c:v>
                </c:pt>
                <c:pt idx="157">
                  <c:v>20.593484</c:v>
                </c:pt>
                <c:pt idx="158">
                  <c:v>22.438544</c:v>
                </c:pt>
                <c:pt idx="159">
                  <c:v>23.526418</c:v>
                </c:pt>
                <c:pt idx="160">
                  <c:v>24.056262</c:v>
                </c:pt>
                <c:pt idx="161">
                  <c:v>24.220663999999999</c:v>
                </c:pt>
                <c:pt idx="162">
                  <c:v>23.967953999999999</c:v>
                </c:pt>
                <c:pt idx="163">
                  <c:v>23.470051999999999</c:v>
                </c:pt>
                <c:pt idx="164">
                  <c:v>22.758893999999998</c:v>
                </c:pt>
                <c:pt idx="165">
                  <c:v>22.521215999999999</c:v>
                </c:pt>
                <c:pt idx="166">
                  <c:v>21.917154</c:v>
                </c:pt>
                <c:pt idx="167">
                  <c:v>21.698266</c:v>
                </c:pt>
                <c:pt idx="168">
                  <c:v>21.474677999999997</c:v>
                </c:pt>
                <c:pt idx="169">
                  <c:v>21.377915999999999</c:v>
                </c:pt>
                <c:pt idx="170">
                  <c:v>21.099841999999999</c:v>
                </c:pt>
                <c:pt idx="171">
                  <c:v>21.058505999999998</c:v>
                </c:pt>
                <c:pt idx="172">
                  <c:v>20.813312</c:v>
                </c:pt>
                <c:pt idx="173">
                  <c:v>20.639516</c:v>
                </c:pt>
                <c:pt idx="174">
                  <c:v>20.475113999999998</c:v>
                </c:pt>
                <c:pt idx="175">
                  <c:v>20.225221999999999</c:v>
                </c:pt>
                <c:pt idx="176">
                  <c:v>20.089003999999999</c:v>
                </c:pt>
                <c:pt idx="177">
                  <c:v>20.074911999999998</c:v>
                </c:pt>
                <c:pt idx="178">
                  <c:v>20.029820000000001</c:v>
                </c:pt>
                <c:pt idx="179">
                  <c:v>20.143491999999998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F1E-4243-9697-24ED78FFF3F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20.198917999999999</c:v>
                </c:pt>
                <c:pt idx="1">
                  <c:v>16.557645000000001</c:v>
                </c:pt>
                <c:pt idx="2">
                  <c:v>13.889633</c:v>
                </c:pt>
                <c:pt idx="3">
                  <c:v>12.14791</c:v>
                </c:pt>
                <c:pt idx="4">
                  <c:v>10.357334999999999</c:v>
                </c:pt>
                <c:pt idx="5">
                  <c:v>9.3953480000000003</c:v>
                </c:pt>
                <c:pt idx="6">
                  <c:v>8.0510079999999995</c:v>
                </c:pt>
                <c:pt idx="7">
                  <c:v>7.2628170000000001</c:v>
                </c:pt>
                <c:pt idx="8">
                  <c:v>6.2820409999999995</c:v>
                </c:pt>
                <c:pt idx="9">
                  <c:v>5.659192</c:v>
                </c:pt>
                <c:pt idx="10">
                  <c:v>4.7451150000000002</c:v>
                </c:pt>
                <c:pt idx="11">
                  <c:v>4.2960630000000002</c:v>
                </c:pt>
                <c:pt idx="12">
                  <c:v>3.5144479999999998</c:v>
                </c:pt>
                <c:pt idx="13">
                  <c:v>3.181886</c:v>
                </c:pt>
                <c:pt idx="14">
                  <c:v>2.5214589999999997</c:v>
                </c:pt>
                <c:pt idx="15">
                  <c:v>2.1588349999999998</c:v>
                </c:pt>
                <c:pt idx="16">
                  <c:v>1.5275299999999998</c:v>
                </c:pt>
                <c:pt idx="17">
                  <c:v>1.2532140000000001</c:v>
                </c:pt>
                <c:pt idx="18">
                  <c:v>0.73464200000000002</c:v>
                </c:pt>
                <c:pt idx="19">
                  <c:v>0.518571</c:v>
                </c:pt>
                <c:pt idx="20">
                  <c:v>-0.10897515200000001</c:v>
                </c:pt>
                <c:pt idx="21">
                  <c:v>-0.426506</c:v>
                </c:pt>
                <c:pt idx="22">
                  <c:v>-1.1302410000000001</c:v>
                </c:pt>
                <c:pt idx="23">
                  <c:v>-1.1200949999999998</c:v>
                </c:pt>
                <c:pt idx="24">
                  <c:v>-1.6704189999999999</c:v>
                </c:pt>
                <c:pt idx="25">
                  <c:v>-2.0630120000000001</c:v>
                </c:pt>
                <c:pt idx="26">
                  <c:v>-2.8763799999999997</c:v>
                </c:pt>
                <c:pt idx="27">
                  <c:v>-3.4289589999999999</c:v>
                </c:pt>
                <c:pt idx="28">
                  <c:v>-4.9546109999999999</c:v>
                </c:pt>
                <c:pt idx="29">
                  <c:v>-7.7917229999999993</c:v>
                </c:pt>
                <c:pt idx="30">
                  <c:v>-13.558009999999999</c:v>
                </c:pt>
                <c:pt idx="31">
                  <c:v>-20.153825999999999</c:v>
                </c:pt>
                <c:pt idx="32">
                  <c:v>-23.501991999999998</c:v>
                </c:pt>
                <c:pt idx="33">
                  <c:v>-23.889042</c:v>
                </c:pt>
                <c:pt idx="34">
                  <c:v>-23.287800000000001</c:v>
                </c:pt>
                <c:pt idx="35">
                  <c:v>-21.802543999999997</c:v>
                </c:pt>
                <c:pt idx="36">
                  <c:v>-20.631999999999998</c:v>
                </c:pt>
                <c:pt idx="37">
                  <c:v>-18.868669999999998</c:v>
                </c:pt>
                <c:pt idx="38">
                  <c:v>-17.835286</c:v>
                </c:pt>
                <c:pt idx="39">
                  <c:v>-16.812231999999998</c:v>
                </c:pt>
                <c:pt idx="40">
                  <c:v>-16.291784</c:v>
                </c:pt>
                <c:pt idx="41">
                  <c:v>-15.340129999999998</c:v>
                </c:pt>
                <c:pt idx="42">
                  <c:v>-15.185122</c:v>
                </c:pt>
                <c:pt idx="43">
                  <c:v>-14.633669999999999</c:v>
                </c:pt>
                <c:pt idx="44">
                  <c:v>-14.422295999999999</c:v>
                </c:pt>
                <c:pt idx="45">
                  <c:v>-13.958212</c:v>
                </c:pt>
                <c:pt idx="46">
                  <c:v>-14.001425999999999</c:v>
                </c:pt>
                <c:pt idx="47">
                  <c:v>-13.477219</c:v>
                </c:pt>
                <c:pt idx="48">
                  <c:v>-13.611559</c:v>
                </c:pt>
                <c:pt idx="49">
                  <c:v>-13.2386</c:v>
                </c:pt>
                <c:pt idx="50">
                  <c:v>-13.343817999999999</c:v>
                </c:pt>
                <c:pt idx="51">
                  <c:v>-13.050711999999999</c:v>
                </c:pt>
                <c:pt idx="52">
                  <c:v>-13.132444</c:v>
                </c:pt>
                <c:pt idx="53">
                  <c:v>-12.994346</c:v>
                </c:pt>
                <c:pt idx="54">
                  <c:v>-13.068562</c:v>
                </c:pt>
                <c:pt idx="55">
                  <c:v>-12.952071</c:v>
                </c:pt>
                <c:pt idx="56">
                  <c:v>-13.136201</c:v>
                </c:pt>
                <c:pt idx="57">
                  <c:v>-12.910736</c:v>
                </c:pt>
                <c:pt idx="58">
                  <c:v>-13.318453</c:v>
                </c:pt>
                <c:pt idx="59">
                  <c:v>-13.130564999999999</c:v>
                </c:pt>
                <c:pt idx="60">
                  <c:v>-13.414275999999999</c:v>
                </c:pt>
                <c:pt idx="61">
                  <c:v>-13.414275999999999</c:v>
                </c:pt>
                <c:pt idx="62">
                  <c:v>-13.593708999999999</c:v>
                </c:pt>
                <c:pt idx="63">
                  <c:v>-13.426489</c:v>
                </c:pt>
                <c:pt idx="64">
                  <c:v>-13.711138999999999</c:v>
                </c:pt>
                <c:pt idx="65">
                  <c:v>-13.749656</c:v>
                </c:pt>
                <c:pt idx="66">
                  <c:v>-14.101008</c:v>
                </c:pt>
                <c:pt idx="67">
                  <c:v>-13.990152999999999</c:v>
                </c:pt>
                <c:pt idx="68">
                  <c:v>-14.363111</c:v>
                </c:pt>
                <c:pt idx="69">
                  <c:v>-14.459873</c:v>
                </c:pt>
                <c:pt idx="70">
                  <c:v>-14.965292999999999</c:v>
                </c:pt>
                <c:pt idx="71">
                  <c:v>-15.007567</c:v>
                </c:pt>
                <c:pt idx="72">
                  <c:v>-15.582504999999999</c:v>
                </c:pt>
                <c:pt idx="73">
                  <c:v>-15.600354999999999</c:v>
                </c:pt>
                <c:pt idx="74">
                  <c:v>-16.166837000000001</c:v>
                </c:pt>
                <c:pt idx="75">
                  <c:v>-16.342513</c:v>
                </c:pt>
                <c:pt idx="76">
                  <c:v>-16.776534999999999</c:v>
                </c:pt>
                <c:pt idx="77">
                  <c:v>-16.784990000000001</c:v>
                </c:pt>
                <c:pt idx="78">
                  <c:v>-17.292287999999999</c:v>
                </c:pt>
                <c:pt idx="79">
                  <c:v>-17.576000000000001</c:v>
                </c:pt>
                <c:pt idx="80">
                  <c:v>-18.162209999999998</c:v>
                </c:pt>
                <c:pt idx="81">
                  <c:v>-18.467527999999998</c:v>
                </c:pt>
                <c:pt idx="82">
                  <c:v>-19.236929999999997</c:v>
                </c:pt>
                <c:pt idx="83">
                  <c:v>-19.558218</c:v>
                </c:pt>
                <c:pt idx="84">
                  <c:v>-20.1294</c:v>
                </c:pt>
                <c:pt idx="85">
                  <c:v>-20.623543999999999</c:v>
                </c:pt>
                <c:pt idx="86">
                  <c:v>-21.45777</c:v>
                </c:pt>
                <c:pt idx="87">
                  <c:v>-22.043979999999998</c:v>
                </c:pt>
                <c:pt idx="88">
                  <c:v>-23.213583999999997</c:v>
                </c:pt>
                <c:pt idx="89">
                  <c:v>-23.759397999999997</c:v>
                </c:pt>
                <c:pt idx="90">
                  <c:v>-24.780571999999999</c:v>
                </c:pt>
                <c:pt idx="91">
                  <c:v>-20.780431999999998</c:v>
                </c:pt>
                <c:pt idx="92">
                  <c:v>-18.619717999999999</c:v>
                </c:pt>
                <c:pt idx="93">
                  <c:v>-16.383848</c:v>
                </c:pt>
                <c:pt idx="94">
                  <c:v>-15.218942</c:v>
                </c:pt>
                <c:pt idx="95">
                  <c:v>-13.650075999999999</c:v>
                </c:pt>
                <c:pt idx="96">
                  <c:v>-12.673057999999999</c:v>
                </c:pt>
                <c:pt idx="97">
                  <c:v>-11.696038</c:v>
                </c:pt>
                <c:pt idx="98">
                  <c:v>-10.812965</c:v>
                </c:pt>
                <c:pt idx="99">
                  <c:v>-10.070805999999999</c:v>
                </c:pt>
                <c:pt idx="100">
                  <c:v>-9.4855349999999987</c:v>
                </c:pt>
                <c:pt idx="101">
                  <c:v>-8.7151929999999993</c:v>
                </c:pt>
                <c:pt idx="102">
                  <c:v>-8.3178090000000005</c:v>
                </c:pt>
                <c:pt idx="103">
                  <c:v>-7.3689739999999997</c:v>
                </c:pt>
                <c:pt idx="104">
                  <c:v>-7.1453869999999995</c:v>
                </c:pt>
                <c:pt idx="105">
                  <c:v>-6.5591759999999999</c:v>
                </c:pt>
                <c:pt idx="106">
                  <c:v>-6.2764039999999994</c:v>
                </c:pt>
                <c:pt idx="107">
                  <c:v>-5.7268309999999998</c:v>
                </c:pt>
                <c:pt idx="108">
                  <c:v>-5.5276699999999996</c:v>
                </c:pt>
                <c:pt idx="109">
                  <c:v>-4.9771570000000001</c:v>
                </c:pt>
                <c:pt idx="110">
                  <c:v>-4.8296649999999994</c:v>
                </c:pt>
                <c:pt idx="111">
                  <c:v>-4.4022199999999998</c:v>
                </c:pt>
                <c:pt idx="112">
                  <c:v>-4.2105739999999994</c:v>
                </c:pt>
                <c:pt idx="113">
                  <c:v>-3.6356359999999999</c:v>
                </c:pt>
                <c:pt idx="114">
                  <c:v>-3.4421109999999997</c:v>
                </c:pt>
                <c:pt idx="115">
                  <c:v>-2.9310549999999997</c:v>
                </c:pt>
                <c:pt idx="116">
                  <c:v>-2.802352</c:v>
                </c:pt>
                <c:pt idx="117">
                  <c:v>-2.4538189999999998</c:v>
                </c:pt>
                <c:pt idx="118">
                  <c:v>-2.178563</c:v>
                </c:pt>
                <c:pt idx="119">
                  <c:v>-1.9305509999999999</c:v>
                </c:pt>
                <c:pt idx="120">
                  <c:v>-1.800908</c:v>
                </c:pt>
                <c:pt idx="121">
                  <c:v>-1.3969479999999999</c:v>
                </c:pt>
                <c:pt idx="122">
                  <c:v>-1.2795179999999999</c:v>
                </c:pt>
                <c:pt idx="123">
                  <c:v>-1.098206</c:v>
                </c:pt>
                <c:pt idx="124">
                  <c:v>-1.0408999999999999</c:v>
                </c:pt>
                <c:pt idx="125">
                  <c:v>-0.63788</c:v>
                </c:pt>
                <c:pt idx="126">
                  <c:v>-0.66023900000000002</c:v>
                </c:pt>
                <c:pt idx="127">
                  <c:v>-0.29169600000000001</c:v>
                </c:pt>
                <c:pt idx="128">
                  <c:v>-0.14044599999999999</c:v>
                </c:pt>
                <c:pt idx="129">
                  <c:v>0.10728415200000001</c:v>
                </c:pt>
                <c:pt idx="130">
                  <c:v>0.172293</c:v>
                </c:pt>
                <c:pt idx="131">
                  <c:v>0.59964499999999998</c:v>
                </c:pt>
                <c:pt idx="132">
                  <c:v>0.662775</c:v>
                </c:pt>
                <c:pt idx="133">
                  <c:v>0.96893899999999999</c:v>
                </c:pt>
                <c:pt idx="134">
                  <c:v>1.015253</c:v>
                </c:pt>
                <c:pt idx="135">
                  <c:v>1.294737</c:v>
                </c:pt>
                <c:pt idx="136">
                  <c:v>1.298964</c:v>
                </c:pt>
                <c:pt idx="137">
                  <c:v>1.5988339999999999</c:v>
                </c:pt>
                <c:pt idx="138">
                  <c:v>1.9115739999999999</c:v>
                </c:pt>
                <c:pt idx="139">
                  <c:v>2.0766339999999999</c:v>
                </c:pt>
                <c:pt idx="140">
                  <c:v>2.120787</c:v>
                </c:pt>
                <c:pt idx="141">
                  <c:v>2.4630259999999997</c:v>
                </c:pt>
                <c:pt idx="142">
                  <c:v>2.7027709999999998</c:v>
                </c:pt>
                <c:pt idx="143">
                  <c:v>3.009029</c:v>
                </c:pt>
                <c:pt idx="144">
                  <c:v>3.3462879999999999</c:v>
                </c:pt>
                <c:pt idx="145">
                  <c:v>3.4562019999999998</c:v>
                </c:pt>
                <c:pt idx="146">
                  <c:v>3.9766529999999998</c:v>
                </c:pt>
                <c:pt idx="147">
                  <c:v>4.424766</c:v>
                </c:pt>
                <c:pt idx="148">
                  <c:v>4.7789349999999997</c:v>
                </c:pt>
                <c:pt idx="149">
                  <c:v>5.6920719999999996</c:v>
                </c:pt>
                <c:pt idx="150">
                  <c:v>6.2097039999999994</c:v>
                </c:pt>
                <c:pt idx="151">
                  <c:v>7.4234609999999996</c:v>
                </c:pt>
                <c:pt idx="152">
                  <c:v>8.8354420000000005</c:v>
                </c:pt>
                <c:pt idx="153">
                  <c:v>10.956697999999999</c:v>
                </c:pt>
                <c:pt idx="154">
                  <c:v>12.924826999999999</c:v>
                </c:pt>
                <c:pt idx="155">
                  <c:v>15.494199</c:v>
                </c:pt>
                <c:pt idx="156">
                  <c:v>17.983715999999998</c:v>
                </c:pt>
                <c:pt idx="157">
                  <c:v>20.588785999999999</c:v>
                </c:pt>
                <c:pt idx="158">
                  <c:v>22.390633999999999</c:v>
                </c:pt>
                <c:pt idx="159">
                  <c:v>23.750944</c:v>
                </c:pt>
                <c:pt idx="160">
                  <c:v>24.215028</c:v>
                </c:pt>
                <c:pt idx="161">
                  <c:v>24.402915999999998</c:v>
                </c:pt>
                <c:pt idx="162">
                  <c:v>24.023381999999998</c:v>
                </c:pt>
                <c:pt idx="163">
                  <c:v>23.463473999999998</c:v>
                </c:pt>
                <c:pt idx="164">
                  <c:v>22.861293999999997</c:v>
                </c:pt>
                <c:pt idx="165">
                  <c:v>22.255354000000001</c:v>
                </c:pt>
                <c:pt idx="166">
                  <c:v>21.99325</c:v>
                </c:pt>
                <c:pt idx="167">
                  <c:v>21.733024</c:v>
                </c:pt>
                <c:pt idx="168">
                  <c:v>21.583653999999999</c:v>
                </c:pt>
                <c:pt idx="169">
                  <c:v>21.292425999999999</c:v>
                </c:pt>
                <c:pt idx="170">
                  <c:v>21.1036</c:v>
                </c:pt>
                <c:pt idx="171">
                  <c:v>21.078236</c:v>
                </c:pt>
                <c:pt idx="172">
                  <c:v>20.833041999999999</c:v>
                </c:pt>
                <c:pt idx="173">
                  <c:v>20.778554</c:v>
                </c:pt>
                <c:pt idx="174">
                  <c:v>20.408411999999998</c:v>
                </c:pt>
                <c:pt idx="175">
                  <c:v>20.323864</c:v>
                </c:pt>
                <c:pt idx="176">
                  <c:v>20.187645999999997</c:v>
                </c:pt>
                <c:pt idx="177">
                  <c:v>20.233675999999999</c:v>
                </c:pt>
                <c:pt idx="178">
                  <c:v>20.117186</c:v>
                </c:pt>
                <c:pt idx="179">
                  <c:v>20.338894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F1E-4243-9697-24ED78FFF3F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20.356743999999999</c:v>
                </c:pt>
                <c:pt idx="1">
                  <c:v>16.611193</c:v>
                </c:pt>
                <c:pt idx="2">
                  <c:v>14.107583</c:v>
                </c:pt>
                <c:pt idx="3">
                  <c:v>11.943111999999999</c:v>
                </c:pt>
                <c:pt idx="4">
                  <c:v>10.504828</c:v>
                </c:pt>
                <c:pt idx="5">
                  <c:v>9.1680039999999998</c:v>
                </c:pt>
                <c:pt idx="6">
                  <c:v>8.1534069999999996</c:v>
                </c:pt>
                <c:pt idx="7">
                  <c:v>7.092778</c:v>
                </c:pt>
                <c:pt idx="8">
                  <c:v>6.3891369999999998</c:v>
                </c:pt>
                <c:pt idx="9">
                  <c:v>5.5210939999999997</c:v>
                </c:pt>
                <c:pt idx="10">
                  <c:v>4.8353019999999995</c:v>
                </c:pt>
                <c:pt idx="11">
                  <c:v>4.1682990000000002</c:v>
                </c:pt>
                <c:pt idx="12">
                  <c:v>3.7117299999999998</c:v>
                </c:pt>
                <c:pt idx="13">
                  <c:v>3.0343939999999998</c:v>
                </c:pt>
                <c:pt idx="14">
                  <c:v>2.5834619999999999</c:v>
                </c:pt>
                <c:pt idx="15">
                  <c:v>2.0104029999999997</c:v>
                </c:pt>
                <c:pt idx="16">
                  <c:v>1.6825379999999999</c:v>
                </c:pt>
                <c:pt idx="17">
                  <c:v>1.198726</c:v>
                </c:pt>
                <c:pt idx="18">
                  <c:v>0.88307399999999991</c:v>
                </c:pt>
                <c:pt idx="19">
                  <c:v>0.43308199999999997</c:v>
                </c:pt>
                <c:pt idx="20">
                  <c:v>1.5688663000000002E-2</c:v>
                </c:pt>
                <c:pt idx="21">
                  <c:v>-0.47394699999999995</c:v>
                </c:pt>
                <c:pt idx="22">
                  <c:v>-0.84183199999999991</c:v>
                </c:pt>
                <c:pt idx="23">
                  <c:v>-1.3064799999999999</c:v>
                </c:pt>
                <c:pt idx="24">
                  <c:v>-1.5602229999999999</c:v>
                </c:pt>
                <c:pt idx="25">
                  <c:v>-2.0941069999999997</c:v>
                </c:pt>
                <c:pt idx="26">
                  <c:v>-2.6722389999999998</c:v>
                </c:pt>
                <c:pt idx="27">
                  <c:v>-3.625302</c:v>
                </c:pt>
                <c:pt idx="28">
                  <c:v>-4.9640049999999993</c:v>
                </c:pt>
                <c:pt idx="29">
                  <c:v>-8.0632199999999994</c:v>
                </c:pt>
                <c:pt idx="30">
                  <c:v>-13.294967</c:v>
                </c:pt>
                <c:pt idx="31">
                  <c:v>-19.794957999999998</c:v>
                </c:pt>
                <c:pt idx="32">
                  <c:v>-23.483201999999999</c:v>
                </c:pt>
                <c:pt idx="33">
                  <c:v>-24.396338</c:v>
                </c:pt>
                <c:pt idx="34">
                  <c:v>-23.354499999999998</c:v>
                </c:pt>
                <c:pt idx="35">
                  <c:v>-22.207442</c:v>
                </c:pt>
                <c:pt idx="36">
                  <c:v>-20.620725999999998</c:v>
                </c:pt>
                <c:pt idx="37">
                  <c:v>-19.166471999999999</c:v>
                </c:pt>
                <c:pt idx="38">
                  <c:v>-17.753551999999999</c:v>
                </c:pt>
                <c:pt idx="39">
                  <c:v>-16.964421999999999</c:v>
                </c:pt>
                <c:pt idx="40">
                  <c:v>-16.081347999999998</c:v>
                </c:pt>
                <c:pt idx="41">
                  <c:v>-15.590959999999999</c:v>
                </c:pt>
                <c:pt idx="42">
                  <c:v>-14.941806999999999</c:v>
                </c:pt>
                <c:pt idx="43">
                  <c:v>-14.679703</c:v>
                </c:pt>
                <c:pt idx="44">
                  <c:v>-14.259772999999999</c:v>
                </c:pt>
                <c:pt idx="45">
                  <c:v>-14.091612999999999</c:v>
                </c:pt>
                <c:pt idx="46">
                  <c:v>-13.728048999999999</c:v>
                </c:pt>
                <c:pt idx="47">
                  <c:v>-13.694229999999999</c:v>
                </c:pt>
                <c:pt idx="48">
                  <c:v>-13.306239999999999</c:v>
                </c:pt>
                <c:pt idx="49">
                  <c:v>-13.340999</c:v>
                </c:pt>
                <c:pt idx="50">
                  <c:v>-13.186931</c:v>
                </c:pt>
                <c:pt idx="51">
                  <c:v>-13.283693999999999</c:v>
                </c:pt>
                <c:pt idx="52">
                  <c:v>-13.018772</c:v>
                </c:pt>
                <c:pt idx="53">
                  <c:v>-13.081714</c:v>
                </c:pt>
                <c:pt idx="54">
                  <c:v>-13.09416175</c:v>
                </c:pt>
                <c:pt idx="55">
                  <c:v>-13.135261999999999</c:v>
                </c:pt>
                <c:pt idx="56">
                  <c:v>-13.140898999999999</c:v>
                </c:pt>
                <c:pt idx="57">
                  <c:v>-13.27336</c:v>
                </c:pt>
                <c:pt idx="58">
                  <c:v>-13.058228</c:v>
                </c:pt>
                <c:pt idx="59">
                  <c:v>-13.526069999999999</c:v>
                </c:pt>
                <c:pt idx="60">
                  <c:v>-13.123049</c:v>
                </c:pt>
                <c:pt idx="61">
                  <c:v>-13.418972999999999</c:v>
                </c:pt>
                <c:pt idx="62">
                  <c:v>-13.363545999999999</c:v>
                </c:pt>
                <c:pt idx="63">
                  <c:v>-13.720533</c:v>
                </c:pt>
                <c:pt idx="64">
                  <c:v>-13.733685999999999</c:v>
                </c:pt>
                <c:pt idx="65">
                  <c:v>-14.121675</c:v>
                </c:pt>
                <c:pt idx="66">
                  <c:v>-13.954454</c:v>
                </c:pt>
                <c:pt idx="67">
                  <c:v>-14.309562999999999</c:v>
                </c:pt>
                <c:pt idx="68">
                  <c:v>-14.238166</c:v>
                </c:pt>
                <c:pt idx="69">
                  <c:v>-14.622396999999999</c:v>
                </c:pt>
                <c:pt idx="70">
                  <c:v>-14.645883</c:v>
                </c:pt>
                <c:pt idx="71">
                  <c:v>-15.153181</c:v>
                </c:pt>
                <c:pt idx="72">
                  <c:v>-15.348585</c:v>
                </c:pt>
                <c:pt idx="73">
                  <c:v>-15.699935999999999</c:v>
                </c:pt>
                <c:pt idx="74">
                  <c:v>-15.702753</c:v>
                </c:pt>
                <c:pt idx="75">
                  <c:v>-16.279571000000001</c:v>
                </c:pt>
                <c:pt idx="76">
                  <c:v>-16.621525999999999</c:v>
                </c:pt>
                <c:pt idx="77">
                  <c:v>-17.122247999999999</c:v>
                </c:pt>
                <c:pt idx="78">
                  <c:v>-17.33738</c:v>
                </c:pt>
                <c:pt idx="79">
                  <c:v>-17.7761</c:v>
                </c:pt>
                <c:pt idx="80">
                  <c:v>-18.137784</c:v>
                </c:pt>
                <c:pt idx="81">
                  <c:v>-18.674204</c:v>
                </c:pt>
                <c:pt idx="82">
                  <c:v>-18.897793999999998</c:v>
                </c:pt>
                <c:pt idx="83">
                  <c:v>-19.639011999999997</c:v>
                </c:pt>
                <c:pt idx="84">
                  <c:v>-19.979089999999999</c:v>
                </c:pt>
                <c:pt idx="85">
                  <c:v>-20.926045999999999</c:v>
                </c:pt>
                <c:pt idx="86">
                  <c:v>-21.278335999999999</c:v>
                </c:pt>
                <c:pt idx="87">
                  <c:v>-22.26005</c:v>
                </c:pt>
                <c:pt idx="88">
                  <c:v>-22.773925999999999</c:v>
                </c:pt>
                <c:pt idx="89">
                  <c:v>-23.991441999999999</c:v>
                </c:pt>
                <c:pt idx="90">
                  <c:v>-24.422643999999998</c:v>
                </c:pt>
                <c:pt idx="91">
                  <c:v>-20.990866</c:v>
                </c:pt>
                <c:pt idx="92">
                  <c:v>-18.305004</c:v>
                </c:pt>
                <c:pt idx="93">
                  <c:v>-16.737078</c:v>
                </c:pt>
                <c:pt idx="94">
                  <c:v>-14.808406</c:v>
                </c:pt>
                <c:pt idx="95">
                  <c:v>-13.710199999999999</c:v>
                </c:pt>
                <c:pt idx="96">
                  <c:v>-12.473896</c:v>
                </c:pt>
                <c:pt idx="97">
                  <c:v>-11.805954</c:v>
                </c:pt>
                <c:pt idx="98">
                  <c:v>-10.691775999999999</c:v>
                </c:pt>
                <c:pt idx="99">
                  <c:v>-10.220177</c:v>
                </c:pt>
                <c:pt idx="100">
                  <c:v>-9.3173750000000002</c:v>
                </c:pt>
                <c:pt idx="101">
                  <c:v>-8.874898</c:v>
                </c:pt>
                <c:pt idx="102">
                  <c:v>-8.0594629999999992</c:v>
                </c:pt>
                <c:pt idx="103">
                  <c:v>-7.7579019999999996</c:v>
                </c:pt>
                <c:pt idx="104">
                  <c:v>-7.0683530000000001</c:v>
                </c:pt>
                <c:pt idx="105">
                  <c:v>-6.8569789999999999</c:v>
                </c:pt>
                <c:pt idx="106">
                  <c:v>-6.096031</c:v>
                </c:pt>
                <c:pt idx="107">
                  <c:v>-5.792592</c:v>
                </c:pt>
                <c:pt idx="108">
                  <c:v>-5.3322659999999997</c:v>
                </c:pt>
                <c:pt idx="109">
                  <c:v>-5.1763189999999994</c:v>
                </c:pt>
                <c:pt idx="110">
                  <c:v>-4.6032599999999997</c:v>
                </c:pt>
                <c:pt idx="111">
                  <c:v>-4.4942849999999996</c:v>
                </c:pt>
                <c:pt idx="112">
                  <c:v>-3.9118309999999998</c:v>
                </c:pt>
                <c:pt idx="113">
                  <c:v>-3.7295799999999999</c:v>
                </c:pt>
                <c:pt idx="114">
                  <c:v>-3.1734309999999999</c:v>
                </c:pt>
                <c:pt idx="115">
                  <c:v>-3.1640359999999998</c:v>
                </c:pt>
                <c:pt idx="116">
                  <c:v>-2.6482829999999997</c:v>
                </c:pt>
                <c:pt idx="117">
                  <c:v>-2.4594559999999999</c:v>
                </c:pt>
                <c:pt idx="118">
                  <c:v>-2.111863</c:v>
                </c:pt>
                <c:pt idx="119">
                  <c:v>-1.9897349999999998</c:v>
                </c:pt>
                <c:pt idx="120">
                  <c:v>-1.4420409999999999</c:v>
                </c:pt>
                <c:pt idx="121">
                  <c:v>-1.405403</c:v>
                </c:pt>
                <c:pt idx="122">
                  <c:v>-1.2043629999999999</c:v>
                </c:pt>
                <c:pt idx="123">
                  <c:v>-1.117934</c:v>
                </c:pt>
                <c:pt idx="124">
                  <c:v>-0.74779399999999996</c:v>
                </c:pt>
                <c:pt idx="125">
                  <c:v>-0.74939199999999995</c:v>
                </c:pt>
                <c:pt idx="126">
                  <c:v>-0.41992999999999997</c:v>
                </c:pt>
                <c:pt idx="127">
                  <c:v>-0.403395</c:v>
                </c:pt>
                <c:pt idx="128">
                  <c:v>4.4999219999999999E-2</c:v>
                </c:pt>
                <c:pt idx="129">
                  <c:v>-2.7055898000000002E-2</c:v>
                </c:pt>
                <c:pt idx="130">
                  <c:v>0.41147499999999998</c:v>
                </c:pt>
                <c:pt idx="131">
                  <c:v>0.32185199999999997</c:v>
                </c:pt>
                <c:pt idx="132">
                  <c:v>0.69894400000000001</c:v>
                </c:pt>
                <c:pt idx="133">
                  <c:v>0.72731499999999993</c:v>
                </c:pt>
                <c:pt idx="134">
                  <c:v>1.0694589999999999</c:v>
                </c:pt>
                <c:pt idx="135">
                  <c:v>1.1447080000000001</c:v>
                </c:pt>
                <c:pt idx="136">
                  <c:v>1.4676879999999999</c:v>
                </c:pt>
                <c:pt idx="137">
                  <c:v>1.502165</c:v>
                </c:pt>
                <c:pt idx="138">
                  <c:v>1.9822199999999999</c:v>
                </c:pt>
                <c:pt idx="139">
                  <c:v>1.9724499999999998</c:v>
                </c:pt>
                <c:pt idx="140">
                  <c:v>2.2979659999999997</c:v>
                </c:pt>
                <c:pt idx="141">
                  <c:v>2.4379429999999997</c:v>
                </c:pt>
                <c:pt idx="142">
                  <c:v>2.7463609999999998</c:v>
                </c:pt>
                <c:pt idx="143">
                  <c:v>2.7572589999999999</c:v>
                </c:pt>
                <c:pt idx="144">
                  <c:v>3.2072509999999999</c:v>
                </c:pt>
                <c:pt idx="145">
                  <c:v>3.4430499999999999</c:v>
                </c:pt>
                <c:pt idx="146">
                  <c:v>4.0095330000000002</c:v>
                </c:pt>
                <c:pt idx="147">
                  <c:v>4.2312409999999998</c:v>
                </c:pt>
                <c:pt idx="148">
                  <c:v>4.8813339999999998</c:v>
                </c:pt>
                <c:pt idx="149">
                  <c:v>5.3811169999999997</c:v>
                </c:pt>
                <c:pt idx="150">
                  <c:v>6.3769239999999998</c:v>
                </c:pt>
                <c:pt idx="151">
                  <c:v>7.3079099999999997</c:v>
                </c:pt>
                <c:pt idx="152">
                  <c:v>8.9068389999999997</c:v>
                </c:pt>
                <c:pt idx="153">
                  <c:v>10.617561</c:v>
                </c:pt>
                <c:pt idx="154">
                  <c:v>12.917311</c:v>
                </c:pt>
                <c:pt idx="155">
                  <c:v>15.313825999999999</c:v>
                </c:pt>
                <c:pt idx="156">
                  <c:v>18.463771999999999</c:v>
                </c:pt>
                <c:pt idx="157">
                  <c:v>20.456323999999999</c:v>
                </c:pt>
                <c:pt idx="158">
                  <c:v>22.575703999999998</c:v>
                </c:pt>
                <c:pt idx="159">
                  <c:v>23.260553999999999</c:v>
                </c:pt>
                <c:pt idx="160">
                  <c:v>24.09196</c:v>
                </c:pt>
                <c:pt idx="161">
                  <c:v>24.09384</c:v>
                </c:pt>
                <c:pt idx="162">
                  <c:v>24.01023</c:v>
                </c:pt>
                <c:pt idx="163">
                  <c:v>23.454079999999998</c:v>
                </c:pt>
                <c:pt idx="164">
                  <c:v>22.894174</c:v>
                </c:pt>
                <c:pt idx="165">
                  <c:v>22.214019999999998</c:v>
                </c:pt>
                <c:pt idx="166">
                  <c:v>22.037402</c:v>
                </c:pt>
                <c:pt idx="167">
                  <c:v>21.703901999999999</c:v>
                </c:pt>
                <c:pt idx="168">
                  <c:v>21.646595999999999</c:v>
                </c:pt>
                <c:pt idx="169">
                  <c:v>21.440857999999999</c:v>
                </c:pt>
                <c:pt idx="170">
                  <c:v>21.109235999999999</c:v>
                </c:pt>
                <c:pt idx="171">
                  <c:v>20.921347999999998</c:v>
                </c:pt>
                <c:pt idx="172">
                  <c:v>20.892225999999997</c:v>
                </c:pt>
                <c:pt idx="173">
                  <c:v>20.633877999999999</c:v>
                </c:pt>
                <c:pt idx="174">
                  <c:v>20.594421999999998</c:v>
                </c:pt>
                <c:pt idx="175">
                  <c:v>20.378352</c:v>
                </c:pt>
                <c:pt idx="176">
                  <c:v>20.265618</c:v>
                </c:pt>
                <c:pt idx="177">
                  <c:v>20.165098</c:v>
                </c:pt>
                <c:pt idx="178">
                  <c:v>20.360502</c:v>
                </c:pt>
                <c:pt idx="179">
                  <c:v>20.069274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F1E-4243-9697-24ED78FFF3F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20.503295999999999</c:v>
                </c:pt>
                <c:pt idx="1">
                  <c:v>16.562342000000001</c:v>
                </c:pt>
                <c:pt idx="2">
                  <c:v>13.980758999999999</c:v>
                </c:pt>
                <c:pt idx="3">
                  <c:v>12.096240999999999</c:v>
                </c:pt>
                <c:pt idx="4">
                  <c:v>10.535829</c:v>
                </c:pt>
                <c:pt idx="5">
                  <c:v>9.2168539999999997</c:v>
                </c:pt>
                <c:pt idx="6">
                  <c:v>8.1815899999999999</c:v>
                </c:pt>
                <c:pt idx="7">
                  <c:v>7.153842</c:v>
                </c:pt>
                <c:pt idx="8">
                  <c:v>6.4361090000000001</c:v>
                </c:pt>
                <c:pt idx="9">
                  <c:v>5.4891529999999999</c:v>
                </c:pt>
                <c:pt idx="10">
                  <c:v>4.898244</c:v>
                </c:pt>
                <c:pt idx="11">
                  <c:v>4.291366</c:v>
                </c:pt>
                <c:pt idx="12">
                  <c:v>3.7164279999999996</c:v>
                </c:pt>
                <c:pt idx="13">
                  <c:v>3.133035</c:v>
                </c:pt>
                <c:pt idx="14">
                  <c:v>2.5533999999999999</c:v>
                </c:pt>
                <c:pt idx="15">
                  <c:v>2.1052869999999997</c:v>
                </c:pt>
                <c:pt idx="16">
                  <c:v>1.642142</c:v>
                </c:pt>
                <c:pt idx="17">
                  <c:v>1.1395409999999999</c:v>
                </c:pt>
                <c:pt idx="18">
                  <c:v>0.81919199999999992</c:v>
                </c:pt>
                <c:pt idx="19">
                  <c:v>0.444355</c:v>
                </c:pt>
                <c:pt idx="20">
                  <c:v>7.8349375999999998E-2</c:v>
                </c:pt>
                <c:pt idx="21">
                  <c:v>-0.41805100000000001</c:v>
                </c:pt>
                <c:pt idx="22">
                  <c:v>-0.812334</c:v>
                </c:pt>
                <c:pt idx="23">
                  <c:v>-1.195532</c:v>
                </c:pt>
                <c:pt idx="24">
                  <c:v>-1.678874</c:v>
                </c:pt>
                <c:pt idx="25">
                  <c:v>-2.1388249999999998</c:v>
                </c:pt>
                <c:pt idx="26">
                  <c:v>-2.7199629999999999</c:v>
                </c:pt>
                <c:pt idx="27">
                  <c:v>-3.5745719999999999</c:v>
                </c:pt>
                <c:pt idx="28">
                  <c:v>-5.0354029999999996</c:v>
                </c:pt>
                <c:pt idx="29">
                  <c:v>-8.0322189999999996</c:v>
                </c:pt>
                <c:pt idx="30">
                  <c:v>-13.621891999999999</c:v>
                </c:pt>
                <c:pt idx="31">
                  <c:v>-20.213010000000001</c:v>
                </c:pt>
                <c:pt idx="32">
                  <c:v>-23.644787999999998</c:v>
                </c:pt>
                <c:pt idx="33">
                  <c:v>-24.291124</c:v>
                </c:pt>
                <c:pt idx="34">
                  <c:v>-23.314104</c:v>
                </c:pt>
                <c:pt idx="35">
                  <c:v>-22.097528000000001</c:v>
                </c:pt>
                <c:pt idx="36">
                  <c:v>-20.415927999999997</c:v>
                </c:pt>
                <c:pt idx="37">
                  <c:v>-19.020858</c:v>
                </c:pt>
                <c:pt idx="38">
                  <c:v>-17.714095999999998</c:v>
                </c:pt>
                <c:pt idx="39">
                  <c:v>-16.820689999999999</c:v>
                </c:pt>
                <c:pt idx="40">
                  <c:v>-16.128319999999999</c:v>
                </c:pt>
                <c:pt idx="41">
                  <c:v>-15.512046999999999</c:v>
                </c:pt>
                <c:pt idx="42">
                  <c:v>-14.971869</c:v>
                </c:pt>
                <c:pt idx="43">
                  <c:v>-14.499329999999999</c:v>
                </c:pt>
                <c:pt idx="44">
                  <c:v>-14.271046</c:v>
                </c:pt>
                <c:pt idx="45">
                  <c:v>-14.010821</c:v>
                </c:pt>
                <c:pt idx="46">
                  <c:v>-13.737444</c:v>
                </c:pt>
                <c:pt idx="47">
                  <c:v>-13.532644999999999</c:v>
                </c:pt>
                <c:pt idx="48">
                  <c:v>-13.497885999999999</c:v>
                </c:pt>
                <c:pt idx="49">
                  <c:v>-13.392669</c:v>
                </c:pt>
                <c:pt idx="50">
                  <c:v>-13.228266999999999</c:v>
                </c:pt>
                <c:pt idx="51">
                  <c:v>-12.977435999999999</c:v>
                </c:pt>
                <c:pt idx="52">
                  <c:v>-13.069502</c:v>
                </c:pt>
                <c:pt idx="53">
                  <c:v>-13.082652999999999</c:v>
                </c:pt>
                <c:pt idx="54">
                  <c:v>-13.051651999999999</c:v>
                </c:pt>
                <c:pt idx="55">
                  <c:v>-12.908856999999999</c:v>
                </c:pt>
                <c:pt idx="56">
                  <c:v>-12.934222</c:v>
                </c:pt>
                <c:pt idx="57">
                  <c:v>-13.1052</c:v>
                </c:pt>
                <c:pt idx="58">
                  <c:v>-13.243297999999999</c:v>
                </c:pt>
                <c:pt idx="59">
                  <c:v>-13.176596999999999</c:v>
                </c:pt>
                <c:pt idx="60">
                  <c:v>-13.322210999999999</c:v>
                </c:pt>
                <c:pt idx="61">
                  <c:v>-13.448096</c:v>
                </c:pt>
                <c:pt idx="62">
                  <c:v>-13.372940999999999</c:v>
                </c:pt>
                <c:pt idx="63">
                  <c:v>-13.630348</c:v>
                </c:pt>
                <c:pt idx="64">
                  <c:v>-13.787234</c:v>
                </c:pt>
                <c:pt idx="65">
                  <c:v>-13.852995</c:v>
                </c:pt>
                <c:pt idx="66">
                  <c:v>-14.041822</c:v>
                </c:pt>
                <c:pt idx="67">
                  <c:v>-14.116038</c:v>
                </c:pt>
                <c:pt idx="68">
                  <c:v>-14.426993</c:v>
                </c:pt>
                <c:pt idx="69">
                  <c:v>-14.475843999999999</c:v>
                </c:pt>
                <c:pt idx="70">
                  <c:v>-14.888259</c:v>
                </c:pt>
                <c:pt idx="71">
                  <c:v>-14.864773</c:v>
                </c:pt>
                <c:pt idx="72">
                  <c:v>-15.427498</c:v>
                </c:pt>
                <c:pt idx="73">
                  <c:v>-15.391798999999999</c:v>
                </c:pt>
                <c:pt idx="74">
                  <c:v>-16.033435999999998</c:v>
                </c:pt>
                <c:pt idx="75">
                  <c:v>-16.2636</c:v>
                </c:pt>
                <c:pt idx="76">
                  <c:v>-16.682592</c:v>
                </c:pt>
                <c:pt idx="77">
                  <c:v>-16.715471999999998</c:v>
                </c:pt>
                <c:pt idx="78">
                  <c:v>-17.282892</c:v>
                </c:pt>
                <c:pt idx="79">
                  <c:v>-17.59103</c:v>
                </c:pt>
                <c:pt idx="80">
                  <c:v>-18.080479999999998</c:v>
                </c:pt>
                <c:pt idx="81">
                  <c:v>-18.55114</c:v>
                </c:pt>
                <c:pt idx="82">
                  <c:v>-19.004887999999998</c:v>
                </c:pt>
                <c:pt idx="83">
                  <c:v>-19.539429999999999</c:v>
                </c:pt>
                <c:pt idx="84">
                  <c:v>-20.323864</c:v>
                </c:pt>
                <c:pt idx="85">
                  <c:v>-20.693064</c:v>
                </c:pt>
                <c:pt idx="86">
                  <c:v>-21.343156</c:v>
                </c:pt>
                <c:pt idx="87">
                  <c:v>-22.019553999999999</c:v>
                </c:pt>
                <c:pt idx="88">
                  <c:v>-23.042605999999999</c:v>
                </c:pt>
                <c:pt idx="89">
                  <c:v>-23.819521999999999</c:v>
                </c:pt>
                <c:pt idx="90">
                  <c:v>-24.754265999999998</c:v>
                </c:pt>
                <c:pt idx="91">
                  <c:v>-20.686485999999999</c:v>
                </c:pt>
                <c:pt idx="92">
                  <c:v>-18.535167999999999</c:v>
                </c:pt>
                <c:pt idx="93">
                  <c:v>-16.430820000000001</c:v>
                </c:pt>
                <c:pt idx="94">
                  <c:v>-14.852559999999999</c:v>
                </c:pt>
                <c:pt idx="95">
                  <c:v>-13.650075999999999</c:v>
                </c:pt>
                <c:pt idx="96">
                  <c:v>-12.607296999999999</c:v>
                </c:pt>
                <c:pt idx="97">
                  <c:v>-11.470573</c:v>
                </c:pt>
                <c:pt idx="98">
                  <c:v>-10.869330999999999</c:v>
                </c:pt>
                <c:pt idx="99">
                  <c:v>-10.070805999999999</c:v>
                </c:pt>
                <c:pt idx="100">
                  <c:v>-9.5888729999999995</c:v>
                </c:pt>
                <c:pt idx="101">
                  <c:v>-8.61937</c:v>
                </c:pt>
                <c:pt idx="102">
                  <c:v>-8.1562249999999992</c:v>
                </c:pt>
                <c:pt idx="103">
                  <c:v>-7.5709539999999995</c:v>
                </c:pt>
                <c:pt idx="104">
                  <c:v>-7.2055109999999996</c:v>
                </c:pt>
                <c:pt idx="105">
                  <c:v>-6.5591759999999999</c:v>
                </c:pt>
                <c:pt idx="106">
                  <c:v>-6.3027090000000001</c:v>
                </c:pt>
                <c:pt idx="107">
                  <c:v>-5.7907129999999993</c:v>
                </c:pt>
                <c:pt idx="108">
                  <c:v>-5.5398829999999997</c:v>
                </c:pt>
                <c:pt idx="109">
                  <c:v>-5.0927090000000002</c:v>
                </c:pt>
                <c:pt idx="110">
                  <c:v>-4.7582680000000002</c:v>
                </c:pt>
                <c:pt idx="111">
                  <c:v>-4.1936640000000001</c:v>
                </c:pt>
                <c:pt idx="112">
                  <c:v>-4.1297819999999996</c:v>
                </c:pt>
                <c:pt idx="113">
                  <c:v>-3.5050529999999998</c:v>
                </c:pt>
                <c:pt idx="114">
                  <c:v>-3.4806279999999998</c:v>
                </c:pt>
                <c:pt idx="115">
                  <c:v>-2.9883609999999998</c:v>
                </c:pt>
                <c:pt idx="116">
                  <c:v>-2.7751079999999999</c:v>
                </c:pt>
                <c:pt idx="117">
                  <c:v>-2.2227169999999998</c:v>
                </c:pt>
                <c:pt idx="118">
                  <c:v>-2.3082059999999998</c:v>
                </c:pt>
                <c:pt idx="119">
                  <c:v>-1.8901549999999998</c:v>
                </c:pt>
                <c:pt idx="120">
                  <c:v>-1.768967</c:v>
                </c:pt>
                <c:pt idx="121">
                  <c:v>-1.317096</c:v>
                </c:pt>
                <c:pt idx="122">
                  <c:v>-1.274821</c:v>
                </c:pt>
                <c:pt idx="123">
                  <c:v>-0.97701799999999994</c:v>
                </c:pt>
                <c:pt idx="124">
                  <c:v>-0.98547299999999993</c:v>
                </c:pt>
                <c:pt idx="125">
                  <c:v>-0.56648199999999993</c:v>
                </c:pt>
                <c:pt idx="126">
                  <c:v>-0.52185899999999996</c:v>
                </c:pt>
                <c:pt idx="127">
                  <c:v>-0.131239888</c:v>
                </c:pt>
                <c:pt idx="128">
                  <c:v>-0.146177</c:v>
                </c:pt>
                <c:pt idx="129">
                  <c:v>9.5353248000000002E-2</c:v>
                </c:pt>
                <c:pt idx="130">
                  <c:v>0.189109</c:v>
                </c:pt>
                <c:pt idx="131">
                  <c:v>0.45374899999999996</c:v>
                </c:pt>
                <c:pt idx="132">
                  <c:v>0.59804800000000002</c:v>
                </c:pt>
                <c:pt idx="133">
                  <c:v>0.96283199999999991</c:v>
                </c:pt>
                <c:pt idx="134">
                  <c:v>0.93765499999999991</c:v>
                </c:pt>
                <c:pt idx="135">
                  <c:v>1.261387</c:v>
                </c:pt>
                <c:pt idx="136">
                  <c:v>1.3093919999999999</c:v>
                </c:pt>
                <c:pt idx="137">
                  <c:v>1.737401</c:v>
                </c:pt>
                <c:pt idx="138">
                  <c:v>1.6825379999999999</c:v>
                </c:pt>
                <c:pt idx="139">
                  <c:v>2.2207439999999998</c:v>
                </c:pt>
                <c:pt idx="140">
                  <c:v>2.2052429999999998</c:v>
                </c:pt>
                <c:pt idx="141">
                  <c:v>2.5854349999999999</c:v>
                </c:pt>
                <c:pt idx="142">
                  <c:v>2.6661329999999999</c:v>
                </c:pt>
                <c:pt idx="143">
                  <c:v>3.087002</c:v>
                </c:pt>
                <c:pt idx="144">
                  <c:v>3.1527629999999998</c:v>
                </c:pt>
                <c:pt idx="145">
                  <c:v>3.622484</c:v>
                </c:pt>
                <c:pt idx="146">
                  <c:v>3.786886</c:v>
                </c:pt>
                <c:pt idx="147">
                  <c:v>4.4614039999999999</c:v>
                </c:pt>
                <c:pt idx="148">
                  <c:v>4.7761170000000002</c:v>
                </c:pt>
                <c:pt idx="149">
                  <c:v>5.7005270000000001</c:v>
                </c:pt>
                <c:pt idx="150">
                  <c:v>6.2829799999999993</c:v>
                </c:pt>
                <c:pt idx="151">
                  <c:v>7.6517459999999993</c:v>
                </c:pt>
                <c:pt idx="152">
                  <c:v>8.8880499999999998</c:v>
                </c:pt>
                <c:pt idx="153">
                  <c:v>11.176527999999999</c:v>
                </c:pt>
                <c:pt idx="154">
                  <c:v>13.066682999999999</c:v>
                </c:pt>
                <c:pt idx="155">
                  <c:v>15.855882999999999</c:v>
                </c:pt>
                <c:pt idx="156">
                  <c:v>18.382037999999998</c:v>
                </c:pt>
                <c:pt idx="157">
                  <c:v>20.694944</c:v>
                </c:pt>
                <c:pt idx="158">
                  <c:v>22.338964000000001</c:v>
                </c:pt>
                <c:pt idx="159">
                  <c:v>23.582784</c:v>
                </c:pt>
                <c:pt idx="160">
                  <c:v>24.229119999999998</c:v>
                </c:pt>
                <c:pt idx="161">
                  <c:v>23.917223999999997</c:v>
                </c:pt>
                <c:pt idx="162">
                  <c:v>23.588419999999999</c:v>
                </c:pt>
                <c:pt idx="163">
                  <c:v>23.451262</c:v>
                </c:pt>
                <c:pt idx="164">
                  <c:v>22.801169999999999</c:v>
                </c:pt>
                <c:pt idx="165">
                  <c:v>22.556915999999998</c:v>
                </c:pt>
                <c:pt idx="166">
                  <c:v>21.962247999999999</c:v>
                </c:pt>
                <c:pt idx="167">
                  <c:v>21.929368</c:v>
                </c:pt>
                <c:pt idx="168">
                  <c:v>21.491588</c:v>
                </c:pt>
                <c:pt idx="169">
                  <c:v>21.409858</c:v>
                </c:pt>
                <c:pt idx="170">
                  <c:v>21.086690000000001</c:v>
                </c:pt>
                <c:pt idx="171">
                  <c:v>21.069777999999999</c:v>
                </c:pt>
                <c:pt idx="172">
                  <c:v>20.66864</c:v>
                </c:pt>
                <c:pt idx="173">
                  <c:v>20.714669999999998</c:v>
                </c:pt>
                <c:pt idx="174">
                  <c:v>20.439415999999998</c:v>
                </c:pt>
                <c:pt idx="175">
                  <c:v>20.400897999999998</c:v>
                </c:pt>
                <c:pt idx="176">
                  <c:v>20.212070000000001</c:v>
                </c:pt>
                <c:pt idx="177">
                  <c:v>20.149127999999997</c:v>
                </c:pt>
                <c:pt idx="178">
                  <c:v>20.290278999999998</c:v>
                </c:pt>
                <c:pt idx="179">
                  <c:v>20.402777999999998</c:v>
                </c:pt>
                <c:pt idx="180">
                  <c:v>20.39714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F1E-4243-9697-24ED78FFF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08B83-9108-4C96-4382-320FA7555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6A59-2B01-4E27-8116-2020D2A3C3E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21.992964000000001</v>
      </c>
      <c r="C3">
        <v>-0.49998799999999999</v>
      </c>
      <c r="D3">
        <v>19.535671999999998</v>
      </c>
      <c r="E3">
        <v>-0.49998799999999999</v>
      </c>
      <c r="F3">
        <v>19.950906</v>
      </c>
      <c r="G3">
        <v>-0.49998799999999999</v>
      </c>
      <c r="H3">
        <v>19.970634</v>
      </c>
      <c r="I3">
        <v>-0.49998799999999999</v>
      </c>
      <c r="J3">
        <v>20.308831999999999</v>
      </c>
      <c r="K3">
        <v>-0.49998799999999999</v>
      </c>
      <c r="L3">
        <v>20.233675999999999</v>
      </c>
      <c r="M3">
        <v>-0.49998799999999999</v>
      </c>
      <c r="N3">
        <v>20.425324</v>
      </c>
      <c r="O3">
        <v>-0.49998799999999999</v>
      </c>
      <c r="P3">
        <v>20.198917999999999</v>
      </c>
      <c r="Q3">
        <v>-0.49998799999999999</v>
      </c>
      <c r="R3">
        <v>20.356743999999999</v>
      </c>
      <c r="S3">
        <v>-0.49998799999999999</v>
      </c>
      <c r="T3">
        <v>20.503295999999999</v>
      </c>
    </row>
    <row r="4" spans="1:20" x14ac:dyDescent="0.35">
      <c r="A4">
        <v>-0.509996</v>
      </c>
      <c r="B4">
        <v>15.167561999999998</v>
      </c>
      <c r="C4">
        <v>-0.509996</v>
      </c>
      <c r="D4">
        <v>15.658600999999999</v>
      </c>
      <c r="E4">
        <v>-0.509996</v>
      </c>
      <c r="F4">
        <v>16.251387999999999</v>
      </c>
      <c r="G4">
        <v>-0.509996</v>
      </c>
      <c r="H4">
        <v>16.357544000000001</v>
      </c>
      <c r="I4">
        <v>-0.509996</v>
      </c>
      <c r="J4">
        <v>16.334059</v>
      </c>
      <c r="K4">
        <v>-0.509996</v>
      </c>
      <c r="L4">
        <v>16.543554</v>
      </c>
      <c r="M4">
        <v>-0.509996</v>
      </c>
      <c r="N4">
        <v>16.451488999999999</v>
      </c>
      <c r="O4">
        <v>-0.509996</v>
      </c>
      <c r="P4">
        <v>16.557645000000001</v>
      </c>
      <c r="Q4">
        <v>-0.509996</v>
      </c>
      <c r="R4">
        <v>16.611193</v>
      </c>
      <c r="S4">
        <v>-0.509996</v>
      </c>
      <c r="T4">
        <v>16.562342000000001</v>
      </c>
    </row>
    <row r="5" spans="1:20" x14ac:dyDescent="0.35">
      <c r="A5">
        <v>-0.52000400000000002</v>
      </c>
      <c r="B5">
        <v>11.375672</v>
      </c>
      <c r="C5">
        <v>-0.52000400000000002</v>
      </c>
      <c r="D5">
        <v>13.479096999999999</v>
      </c>
      <c r="E5">
        <v>-0.52000400000000002</v>
      </c>
      <c r="F5">
        <v>13.699866</v>
      </c>
      <c r="G5">
        <v>-0.52000400000000002</v>
      </c>
      <c r="H5">
        <v>13.622831999999999</v>
      </c>
      <c r="I5">
        <v>-0.52000400000000002</v>
      </c>
      <c r="J5">
        <v>13.973243999999999</v>
      </c>
      <c r="K5">
        <v>-0.52000400000000002</v>
      </c>
      <c r="L5">
        <v>13.879299</v>
      </c>
      <c r="M5">
        <v>-0.52000400000000002</v>
      </c>
      <c r="N5">
        <v>13.960091</v>
      </c>
      <c r="O5">
        <v>-0.52000400000000002</v>
      </c>
      <c r="P5">
        <v>13.889633</v>
      </c>
      <c r="Q5">
        <v>-0.52000400000000002</v>
      </c>
      <c r="R5">
        <v>14.107583</v>
      </c>
      <c r="S5">
        <v>-0.52000400000000002</v>
      </c>
      <c r="T5">
        <v>13.980758999999999</v>
      </c>
    </row>
    <row r="6" spans="1:20" x14ac:dyDescent="0.35">
      <c r="A6">
        <v>-0.53001199999999993</v>
      </c>
      <c r="B6">
        <v>10.465370999999999</v>
      </c>
      <c r="C6">
        <v>-0.53001199999999993</v>
      </c>
      <c r="D6">
        <v>11.230075999999999</v>
      </c>
      <c r="E6">
        <v>-0.53001199999999993</v>
      </c>
      <c r="F6">
        <v>11.774951999999999</v>
      </c>
      <c r="G6">
        <v>-0.53001199999999993</v>
      </c>
      <c r="H6">
        <v>11.797497999999999</v>
      </c>
      <c r="I6">
        <v>-0.53001199999999993</v>
      </c>
      <c r="J6">
        <v>11.841652</v>
      </c>
      <c r="K6">
        <v>-0.53001199999999993</v>
      </c>
      <c r="L6">
        <v>12.082148999999999</v>
      </c>
      <c r="M6">
        <v>-0.53001199999999993</v>
      </c>
      <c r="N6">
        <v>11.867956999999999</v>
      </c>
      <c r="O6">
        <v>-0.53001199999999993</v>
      </c>
      <c r="P6">
        <v>12.14791</v>
      </c>
      <c r="Q6">
        <v>-0.53001199999999993</v>
      </c>
      <c r="R6">
        <v>11.943111999999999</v>
      </c>
      <c r="S6">
        <v>-0.53001199999999993</v>
      </c>
      <c r="T6">
        <v>12.096240999999999</v>
      </c>
    </row>
    <row r="7" spans="1:20" x14ac:dyDescent="0.35">
      <c r="A7">
        <v>-0.54001900000000003</v>
      </c>
      <c r="B7">
        <v>8.6710390000000004</v>
      </c>
      <c r="C7">
        <v>-0.54001900000000003</v>
      </c>
      <c r="D7">
        <v>9.858492</v>
      </c>
      <c r="E7">
        <v>-0.54001900000000003</v>
      </c>
      <c r="F7">
        <v>10.078320999999999</v>
      </c>
      <c r="G7">
        <v>-0.54001900000000003</v>
      </c>
      <c r="H7">
        <v>10.128112</v>
      </c>
      <c r="I7">
        <v>-0.54001900000000003</v>
      </c>
      <c r="J7">
        <v>10.472885999999999</v>
      </c>
      <c r="K7">
        <v>-0.54001900000000003</v>
      </c>
      <c r="L7">
        <v>10.430612</v>
      </c>
      <c r="M7">
        <v>-0.54001900000000003</v>
      </c>
      <c r="N7">
        <v>10.440946</v>
      </c>
      <c r="O7">
        <v>-0.54001900000000003</v>
      </c>
      <c r="P7">
        <v>10.357334999999999</v>
      </c>
      <c r="Q7">
        <v>-0.54001900000000003</v>
      </c>
      <c r="R7">
        <v>10.504828</v>
      </c>
      <c r="S7">
        <v>-0.54001900000000003</v>
      </c>
      <c r="T7">
        <v>10.535829</v>
      </c>
    </row>
    <row r="8" spans="1:20" x14ac:dyDescent="0.35">
      <c r="A8">
        <v>-0.55002699999999993</v>
      </c>
      <c r="B8">
        <v>7.2900609999999997</v>
      </c>
      <c r="C8">
        <v>-0.55002699999999993</v>
      </c>
      <c r="D8">
        <v>8.4746959999999998</v>
      </c>
      <c r="E8">
        <v>-0.55002699999999993</v>
      </c>
      <c r="F8">
        <v>8.8824129999999997</v>
      </c>
      <c r="G8">
        <v>-0.55002699999999993</v>
      </c>
      <c r="H8">
        <v>9.1229099999999992</v>
      </c>
      <c r="I8">
        <v>-0.55002699999999993</v>
      </c>
      <c r="J8">
        <v>9.0402399999999989</v>
      </c>
      <c r="K8">
        <v>-0.55002699999999993</v>
      </c>
      <c r="L8">
        <v>9.2196730000000002</v>
      </c>
      <c r="M8">
        <v>-0.55002699999999993</v>
      </c>
      <c r="N8">
        <v>9.1031820000000003</v>
      </c>
      <c r="O8">
        <v>-0.55002699999999993</v>
      </c>
      <c r="P8">
        <v>9.3953480000000003</v>
      </c>
      <c r="Q8">
        <v>-0.55002699999999993</v>
      </c>
      <c r="R8">
        <v>9.1680039999999998</v>
      </c>
      <c r="S8">
        <v>-0.55002699999999993</v>
      </c>
      <c r="T8">
        <v>9.2168539999999997</v>
      </c>
    </row>
    <row r="9" spans="1:20" x14ac:dyDescent="0.35">
      <c r="A9">
        <v>-0.56003499999999995</v>
      </c>
      <c r="B9">
        <v>6.0885159999999994</v>
      </c>
      <c r="C9">
        <v>-0.56003499999999995</v>
      </c>
      <c r="D9">
        <v>7.5934999999999997</v>
      </c>
      <c r="E9">
        <v>-0.56003499999999995</v>
      </c>
      <c r="F9">
        <v>7.7362949999999993</v>
      </c>
      <c r="G9">
        <v>-0.56003499999999995</v>
      </c>
      <c r="H9">
        <v>7.8866059999999996</v>
      </c>
      <c r="I9">
        <v>-0.56003499999999995</v>
      </c>
      <c r="J9">
        <v>8.2107130000000002</v>
      </c>
      <c r="K9">
        <v>-0.56003499999999995</v>
      </c>
      <c r="L9">
        <v>7.973973</v>
      </c>
      <c r="M9">
        <v>-0.56003499999999995</v>
      </c>
      <c r="N9">
        <v>8.0857679999999998</v>
      </c>
      <c r="O9">
        <v>-0.56003499999999995</v>
      </c>
      <c r="P9">
        <v>8.0510079999999995</v>
      </c>
      <c r="Q9">
        <v>-0.56003499999999995</v>
      </c>
      <c r="R9">
        <v>8.1534069999999996</v>
      </c>
      <c r="S9">
        <v>-0.56003499999999995</v>
      </c>
      <c r="T9">
        <v>8.1815899999999999</v>
      </c>
    </row>
    <row r="10" spans="1:20" x14ac:dyDescent="0.35">
      <c r="A10">
        <v>-0.57004299999999997</v>
      </c>
      <c r="B10">
        <v>5.2411409999999998</v>
      </c>
      <c r="C10">
        <v>-0.57004299999999997</v>
      </c>
      <c r="D10">
        <v>6.4642919999999995</v>
      </c>
      <c r="E10">
        <v>-0.57004299999999997</v>
      </c>
      <c r="F10">
        <v>6.807188</v>
      </c>
      <c r="G10">
        <v>-0.57004299999999997</v>
      </c>
      <c r="H10">
        <v>6.9819239999999994</v>
      </c>
      <c r="I10">
        <v>-0.57004299999999997</v>
      </c>
      <c r="J10">
        <v>6.8926769999999999</v>
      </c>
      <c r="K10">
        <v>-0.57004299999999997</v>
      </c>
      <c r="L10">
        <v>7.1801459999999997</v>
      </c>
      <c r="M10">
        <v>-0.57004299999999997</v>
      </c>
      <c r="N10">
        <v>6.9546809999999999</v>
      </c>
      <c r="O10">
        <v>-0.57004299999999997</v>
      </c>
      <c r="P10">
        <v>7.2628170000000001</v>
      </c>
      <c r="Q10">
        <v>-0.57004299999999997</v>
      </c>
      <c r="R10">
        <v>7.092778</v>
      </c>
      <c r="S10">
        <v>-0.57004299999999997</v>
      </c>
      <c r="T10">
        <v>7.153842</v>
      </c>
    </row>
    <row r="11" spans="1:20" x14ac:dyDescent="0.35">
      <c r="A11">
        <v>-0.58004999999999995</v>
      </c>
      <c r="B11">
        <v>4.1805110000000001</v>
      </c>
      <c r="C11">
        <v>-0.58004999999999995</v>
      </c>
      <c r="D11">
        <v>5.7249530000000002</v>
      </c>
      <c r="E11">
        <v>-0.58004999999999995</v>
      </c>
      <c r="F11">
        <v>5.9522969999999997</v>
      </c>
      <c r="G11">
        <v>-0.58004999999999995</v>
      </c>
      <c r="H11">
        <v>6.0575139999999994</v>
      </c>
      <c r="I11">
        <v>-0.58004999999999995</v>
      </c>
      <c r="J11">
        <v>6.2651309999999993</v>
      </c>
      <c r="K11">
        <v>-0.58004999999999995</v>
      </c>
      <c r="L11">
        <v>6.2463419999999994</v>
      </c>
      <c r="M11">
        <v>-0.58004999999999995</v>
      </c>
      <c r="N11">
        <v>6.2839199999999993</v>
      </c>
      <c r="O11">
        <v>-0.58004999999999995</v>
      </c>
      <c r="P11">
        <v>6.2820409999999995</v>
      </c>
      <c r="Q11">
        <v>-0.58004999999999995</v>
      </c>
      <c r="R11">
        <v>6.3891369999999998</v>
      </c>
      <c r="S11">
        <v>-0.58004999999999995</v>
      </c>
      <c r="T11">
        <v>6.4361090000000001</v>
      </c>
    </row>
    <row r="12" spans="1:20" x14ac:dyDescent="0.35">
      <c r="A12">
        <v>-0.59005799999999997</v>
      </c>
      <c r="B12">
        <v>3.6835469999999999</v>
      </c>
      <c r="C12">
        <v>-0.59005799999999997</v>
      </c>
      <c r="D12">
        <v>4.9771570000000001</v>
      </c>
      <c r="E12">
        <v>-0.59005799999999997</v>
      </c>
      <c r="F12">
        <v>5.2946879999999998</v>
      </c>
      <c r="G12">
        <v>-0.59005799999999997</v>
      </c>
      <c r="H12">
        <v>5.458151</v>
      </c>
      <c r="I12">
        <v>-0.59005799999999997</v>
      </c>
      <c r="J12">
        <v>5.3632669999999996</v>
      </c>
      <c r="K12">
        <v>-0.59005799999999997</v>
      </c>
      <c r="L12">
        <v>5.6638890000000002</v>
      </c>
      <c r="M12">
        <v>-0.59005799999999997</v>
      </c>
      <c r="N12">
        <v>5.4656669999999998</v>
      </c>
      <c r="O12">
        <v>-0.59005799999999997</v>
      </c>
      <c r="P12">
        <v>5.659192</v>
      </c>
      <c r="Q12">
        <v>-0.59005799999999997</v>
      </c>
      <c r="R12">
        <v>5.5210939999999997</v>
      </c>
      <c r="S12">
        <v>-0.59005799999999997</v>
      </c>
      <c r="T12">
        <v>5.4891529999999999</v>
      </c>
    </row>
    <row r="13" spans="1:20" x14ac:dyDescent="0.35">
      <c r="A13">
        <v>-0.60006599999999999</v>
      </c>
      <c r="B13">
        <v>2.9085079999999999</v>
      </c>
      <c r="C13">
        <v>-0.60006599999999999</v>
      </c>
      <c r="D13">
        <v>4.2462729999999995</v>
      </c>
      <c r="E13">
        <v>-0.60006599999999999</v>
      </c>
      <c r="F13">
        <v>4.582592</v>
      </c>
      <c r="G13">
        <v>-0.60006599999999999</v>
      </c>
      <c r="H13">
        <v>4.7122349999999997</v>
      </c>
      <c r="I13">
        <v>-0.60006599999999999</v>
      </c>
      <c r="J13">
        <v>4.8287259999999996</v>
      </c>
      <c r="K13">
        <v>-0.60006599999999999</v>
      </c>
      <c r="L13">
        <v>4.6699599999999997</v>
      </c>
      <c r="M13">
        <v>-0.60006599999999999</v>
      </c>
      <c r="N13">
        <v>4.8785159999999994</v>
      </c>
      <c r="O13">
        <v>-0.60006599999999999</v>
      </c>
      <c r="P13">
        <v>4.7451150000000002</v>
      </c>
      <c r="Q13">
        <v>-0.60006599999999999</v>
      </c>
      <c r="R13">
        <v>4.8353019999999995</v>
      </c>
      <c r="S13">
        <v>-0.60006599999999999</v>
      </c>
      <c r="T13">
        <v>4.898244</v>
      </c>
    </row>
    <row r="14" spans="1:20" x14ac:dyDescent="0.35">
      <c r="A14">
        <v>-0.61007400000000001</v>
      </c>
      <c r="B14">
        <v>2.4199989999999998</v>
      </c>
      <c r="C14">
        <v>-0.61007400000000001</v>
      </c>
      <c r="D14">
        <v>3.521963</v>
      </c>
      <c r="E14">
        <v>-0.61007400000000001</v>
      </c>
      <c r="F14">
        <v>3.9578639999999998</v>
      </c>
      <c r="G14">
        <v>-0.61007400000000001</v>
      </c>
      <c r="H14">
        <v>4.1222659999999998</v>
      </c>
      <c r="I14">
        <v>-0.61007400000000001</v>
      </c>
      <c r="J14">
        <v>4.0076539999999996</v>
      </c>
      <c r="K14">
        <v>-0.61007400000000001</v>
      </c>
      <c r="L14">
        <v>4.2519089999999995</v>
      </c>
      <c r="M14">
        <v>-0.61007400000000001</v>
      </c>
      <c r="N14">
        <v>4.1955429999999998</v>
      </c>
      <c r="O14">
        <v>-0.61007400000000001</v>
      </c>
      <c r="P14">
        <v>4.2960630000000002</v>
      </c>
      <c r="Q14">
        <v>-0.61007400000000001</v>
      </c>
      <c r="R14">
        <v>4.1682990000000002</v>
      </c>
      <c r="S14">
        <v>-0.61007400000000001</v>
      </c>
      <c r="T14">
        <v>4.291366</v>
      </c>
    </row>
    <row r="15" spans="1:20" x14ac:dyDescent="0.35">
      <c r="A15">
        <v>-0.62008200000000002</v>
      </c>
      <c r="B15">
        <v>1.7079029999999999</v>
      </c>
      <c r="C15">
        <v>-0.62008200000000002</v>
      </c>
      <c r="D15">
        <v>3.0531820000000001</v>
      </c>
      <c r="E15">
        <v>-0.62008200000000002</v>
      </c>
      <c r="F15">
        <v>3.3801079999999999</v>
      </c>
      <c r="G15">
        <v>-0.62008200000000002</v>
      </c>
      <c r="H15">
        <v>3.3904419999999997</v>
      </c>
      <c r="I15">
        <v>-0.62008200000000002</v>
      </c>
      <c r="J15">
        <v>3.6487879999999997</v>
      </c>
      <c r="K15">
        <v>-0.62008200000000002</v>
      </c>
      <c r="L15">
        <v>3.4909619999999997</v>
      </c>
      <c r="M15">
        <v>-0.62008200000000002</v>
      </c>
      <c r="N15">
        <v>3.6121499999999997</v>
      </c>
      <c r="O15">
        <v>-0.62008200000000002</v>
      </c>
      <c r="P15">
        <v>3.5144479999999998</v>
      </c>
      <c r="Q15">
        <v>-0.62008200000000002</v>
      </c>
      <c r="R15">
        <v>3.7117299999999998</v>
      </c>
      <c r="S15">
        <v>-0.62008200000000002</v>
      </c>
      <c r="T15">
        <v>3.7164279999999996</v>
      </c>
    </row>
    <row r="16" spans="1:20" x14ac:dyDescent="0.35">
      <c r="A16">
        <v>-0.63008900000000001</v>
      </c>
      <c r="B16">
        <v>1.257911</v>
      </c>
      <c r="C16">
        <v>-0.63008900000000001</v>
      </c>
      <c r="D16">
        <v>2.4782449999999998</v>
      </c>
      <c r="E16">
        <v>-0.63008900000000001</v>
      </c>
      <c r="F16">
        <v>2.7516219999999998</v>
      </c>
      <c r="G16">
        <v>-0.63008900000000001</v>
      </c>
      <c r="H16">
        <v>3.0747899999999997</v>
      </c>
      <c r="I16">
        <v>-0.63008900000000001</v>
      </c>
      <c r="J16">
        <v>3.0184229999999999</v>
      </c>
      <c r="K16">
        <v>-0.63008900000000001</v>
      </c>
      <c r="L16">
        <v>3.1217619999999999</v>
      </c>
      <c r="M16">
        <v>-0.63008900000000001</v>
      </c>
      <c r="N16">
        <v>2.9085079999999999</v>
      </c>
      <c r="O16">
        <v>-0.63008900000000001</v>
      </c>
      <c r="P16">
        <v>3.181886</v>
      </c>
      <c r="Q16">
        <v>-0.63008900000000001</v>
      </c>
      <c r="R16">
        <v>3.0343939999999998</v>
      </c>
      <c r="S16">
        <v>-0.63008900000000001</v>
      </c>
      <c r="T16">
        <v>3.133035</v>
      </c>
    </row>
    <row r="17" spans="1:20" x14ac:dyDescent="0.35">
      <c r="A17">
        <v>-0.64009699999999992</v>
      </c>
      <c r="B17">
        <v>0.61063599999999996</v>
      </c>
      <c r="C17">
        <v>-0.64009699999999992</v>
      </c>
      <c r="D17">
        <v>2.0442230000000001</v>
      </c>
      <c r="E17">
        <v>-0.64009699999999992</v>
      </c>
      <c r="F17">
        <v>2.367391</v>
      </c>
      <c r="G17">
        <v>-0.64009699999999992</v>
      </c>
      <c r="H17">
        <v>2.3082059999999998</v>
      </c>
      <c r="I17">
        <v>-0.64009699999999992</v>
      </c>
      <c r="J17">
        <v>2.628555</v>
      </c>
      <c r="K17">
        <v>-0.64009699999999992</v>
      </c>
      <c r="L17">
        <v>2.4622739999999999</v>
      </c>
      <c r="M17">
        <v>-0.64009699999999992</v>
      </c>
      <c r="N17">
        <v>2.613524</v>
      </c>
      <c r="O17">
        <v>-0.64009699999999992</v>
      </c>
      <c r="P17">
        <v>2.5214589999999997</v>
      </c>
      <c r="Q17">
        <v>-0.64009699999999992</v>
      </c>
      <c r="R17">
        <v>2.5834619999999999</v>
      </c>
      <c r="S17">
        <v>-0.64009699999999992</v>
      </c>
      <c r="T17">
        <v>2.5533999999999999</v>
      </c>
    </row>
    <row r="18" spans="1:20" x14ac:dyDescent="0.35">
      <c r="A18">
        <v>-0.65010499999999993</v>
      </c>
      <c r="B18">
        <v>0.29686299999999999</v>
      </c>
      <c r="C18">
        <v>-0.65010499999999993</v>
      </c>
      <c r="D18">
        <v>1.5679259999999999</v>
      </c>
      <c r="E18">
        <v>-0.65010499999999993</v>
      </c>
      <c r="F18">
        <v>1.7830579999999998</v>
      </c>
      <c r="G18">
        <v>-0.65010499999999993</v>
      </c>
      <c r="H18">
        <v>2.0911949999999999</v>
      </c>
      <c r="I18">
        <v>-0.65010499999999993</v>
      </c>
      <c r="J18">
        <v>1.9333689999999999</v>
      </c>
      <c r="K18">
        <v>-0.65010499999999993</v>
      </c>
      <c r="L18">
        <v>2.2076859999999998</v>
      </c>
      <c r="M18">
        <v>-0.65010499999999993</v>
      </c>
      <c r="N18">
        <v>1.8563349999999998</v>
      </c>
      <c r="O18">
        <v>-0.65010499999999993</v>
      </c>
      <c r="P18">
        <v>2.1588349999999998</v>
      </c>
      <c r="Q18">
        <v>-0.65010499999999993</v>
      </c>
      <c r="R18">
        <v>2.0104029999999997</v>
      </c>
      <c r="S18">
        <v>-0.65010499999999993</v>
      </c>
      <c r="T18">
        <v>2.1052869999999997</v>
      </c>
    </row>
    <row r="19" spans="1:20" x14ac:dyDescent="0.35">
      <c r="A19">
        <v>-0.66011299999999995</v>
      </c>
      <c r="B19">
        <v>-0.29122599999999998</v>
      </c>
      <c r="C19">
        <v>-0.66011299999999995</v>
      </c>
      <c r="D19">
        <v>1.0474759999999999</v>
      </c>
      <c r="E19">
        <v>-0.66011299999999995</v>
      </c>
      <c r="F19">
        <v>1.2710629999999998</v>
      </c>
      <c r="G19">
        <v>-0.66011299999999995</v>
      </c>
      <c r="H19">
        <v>1.3903719999999999</v>
      </c>
      <c r="I19">
        <v>-0.66011299999999995</v>
      </c>
      <c r="J19">
        <v>1.6036249999999999</v>
      </c>
      <c r="K19">
        <v>-0.66011299999999995</v>
      </c>
      <c r="L19">
        <v>1.4908919999999999</v>
      </c>
      <c r="M19">
        <v>-0.66011299999999995</v>
      </c>
      <c r="N19">
        <v>1.686296</v>
      </c>
      <c r="O19">
        <v>-0.66011299999999995</v>
      </c>
      <c r="P19">
        <v>1.5275299999999998</v>
      </c>
      <c r="Q19">
        <v>-0.66011299999999995</v>
      </c>
      <c r="R19">
        <v>1.6825379999999999</v>
      </c>
      <c r="S19">
        <v>-0.66011299999999995</v>
      </c>
      <c r="T19">
        <v>1.642142</v>
      </c>
    </row>
    <row r="20" spans="1:20" x14ac:dyDescent="0.35">
      <c r="A20">
        <v>-0.67011999999999994</v>
      </c>
      <c r="B20">
        <v>-0.52777699999999994</v>
      </c>
      <c r="C20">
        <v>-0.67011999999999994</v>
      </c>
      <c r="D20">
        <v>0.669821</v>
      </c>
      <c r="E20">
        <v>-0.67011999999999994</v>
      </c>
      <c r="F20">
        <v>0.75624899999999995</v>
      </c>
      <c r="G20">
        <v>-0.67011999999999994</v>
      </c>
      <c r="H20">
        <v>1.191211</v>
      </c>
      <c r="I20">
        <v>-0.67011999999999994</v>
      </c>
      <c r="J20">
        <v>0.96292599999999995</v>
      </c>
      <c r="K20">
        <v>-0.67011999999999994</v>
      </c>
      <c r="L20">
        <v>1.113237</v>
      </c>
      <c r="M20">
        <v>-0.67011999999999994</v>
      </c>
      <c r="N20">
        <v>1.0765989999999999</v>
      </c>
      <c r="O20">
        <v>-0.67011999999999994</v>
      </c>
      <c r="P20">
        <v>1.2532140000000001</v>
      </c>
      <c r="Q20">
        <v>-0.67011999999999994</v>
      </c>
      <c r="R20">
        <v>1.198726</v>
      </c>
      <c r="S20">
        <v>-0.67011999999999994</v>
      </c>
      <c r="T20">
        <v>1.1395409999999999</v>
      </c>
    </row>
    <row r="21" spans="1:20" x14ac:dyDescent="0.35">
      <c r="A21">
        <v>-0.68012799999999995</v>
      </c>
      <c r="B21">
        <v>-1.118498</v>
      </c>
      <c r="C21">
        <v>-0.68012799999999995</v>
      </c>
      <c r="D21">
        <v>0.199161</v>
      </c>
      <c r="E21">
        <v>-0.68012799999999995</v>
      </c>
      <c r="F21">
        <v>0.48287199999999997</v>
      </c>
      <c r="G21">
        <v>-0.68012799999999995</v>
      </c>
      <c r="H21">
        <v>0.62284899999999999</v>
      </c>
      <c r="I21">
        <v>-0.68012799999999995</v>
      </c>
      <c r="J21">
        <v>0.77879599999999993</v>
      </c>
      <c r="K21">
        <v>-0.68012799999999995</v>
      </c>
      <c r="L21">
        <v>0.65103199999999994</v>
      </c>
      <c r="M21">
        <v>-0.68012799999999995</v>
      </c>
      <c r="N21">
        <v>0.77973499999999996</v>
      </c>
      <c r="O21">
        <v>-0.68012799999999995</v>
      </c>
      <c r="P21">
        <v>0.73464200000000002</v>
      </c>
      <c r="Q21">
        <v>-0.68012799999999995</v>
      </c>
      <c r="R21">
        <v>0.88307399999999991</v>
      </c>
      <c r="S21">
        <v>-0.68012799999999995</v>
      </c>
      <c r="T21">
        <v>0.81919199999999992</v>
      </c>
    </row>
    <row r="22" spans="1:20" x14ac:dyDescent="0.35">
      <c r="A22">
        <v>-0.69013599999999997</v>
      </c>
      <c r="B22">
        <v>-1.29718</v>
      </c>
      <c r="C22">
        <v>-0.69013599999999997</v>
      </c>
      <c r="D22">
        <v>-0.20818</v>
      </c>
      <c r="E22">
        <v>-0.69013599999999997</v>
      </c>
      <c r="F22">
        <v>6.0124216000000001E-2</v>
      </c>
      <c r="G22">
        <v>-0.69013599999999997</v>
      </c>
      <c r="H22">
        <v>0.27901300000000001</v>
      </c>
      <c r="I22">
        <v>-0.69013599999999997</v>
      </c>
      <c r="J22">
        <v>0.245194</v>
      </c>
      <c r="K22">
        <v>-0.69013599999999997</v>
      </c>
      <c r="L22">
        <v>0.38611000000000001</v>
      </c>
      <c r="M22">
        <v>-0.69013599999999997</v>
      </c>
      <c r="N22">
        <v>0.27337699999999998</v>
      </c>
      <c r="O22">
        <v>-0.69013599999999997</v>
      </c>
      <c r="P22">
        <v>0.518571</v>
      </c>
      <c r="Q22">
        <v>-0.69013599999999997</v>
      </c>
      <c r="R22">
        <v>0.43308199999999997</v>
      </c>
      <c r="S22">
        <v>-0.69013599999999997</v>
      </c>
      <c r="T22">
        <v>0.444355</v>
      </c>
    </row>
    <row r="23" spans="1:20" x14ac:dyDescent="0.35">
      <c r="A23">
        <v>-0.70014399999999999</v>
      </c>
      <c r="B23">
        <v>-1.8373579999999998</v>
      </c>
      <c r="C23">
        <v>-0.70014399999999999</v>
      </c>
      <c r="D23">
        <v>-0.52777699999999994</v>
      </c>
      <c r="E23">
        <v>-0.70014399999999999</v>
      </c>
      <c r="F23">
        <v>-0.16928699999999999</v>
      </c>
      <c r="G23">
        <v>-0.70014399999999999</v>
      </c>
      <c r="H23">
        <v>-0.36760299999999996</v>
      </c>
      <c r="I23">
        <v>-0.70014399999999999</v>
      </c>
      <c r="J23">
        <v>5.2232916000000004E-2</v>
      </c>
      <c r="K23">
        <v>-0.70014399999999999</v>
      </c>
      <c r="L23">
        <v>-0.16355599999999998</v>
      </c>
      <c r="M23">
        <v>-0.70014399999999999</v>
      </c>
      <c r="N23">
        <v>7.4215832000000009E-2</v>
      </c>
      <c r="O23">
        <v>-0.70014399999999999</v>
      </c>
      <c r="P23">
        <v>-0.10897515200000001</v>
      </c>
      <c r="Q23">
        <v>-0.70014399999999999</v>
      </c>
      <c r="R23">
        <v>1.5688663000000002E-2</v>
      </c>
      <c r="S23">
        <v>-0.70014399999999999</v>
      </c>
      <c r="T23">
        <v>7.8349375999999998E-2</v>
      </c>
    </row>
    <row r="24" spans="1:20" x14ac:dyDescent="0.35">
      <c r="A24">
        <v>-0.71015200000000001</v>
      </c>
      <c r="B24">
        <v>-2.0426259999999998</v>
      </c>
      <c r="C24">
        <v>-0.71015200000000001</v>
      </c>
      <c r="D24">
        <v>-1.045315</v>
      </c>
      <c r="E24">
        <v>-0.71015200000000001</v>
      </c>
      <c r="F24">
        <v>-0.72458999999999996</v>
      </c>
      <c r="G24">
        <v>-0.71015200000000001</v>
      </c>
      <c r="H24">
        <v>-0.559249</v>
      </c>
      <c r="I24">
        <v>-0.71015200000000001</v>
      </c>
      <c r="J24">
        <v>-0.60048999999999997</v>
      </c>
      <c r="K24">
        <v>-0.71015200000000001</v>
      </c>
      <c r="L24">
        <v>-0.45177699999999998</v>
      </c>
      <c r="M24">
        <v>-0.71015200000000001</v>
      </c>
      <c r="N24">
        <v>-0.49405099999999996</v>
      </c>
      <c r="O24">
        <v>-0.71015200000000001</v>
      </c>
      <c r="P24">
        <v>-0.426506</v>
      </c>
      <c r="Q24">
        <v>-0.71015200000000001</v>
      </c>
      <c r="R24">
        <v>-0.47394699999999995</v>
      </c>
      <c r="S24">
        <v>-0.71015200000000001</v>
      </c>
      <c r="T24">
        <v>-0.41805100000000001</v>
      </c>
    </row>
    <row r="25" spans="1:20" x14ac:dyDescent="0.35">
      <c r="A25">
        <v>-0.72015899999999999</v>
      </c>
      <c r="B25">
        <v>-2.5189219999999999</v>
      </c>
      <c r="C25">
        <v>-0.72015899999999999</v>
      </c>
      <c r="D25">
        <v>-1.172234</v>
      </c>
      <c r="E25">
        <v>-0.72015899999999999</v>
      </c>
      <c r="F25">
        <v>-1.037706</v>
      </c>
      <c r="G25">
        <v>-0.72015899999999999</v>
      </c>
      <c r="H25">
        <v>-1.0131859999999999</v>
      </c>
      <c r="I25">
        <v>-0.72015899999999999</v>
      </c>
      <c r="J25">
        <v>-0.80801299999999998</v>
      </c>
      <c r="K25">
        <v>-0.72015899999999999</v>
      </c>
      <c r="L25">
        <v>-0.87800099999999992</v>
      </c>
      <c r="M25">
        <v>-0.72015899999999999</v>
      </c>
      <c r="N25">
        <v>-0.71707500000000002</v>
      </c>
      <c r="O25">
        <v>-0.72015899999999999</v>
      </c>
      <c r="P25">
        <v>-1.1302410000000001</v>
      </c>
      <c r="Q25">
        <v>-0.72015899999999999</v>
      </c>
      <c r="R25">
        <v>-0.84183199999999991</v>
      </c>
      <c r="S25">
        <v>-0.72015899999999999</v>
      </c>
      <c r="T25">
        <v>-0.812334</v>
      </c>
    </row>
    <row r="26" spans="1:20" x14ac:dyDescent="0.35">
      <c r="A26">
        <v>-0.73016700000000001</v>
      </c>
      <c r="B26">
        <v>-2.7215599999999998</v>
      </c>
      <c r="C26">
        <v>-0.73016700000000001</v>
      </c>
      <c r="D26">
        <v>-1.7184249999999999</v>
      </c>
      <c r="E26">
        <v>-0.73016700000000001</v>
      </c>
      <c r="F26">
        <v>-1.5868089999999999</v>
      </c>
      <c r="G26">
        <v>-0.73016700000000001</v>
      </c>
      <c r="H26">
        <v>-1.3491309999999999</v>
      </c>
      <c r="I26">
        <v>-0.73016700000000001</v>
      </c>
      <c r="J26">
        <v>-1.4189309999999999</v>
      </c>
      <c r="K26">
        <v>-0.73016700000000001</v>
      </c>
      <c r="L26">
        <v>-1.1825679999999998</v>
      </c>
      <c r="M26">
        <v>-0.73016700000000001</v>
      </c>
      <c r="N26">
        <v>-1.3194439999999998</v>
      </c>
      <c r="O26">
        <v>-0.73016700000000001</v>
      </c>
      <c r="P26">
        <v>-1.1200949999999998</v>
      </c>
      <c r="Q26">
        <v>-0.73016700000000001</v>
      </c>
      <c r="R26">
        <v>-1.3064799999999999</v>
      </c>
      <c r="S26">
        <v>-0.73016700000000001</v>
      </c>
      <c r="T26">
        <v>-1.195532</v>
      </c>
    </row>
    <row r="27" spans="1:20" x14ac:dyDescent="0.35">
      <c r="A27">
        <v>-0.74017499999999992</v>
      </c>
      <c r="B27">
        <v>-3.4073519999999999</v>
      </c>
      <c r="C27">
        <v>-0.74017499999999992</v>
      </c>
      <c r="D27">
        <v>-2.1265179999999999</v>
      </c>
      <c r="E27">
        <v>-0.74017499999999992</v>
      </c>
      <c r="F27">
        <v>-1.9606129999999999</v>
      </c>
      <c r="G27">
        <v>-0.74017499999999992</v>
      </c>
      <c r="H27">
        <v>-1.8743719999999999</v>
      </c>
      <c r="I27">
        <v>-0.74017499999999992</v>
      </c>
      <c r="J27">
        <v>-1.662998</v>
      </c>
      <c r="K27">
        <v>-0.74017499999999992</v>
      </c>
      <c r="L27">
        <v>-1.7511169999999998</v>
      </c>
      <c r="M27">
        <v>-0.74017499999999992</v>
      </c>
      <c r="N27">
        <v>-1.6292719999999998</v>
      </c>
      <c r="O27">
        <v>-0.74017499999999992</v>
      </c>
      <c r="P27">
        <v>-1.6704189999999999</v>
      </c>
      <c r="Q27">
        <v>-0.74017499999999992</v>
      </c>
      <c r="R27">
        <v>-1.5602229999999999</v>
      </c>
      <c r="S27">
        <v>-0.74017499999999992</v>
      </c>
      <c r="T27">
        <v>-1.678874</v>
      </c>
    </row>
    <row r="28" spans="1:20" x14ac:dyDescent="0.35">
      <c r="A28">
        <v>-0.75018299999999993</v>
      </c>
      <c r="B28">
        <v>-3.4872039999999997</v>
      </c>
      <c r="C28">
        <v>-0.75018299999999993</v>
      </c>
      <c r="D28">
        <v>-2.6498809999999997</v>
      </c>
      <c r="E28">
        <v>-0.75018299999999993</v>
      </c>
      <c r="F28">
        <v>-2.3385499999999997</v>
      </c>
      <c r="G28">
        <v>-0.75018299999999993</v>
      </c>
      <c r="H28">
        <v>-2.2167979999999998</v>
      </c>
      <c r="I28">
        <v>-0.75018299999999993</v>
      </c>
      <c r="J28">
        <v>-2.3234249999999999</v>
      </c>
      <c r="K28">
        <v>-0.75018299999999993</v>
      </c>
      <c r="L28">
        <v>-2.069588</v>
      </c>
      <c r="M28">
        <v>-0.75018299999999993</v>
      </c>
      <c r="N28">
        <v>-2.1579889999999997</v>
      </c>
      <c r="O28">
        <v>-0.75018299999999993</v>
      </c>
      <c r="P28">
        <v>-2.0630120000000001</v>
      </c>
      <c r="Q28">
        <v>-0.75018299999999993</v>
      </c>
      <c r="R28">
        <v>-2.0941069999999997</v>
      </c>
      <c r="S28">
        <v>-0.75018299999999993</v>
      </c>
      <c r="T28">
        <v>-2.1388249999999998</v>
      </c>
    </row>
    <row r="29" spans="1:20" x14ac:dyDescent="0.35">
      <c r="A29">
        <v>-0.76018999999999992</v>
      </c>
      <c r="B29">
        <v>-4.1776929999999997</v>
      </c>
      <c r="C29">
        <v>-0.76018999999999992</v>
      </c>
      <c r="D29">
        <v>-3.1386719999999997</v>
      </c>
      <c r="E29">
        <v>-0.76018999999999992</v>
      </c>
      <c r="F29">
        <v>-2.7754840000000001</v>
      </c>
      <c r="G29">
        <v>-0.76018999999999992</v>
      </c>
      <c r="H29">
        <v>-2.9014629999999997</v>
      </c>
      <c r="I29">
        <v>-0.76018999999999992</v>
      </c>
      <c r="J29">
        <v>-2.6672599999999997</v>
      </c>
      <c r="K29">
        <v>-0.76018999999999992</v>
      </c>
      <c r="L29">
        <v>-2.7965269999999998</v>
      </c>
      <c r="M29">
        <v>-0.76018999999999992</v>
      </c>
      <c r="N29">
        <v>-2.593232</v>
      </c>
      <c r="O29">
        <v>-0.76018999999999992</v>
      </c>
      <c r="P29">
        <v>-2.8763799999999997</v>
      </c>
      <c r="Q29">
        <v>-0.76018999999999992</v>
      </c>
      <c r="R29">
        <v>-2.6722389999999998</v>
      </c>
      <c r="S29">
        <v>-0.76018999999999992</v>
      </c>
      <c r="T29">
        <v>-2.7199629999999999</v>
      </c>
    </row>
    <row r="30" spans="1:20" x14ac:dyDescent="0.35">
      <c r="A30">
        <v>-0.77019799999999994</v>
      </c>
      <c r="B30">
        <v>-4.5431359999999996</v>
      </c>
      <c r="C30">
        <v>-0.77019799999999994</v>
      </c>
      <c r="D30">
        <v>-3.9663189999999999</v>
      </c>
      <c r="E30">
        <v>-0.77019799999999994</v>
      </c>
      <c r="F30">
        <v>-3.6835469999999999</v>
      </c>
      <c r="G30">
        <v>-0.77019799999999994</v>
      </c>
      <c r="H30">
        <v>-3.5717539999999999</v>
      </c>
      <c r="I30">
        <v>-0.77019799999999994</v>
      </c>
      <c r="J30">
        <v>-3.765279</v>
      </c>
      <c r="K30">
        <v>-0.77019799999999994</v>
      </c>
      <c r="L30">
        <v>-3.4599599999999997</v>
      </c>
      <c r="M30">
        <v>-0.77019799999999994</v>
      </c>
      <c r="N30">
        <v>-3.6478479999999998</v>
      </c>
      <c r="O30">
        <v>-0.77019799999999994</v>
      </c>
      <c r="P30">
        <v>-3.4289589999999999</v>
      </c>
      <c r="Q30">
        <v>-0.77019799999999994</v>
      </c>
      <c r="R30">
        <v>-3.625302</v>
      </c>
      <c r="S30">
        <v>-0.77019799999999994</v>
      </c>
      <c r="T30">
        <v>-3.5745719999999999</v>
      </c>
    </row>
    <row r="31" spans="1:20" x14ac:dyDescent="0.35">
      <c r="A31">
        <v>-0.78020599999999996</v>
      </c>
      <c r="B31">
        <v>-5.5539740000000002</v>
      </c>
      <c r="C31">
        <v>-0.78020599999999996</v>
      </c>
      <c r="D31">
        <v>-5.1378019999999998</v>
      </c>
      <c r="E31">
        <v>-0.78020599999999996</v>
      </c>
      <c r="F31">
        <v>-4.9752779999999994</v>
      </c>
      <c r="G31">
        <v>-0.78020599999999996</v>
      </c>
      <c r="H31">
        <v>-5.0100379999999998</v>
      </c>
      <c r="I31">
        <v>-0.78020599999999996</v>
      </c>
      <c r="J31">
        <v>-4.9010629999999997</v>
      </c>
      <c r="K31">
        <v>-0.78020599999999996</v>
      </c>
      <c r="L31">
        <v>-4.9433369999999996</v>
      </c>
      <c r="M31">
        <v>-0.78020599999999996</v>
      </c>
      <c r="N31">
        <v>-4.8954259999999996</v>
      </c>
      <c r="O31">
        <v>-0.78020599999999996</v>
      </c>
      <c r="P31">
        <v>-4.9546109999999999</v>
      </c>
      <c r="Q31">
        <v>-0.78020599999999996</v>
      </c>
      <c r="R31">
        <v>-4.9640049999999993</v>
      </c>
      <c r="S31">
        <v>-0.78020599999999996</v>
      </c>
      <c r="T31">
        <v>-5.0354029999999996</v>
      </c>
    </row>
    <row r="32" spans="1:20" x14ac:dyDescent="0.35">
      <c r="A32">
        <v>-0.79021399999999997</v>
      </c>
      <c r="B32">
        <v>-6.9368309999999997</v>
      </c>
      <c r="C32">
        <v>-0.79021399999999997</v>
      </c>
      <c r="D32">
        <v>-7.8208449999999994</v>
      </c>
      <c r="E32">
        <v>-0.79021399999999997</v>
      </c>
      <c r="F32">
        <v>-7.7222039999999996</v>
      </c>
      <c r="G32">
        <v>-0.79021399999999997</v>
      </c>
      <c r="H32">
        <v>-7.6470479999999998</v>
      </c>
      <c r="I32">
        <v>-0.79021399999999997</v>
      </c>
      <c r="J32">
        <v>-7.8133289999999995</v>
      </c>
      <c r="K32">
        <v>-0.79021399999999997</v>
      </c>
      <c r="L32">
        <v>-7.4488259999999995</v>
      </c>
      <c r="M32">
        <v>-0.79021399999999997</v>
      </c>
      <c r="N32">
        <v>-7.8884849999999993</v>
      </c>
      <c r="O32">
        <v>-0.79021399999999997</v>
      </c>
      <c r="P32">
        <v>-7.7917229999999993</v>
      </c>
      <c r="Q32">
        <v>-0.79021399999999997</v>
      </c>
      <c r="R32">
        <v>-8.0632199999999994</v>
      </c>
      <c r="S32">
        <v>-0.79021399999999997</v>
      </c>
      <c r="T32">
        <v>-8.0322189999999996</v>
      </c>
    </row>
    <row r="33" spans="1:20" x14ac:dyDescent="0.35">
      <c r="A33">
        <v>-0.80022199999999999</v>
      </c>
      <c r="B33">
        <v>-9.391589999999999</v>
      </c>
      <c r="C33">
        <v>-0.80022199999999999</v>
      </c>
      <c r="D33">
        <v>-12.945494999999999</v>
      </c>
      <c r="E33">
        <v>-0.80022199999999999</v>
      </c>
      <c r="F33">
        <v>-12.713452999999999</v>
      </c>
      <c r="G33">
        <v>-0.80022199999999999</v>
      </c>
      <c r="H33">
        <v>-12.926705999999999</v>
      </c>
      <c r="I33">
        <v>-0.80022199999999999</v>
      </c>
      <c r="J33">
        <v>-12.839338999999999</v>
      </c>
      <c r="K33">
        <v>-0.80022199999999999</v>
      </c>
      <c r="L33">
        <v>-12.833701999999999</v>
      </c>
      <c r="M33">
        <v>-0.80022199999999999</v>
      </c>
      <c r="N33">
        <v>-13.011255999999999</v>
      </c>
      <c r="O33">
        <v>-0.80022199999999999</v>
      </c>
      <c r="P33">
        <v>-13.558009999999999</v>
      </c>
      <c r="Q33">
        <v>-0.80022199999999999</v>
      </c>
      <c r="R33">
        <v>-13.294967</v>
      </c>
      <c r="S33">
        <v>-0.80022199999999999</v>
      </c>
      <c r="T33">
        <v>-13.621891999999999</v>
      </c>
    </row>
    <row r="34" spans="1:20" x14ac:dyDescent="0.35">
      <c r="A34">
        <v>-0.81022899999999998</v>
      </c>
      <c r="B34">
        <v>-13.175657999999999</v>
      </c>
      <c r="C34">
        <v>-0.81022899999999998</v>
      </c>
      <c r="D34">
        <v>-19.473669999999998</v>
      </c>
      <c r="E34">
        <v>-0.81022899999999998</v>
      </c>
      <c r="F34">
        <v>-19.405089999999998</v>
      </c>
      <c r="G34">
        <v>-0.81022899999999998</v>
      </c>
      <c r="H34">
        <v>-19.434211999999999</v>
      </c>
      <c r="I34">
        <v>-0.81022899999999998</v>
      </c>
      <c r="J34">
        <v>-19.630555999999999</v>
      </c>
      <c r="K34">
        <v>-0.81022899999999998</v>
      </c>
      <c r="L34">
        <v>-19.430453999999997</v>
      </c>
      <c r="M34">
        <v>-0.81022899999999998</v>
      </c>
      <c r="N34">
        <v>-19.868233999999998</v>
      </c>
      <c r="O34">
        <v>-0.81022899999999998</v>
      </c>
      <c r="P34">
        <v>-20.153825999999999</v>
      </c>
      <c r="Q34">
        <v>-0.81022899999999998</v>
      </c>
      <c r="R34">
        <v>-19.794957999999998</v>
      </c>
      <c r="S34">
        <v>-0.81022899999999998</v>
      </c>
      <c r="T34">
        <v>-20.213010000000001</v>
      </c>
    </row>
    <row r="35" spans="1:20" x14ac:dyDescent="0.35">
      <c r="A35">
        <v>-0.82023699999999999</v>
      </c>
      <c r="B35">
        <v>-18.120875999999999</v>
      </c>
      <c r="C35">
        <v>-0.82023699999999999</v>
      </c>
      <c r="D35">
        <v>-22.889478</v>
      </c>
      <c r="E35">
        <v>-0.82023699999999999</v>
      </c>
      <c r="F35">
        <v>-22.980601999999998</v>
      </c>
      <c r="G35">
        <v>-0.82023699999999999</v>
      </c>
      <c r="H35">
        <v>-23.188219999999998</v>
      </c>
      <c r="I35">
        <v>-0.82023699999999999</v>
      </c>
      <c r="J35">
        <v>-23.077363999999999</v>
      </c>
      <c r="K35">
        <v>-0.82023699999999999</v>
      </c>
      <c r="L35">
        <v>-23.228615999999999</v>
      </c>
      <c r="M35">
        <v>-0.82023699999999999</v>
      </c>
      <c r="N35">
        <v>-23.411805999999999</v>
      </c>
      <c r="O35">
        <v>-0.82023699999999999</v>
      </c>
      <c r="P35">
        <v>-23.501991999999998</v>
      </c>
      <c r="Q35">
        <v>-0.82023699999999999</v>
      </c>
      <c r="R35">
        <v>-23.483201999999999</v>
      </c>
      <c r="S35">
        <v>-0.82023699999999999</v>
      </c>
      <c r="T35">
        <v>-23.644787999999998</v>
      </c>
    </row>
    <row r="36" spans="1:20" x14ac:dyDescent="0.35">
      <c r="A36">
        <v>-0.83024500000000001</v>
      </c>
      <c r="B36">
        <v>-21.20318</v>
      </c>
      <c r="C36">
        <v>-0.83024500000000001</v>
      </c>
      <c r="D36">
        <v>-23.716183999999998</v>
      </c>
      <c r="E36">
        <v>-0.83024500000000001</v>
      </c>
      <c r="F36">
        <v>-23.836431999999999</v>
      </c>
      <c r="G36">
        <v>-0.83024500000000001</v>
      </c>
      <c r="H36">
        <v>-23.785702000000001</v>
      </c>
      <c r="I36">
        <v>-0.83024500000000001</v>
      </c>
      <c r="J36">
        <v>-24.168056</v>
      </c>
      <c r="K36">
        <v>-0.83024500000000001</v>
      </c>
      <c r="L36">
        <v>-23.92474</v>
      </c>
      <c r="M36">
        <v>-0.83024500000000001</v>
      </c>
      <c r="N36">
        <v>-24.188724000000001</v>
      </c>
      <c r="O36">
        <v>-0.83024500000000001</v>
      </c>
      <c r="P36">
        <v>-23.889042</v>
      </c>
      <c r="Q36">
        <v>-0.83024500000000001</v>
      </c>
      <c r="R36">
        <v>-24.396338</v>
      </c>
      <c r="S36">
        <v>-0.83024500000000001</v>
      </c>
      <c r="T36">
        <v>-24.291124</v>
      </c>
    </row>
    <row r="37" spans="1:20" x14ac:dyDescent="0.35">
      <c r="A37">
        <v>-0.84025299999999992</v>
      </c>
      <c r="B37">
        <v>-22.633949999999999</v>
      </c>
      <c r="C37">
        <v>-0.84025299999999992</v>
      </c>
      <c r="D37">
        <v>-23.008783999999999</v>
      </c>
      <c r="E37">
        <v>-0.84025299999999992</v>
      </c>
      <c r="F37">
        <v>-23.13749</v>
      </c>
      <c r="G37">
        <v>-0.84025299999999992</v>
      </c>
      <c r="H37">
        <v>-23.152519999999999</v>
      </c>
      <c r="I37">
        <v>-0.84025299999999992</v>
      </c>
      <c r="J37">
        <v>-23.3188</v>
      </c>
      <c r="K37">
        <v>-0.84025299999999992</v>
      </c>
      <c r="L37">
        <v>-23.452202</v>
      </c>
      <c r="M37">
        <v>-0.84025299999999992</v>
      </c>
      <c r="N37">
        <v>-23.160974</v>
      </c>
      <c r="O37">
        <v>-0.84025299999999992</v>
      </c>
      <c r="P37">
        <v>-23.287800000000001</v>
      </c>
      <c r="Q37">
        <v>-0.84025299999999992</v>
      </c>
      <c r="R37">
        <v>-23.354499999999998</v>
      </c>
      <c r="S37">
        <v>-0.84025299999999992</v>
      </c>
      <c r="T37">
        <v>-23.314104</v>
      </c>
    </row>
    <row r="38" spans="1:20" x14ac:dyDescent="0.35">
      <c r="A38">
        <v>-0.85026000000000002</v>
      </c>
      <c r="B38">
        <v>-22.107861999999997</v>
      </c>
      <c r="C38">
        <v>-0.85026000000000002</v>
      </c>
      <c r="D38">
        <v>-22.147317999999999</v>
      </c>
      <c r="E38">
        <v>-0.85026000000000002</v>
      </c>
      <c r="F38">
        <v>-22.323933999999998</v>
      </c>
      <c r="G38">
        <v>-0.85026000000000002</v>
      </c>
      <c r="H38">
        <v>-22.205562</v>
      </c>
      <c r="I38">
        <v>-0.85026000000000002</v>
      </c>
      <c r="J38">
        <v>-22.224353999999998</v>
      </c>
      <c r="K38">
        <v>-0.85026000000000002</v>
      </c>
      <c r="L38">
        <v>-22.026129999999998</v>
      </c>
      <c r="M38">
        <v>-0.85026000000000002</v>
      </c>
      <c r="N38">
        <v>-22.131347999999999</v>
      </c>
      <c r="O38">
        <v>-0.85026000000000002</v>
      </c>
      <c r="P38">
        <v>-21.802543999999997</v>
      </c>
      <c r="Q38">
        <v>-0.85026000000000002</v>
      </c>
      <c r="R38">
        <v>-22.207442</v>
      </c>
      <c r="S38">
        <v>-0.85026000000000002</v>
      </c>
      <c r="T38">
        <v>-22.097528000000001</v>
      </c>
    </row>
    <row r="39" spans="1:20" x14ac:dyDescent="0.35">
      <c r="A39">
        <v>-0.86026799999999992</v>
      </c>
      <c r="B39">
        <v>-21.549834000000001</v>
      </c>
      <c r="C39">
        <v>-0.86026799999999992</v>
      </c>
      <c r="D39">
        <v>-20.647031999999999</v>
      </c>
      <c r="E39">
        <v>-0.86026799999999992</v>
      </c>
      <c r="F39">
        <v>-20.712792</v>
      </c>
      <c r="G39">
        <v>-0.86026799999999992</v>
      </c>
      <c r="H39">
        <v>-20.904437999999999</v>
      </c>
      <c r="I39">
        <v>-0.86026799999999992</v>
      </c>
      <c r="J39">
        <v>-20.517388</v>
      </c>
      <c r="K39">
        <v>-0.86026799999999992</v>
      </c>
      <c r="L39">
        <v>-20.777611999999998</v>
      </c>
      <c r="M39">
        <v>-0.86026799999999992</v>
      </c>
      <c r="N39">
        <v>-20.235555999999999</v>
      </c>
      <c r="O39">
        <v>-0.86026799999999992</v>
      </c>
      <c r="P39">
        <v>-20.631999999999998</v>
      </c>
      <c r="Q39">
        <v>-0.86026799999999992</v>
      </c>
      <c r="R39">
        <v>-20.620725999999998</v>
      </c>
      <c r="S39">
        <v>-0.86026799999999992</v>
      </c>
      <c r="T39">
        <v>-20.415927999999997</v>
      </c>
    </row>
    <row r="40" spans="1:20" x14ac:dyDescent="0.35">
      <c r="A40">
        <v>-0.87027599999999994</v>
      </c>
      <c r="B40">
        <v>-20.418745999999999</v>
      </c>
      <c r="C40">
        <v>-0.87027599999999994</v>
      </c>
      <c r="D40">
        <v>-19.493397999999999</v>
      </c>
      <c r="E40">
        <v>-0.87027599999999994</v>
      </c>
      <c r="F40">
        <v>-19.432334000000001</v>
      </c>
      <c r="G40">
        <v>-0.87027599999999994</v>
      </c>
      <c r="H40">
        <v>-19.324297999999999</v>
      </c>
      <c r="I40">
        <v>-0.87027599999999994</v>
      </c>
      <c r="J40">
        <v>-19.273567999999997</v>
      </c>
      <c r="K40">
        <v>-0.87027599999999994</v>
      </c>
      <c r="L40">
        <v>-19.116682000000001</v>
      </c>
      <c r="M40">
        <v>-0.87027599999999994</v>
      </c>
      <c r="N40">
        <v>-19.148622</v>
      </c>
      <c r="O40">
        <v>-0.87027599999999994</v>
      </c>
      <c r="P40">
        <v>-18.868669999999998</v>
      </c>
      <c r="Q40">
        <v>-0.87027599999999994</v>
      </c>
      <c r="R40">
        <v>-19.166471999999999</v>
      </c>
      <c r="S40">
        <v>-0.87027599999999994</v>
      </c>
      <c r="T40">
        <v>-19.020858</v>
      </c>
    </row>
    <row r="41" spans="1:20" x14ac:dyDescent="0.35">
      <c r="A41">
        <v>-0.88028399999999996</v>
      </c>
      <c r="B41">
        <v>-19.837233999999999</v>
      </c>
      <c r="C41">
        <v>-0.88028399999999996</v>
      </c>
      <c r="D41">
        <v>-18.284337999999998</v>
      </c>
      <c r="E41">
        <v>-0.88028399999999996</v>
      </c>
      <c r="F41">
        <v>-18.107721999999999</v>
      </c>
      <c r="G41">
        <v>-0.88028399999999996</v>
      </c>
      <c r="H41">
        <v>-18.149058</v>
      </c>
      <c r="I41">
        <v>-0.88028399999999996</v>
      </c>
      <c r="J41">
        <v>-18.02881</v>
      </c>
      <c r="K41">
        <v>-0.88028399999999996</v>
      </c>
      <c r="L41">
        <v>-18.180997999999999</v>
      </c>
      <c r="M41">
        <v>-0.88028399999999996</v>
      </c>
      <c r="N41">
        <v>-17.790191999999998</v>
      </c>
      <c r="O41">
        <v>-0.88028399999999996</v>
      </c>
      <c r="P41">
        <v>-17.835286</v>
      </c>
      <c r="Q41">
        <v>-0.88028399999999996</v>
      </c>
      <c r="R41">
        <v>-17.753551999999999</v>
      </c>
      <c r="S41">
        <v>-0.88028399999999996</v>
      </c>
      <c r="T41">
        <v>-17.714095999999998</v>
      </c>
    </row>
    <row r="42" spans="1:20" x14ac:dyDescent="0.35">
      <c r="A42">
        <v>-0.89029199999999997</v>
      </c>
      <c r="B42">
        <v>-18.810426</v>
      </c>
      <c r="C42">
        <v>-0.89029199999999997</v>
      </c>
      <c r="D42">
        <v>-17.509297999999998</v>
      </c>
      <c r="E42">
        <v>-0.89029199999999997</v>
      </c>
      <c r="F42">
        <v>-17.415355999999999</v>
      </c>
      <c r="G42">
        <v>-0.89029199999999997</v>
      </c>
      <c r="H42">
        <v>-17.051791999999999</v>
      </c>
      <c r="I42">
        <v>-0.89029199999999997</v>
      </c>
      <c r="J42">
        <v>-17.103459999999998</v>
      </c>
      <c r="K42">
        <v>-0.89029199999999997</v>
      </c>
      <c r="L42">
        <v>-16.908058</v>
      </c>
      <c r="M42">
        <v>-0.89029199999999997</v>
      </c>
      <c r="N42">
        <v>-17.032063999999998</v>
      </c>
      <c r="O42">
        <v>-0.89029199999999997</v>
      </c>
      <c r="P42">
        <v>-16.812231999999998</v>
      </c>
      <c r="Q42">
        <v>-0.89029199999999997</v>
      </c>
      <c r="R42">
        <v>-16.964421999999999</v>
      </c>
      <c r="S42">
        <v>-0.89029199999999997</v>
      </c>
      <c r="T42">
        <v>-16.820689999999999</v>
      </c>
    </row>
    <row r="43" spans="1:20" x14ac:dyDescent="0.35">
      <c r="A43">
        <v>-0.90029899999999996</v>
      </c>
      <c r="B43">
        <v>-18.29937</v>
      </c>
      <c r="C43">
        <v>-0.90029899999999996</v>
      </c>
      <c r="D43">
        <v>-16.796264000000001</v>
      </c>
      <c r="E43">
        <v>-0.90029899999999996</v>
      </c>
      <c r="F43">
        <v>-16.461822999999999</v>
      </c>
      <c r="G43">
        <v>-0.90029899999999996</v>
      </c>
      <c r="H43">
        <v>-16.526644000000001</v>
      </c>
      <c r="I43">
        <v>-0.90029899999999996</v>
      </c>
      <c r="J43">
        <v>-16.196899999999999</v>
      </c>
      <c r="K43">
        <v>-0.90029899999999996</v>
      </c>
      <c r="L43">
        <v>-16.360363</v>
      </c>
      <c r="M43">
        <v>-0.90029899999999996</v>
      </c>
      <c r="N43">
        <v>-16.035315000000001</v>
      </c>
      <c r="O43">
        <v>-0.90029899999999996</v>
      </c>
      <c r="P43">
        <v>-16.291784</v>
      </c>
      <c r="Q43">
        <v>-0.90029899999999996</v>
      </c>
      <c r="R43">
        <v>-16.081347999999998</v>
      </c>
      <c r="S43">
        <v>-0.90029899999999996</v>
      </c>
      <c r="T43">
        <v>-16.128319999999999</v>
      </c>
    </row>
    <row r="44" spans="1:20" x14ac:dyDescent="0.35">
      <c r="A44">
        <v>-0.91030699999999998</v>
      </c>
      <c r="B44">
        <v>-17.451993999999999</v>
      </c>
      <c r="C44">
        <v>-0.91030699999999998</v>
      </c>
      <c r="D44">
        <v>-16.129261</v>
      </c>
      <c r="E44">
        <v>-0.91030699999999998</v>
      </c>
      <c r="F44">
        <v>-15.923521999999998</v>
      </c>
      <c r="G44">
        <v>-0.91030699999999998</v>
      </c>
      <c r="H44">
        <v>-15.718724</v>
      </c>
      <c r="I44">
        <v>-0.91030699999999998</v>
      </c>
      <c r="J44">
        <v>-15.707452</v>
      </c>
      <c r="K44">
        <v>-0.91030699999999998</v>
      </c>
      <c r="L44">
        <v>-15.360797999999999</v>
      </c>
      <c r="M44">
        <v>-0.91030699999999998</v>
      </c>
      <c r="N44">
        <v>-15.679267999999999</v>
      </c>
      <c r="O44">
        <v>-0.91030699999999998</v>
      </c>
      <c r="P44">
        <v>-15.340129999999998</v>
      </c>
      <c r="Q44">
        <v>-0.91030699999999998</v>
      </c>
      <c r="R44">
        <v>-15.590959999999999</v>
      </c>
      <c r="S44">
        <v>-0.91030699999999998</v>
      </c>
      <c r="T44">
        <v>-15.512046999999999</v>
      </c>
    </row>
    <row r="45" spans="1:20" x14ac:dyDescent="0.35">
      <c r="A45">
        <v>-0.92031499999999999</v>
      </c>
      <c r="B45">
        <v>-17.439779999999999</v>
      </c>
      <c r="C45">
        <v>-0.92031499999999999</v>
      </c>
      <c r="D45">
        <v>-15.683026</v>
      </c>
      <c r="E45">
        <v>-0.92031499999999999</v>
      </c>
      <c r="F45">
        <v>-15.272488999999998</v>
      </c>
      <c r="G45">
        <v>-0.92031499999999999</v>
      </c>
      <c r="H45">
        <v>-15.347645</v>
      </c>
      <c r="I45">
        <v>-0.92031499999999999</v>
      </c>
      <c r="J45">
        <v>-15.189819</v>
      </c>
      <c r="K45">
        <v>-0.92031499999999999</v>
      </c>
      <c r="L45">
        <v>-15.240549</v>
      </c>
      <c r="M45">
        <v>-0.92031499999999999</v>
      </c>
      <c r="N45">
        <v>-14.914562999999999</v>
      </c>
      <c r="O45">
        <v>-0.92031499999999999</v>
      </c>
      <c r="P45">
        <v>-15.185122</v>
      </c>
      <c r="Q45">
        <v>-0.92031499999999999</v>
      </c>
      <c r="R45">
        <v>-14.941806999999999</v>
      </c>
      <c r="S45">
        <v>-0.92031499999999999</v>
      </c>
      <c r="T45">
        <v>-14.971869</v>
      </c>
    </row>
    <row r="46" spans="1:20" x14ac:dyDescent="0.35">
      <c r="A46">
        <v>-0.93032300000000001</v>
      </c>
      <c r="B46">
        <v>-16.654408</v>
      </c>
      <c r="C46">
        <v>-0.93032300000000001</v>
      </c>
      <c r="D46">
        <v>-15.338251</v>
      </c>
      <c r="E46">
        <v>-0.93032300000000001</v>
      </c>
      <c r="F46">
        <v>-15.101512</v>
      </c>
      <c r="G46">
        <v>-0.93032300000000001</v>
      </c>
      <c r="H46">
        <v>-14.853499999999999</v>
      </c>
      <c r="I46">
        <v>-0.93032300000000001</v>
      </c>
      <c r="J46">
        <v>-14.824377</v>
      </c>
      <c r="K46">
        <v>-0.93032300000000001</v>
      </c>
      <c r="L46">
        <v>-14.721038</v>
      </c>
      <c r="M46">
        <v>-0.93032300000000001</v>
      </c>
      <c r="N46">
        <v>-14.723856999999999</v>
      </c>
      <c r="O46">
        <v>-0.93032300000000001</v>
      </c>
      <c r="P46">
        <v>-14.633669999999999</v>
      </c>
      <c r="Q46">
        <v>-0.93032300000000001</v>
      </c>
      <c r="R46">
        <v>-14.679703</v>
      </c>
      <c r="S46">
        <v>-0.93032300000000001</v>
      </c>
      <c r="T46">
        <v>-14.499329999999999</v>
      </c>
    </row>
    <row r="47" spans="1:20" x14ac:dyDescent="0.35">
      <c r="A47">
        <v>-0.94033</v>
      </c>
      <c r="B47">
        <v>-16.698560999999998</v>
      </c>
      <c r="C47">
        <v>-0.94033</v>
      </c>
      <c r="D47">
        <v>-15.119361</v>
      </c>
      <c r="E47">
        <v>-0.94033</v>
      </c>
      <c r="F47">
        <v>-14.691915</v>
      </c>
      <c r="G47">
        <v>-0.94033</v>
      </c>
      <c r="H47">
        <v>-14.651518999999999</v>
      </c>
      <c r="I47">
        <v>-0.94033</v>
      </c>
      <c r="J47">
        <v>-14.374383999999999</v>
      </c>
      <c r="K47">
        <v>-0.94033</v>
      </c>
      <c r="L47">
        <v>-14.552878</v>
      </c>
      <c r="M47">
        <v>-0.94033</v>
      </c>
      <c r="N47">
        <v>-14.304865999999999</v>
      </c>
      <c r="O47">
        <v>-0.94033</v>
      </c>
      <c r="P47">
        <v>-14.422295999999999</v>
      </c>
      <c r="Q47">
        <v>-0.94033</v>
      </c>
      <c r="R47">
        <v>-14.259772999999999</v>
      </c>
      <c r="S47">
        <v>-0.94033</v>
      </c>
      <c r="T47">
        <v>-14.271046</v>
      </c>
    </row>
    <row r="48" spans="1:20" x14ac:dyDescent="0.35">
      <c r="A48">
        <v>-0.95033799999999991</v>
      </c>
      <c r="B48">
        <v>-16.055983999999999</v>
      </c>
      <c r="C48">
        <v>-0.95033799999999991</v>
      </c>
      <c r="D48">
        <v>-14.750160999999999</v>
      </c>
      <c r="E48">
        <v>-0.95033799999999991</v>
      </c>
      <c r="F48">
        <v>-14.574484999999999</v>
      </c>
      <c r="G48">
        <v>-0.95033799999999991</v>
      </c>
      <c r="H48">
        <v>-14.218437</v>
      </c>
      <c r="I48">
        <v>-0.95033799999999991</v>
      </c>
      <c r="J48">
        <v>-14.354657</v>
      </c>
      <c r="K48">
        <v>-0.95033799999999991</v>
      </c>
      <c r="L48">
        <v>-13.970424999999999</v>
      </c>
      <c r="M48">
        <v>-0.95033799999999991</v>
      </c>
      <c r="N48">
        <v>-14.181799</v>
      </c>
      <c r="O48">
        <v>-0.95033799999999991</v>
      </c>
      <c r="P48">
        <v>-13.958212</v>
      </c>
      <c r="Q48">
        <v>-0.95033799999999991</v>
      </c>
      <c r="R48">
        <v>-14.091612999999999</v>
      </c>
      <c r="S48">
        <v>-0.95033799999999991</v>
      </c>
      <c r="T48">
        <v>-14.010821</v>
      </c>
    </row>
    <row r="49" spans="1:20" x14ac:dyDescent="0.35">
      <c r="A49">
        <v>-0.96034599999999992</v>
      </c>
      <c r="B49">
        <v>-16.271115999999999</v>
      </c>
      <c r="C49">
        <v>-0.96034599999999992</v>
      </c>
      <c r="D49">
        <v>-14.523755</v>
      </c>
      <c r="E49">
        <v>-0.96034599999999992</v>
      </c>
      <c r="F49">
        <v>-14.152676999999999</v>
      </c>
      <c r="G49">
        <v>-0.96034599999999992</v>
      </c>
      <c r="H49">
        <v>-14.160191999999999</v>
      </c>
      <c r="I49">
        <v>-0.96034599999999992</v>
      </c>
      <c r="J49">
        <v>-13.923452999999999</v>
      </c>
      <c r="K49">
        <v>-0.96034599999999992</v>
      </c>
      <c r="L49">
        <v>-13.949757</v>
      </c>
      <c r="M49">
        <v>-0.96034599999999992</v>
      </c>
      <c r="N49">
        <v>-13.666046</v>
      </c>
      <c r="O49">
        <v>-0.96034599999999992</v>
      </c>
      <c r="P49">
        <v>-14.001425999999999</v>
      </c>
      <c r="Q49">
        <v>-0.96034599999999992</v>
      </c>
      <c r="R49">
        <v>-13.728048999999999</v>
      </c>
      <c r="S49">
        <v>-0.96034599999999992</v>
      </c>
      <c r="T49">
        <v>-13.737444</v>
      </c>
    </row>
    <row r="50" spans="1:20" x14ac:dyDescent="0.35">
      <c r="A50">
        <v>-0.97035399999999994</v>
      </c>
      <c r="B50">
        <v>-15.890642</v>
      </c>
      <c r="C50">
        <v>-0.97035399999999994</v>
      </c>
      <c r="D50">
        <v>-14.347140999999999</v>
      </c>
      <c r="E50">
        <v>-0.97035399999999994</v>
      </c>
      <c r="F50">
        <v>-14.067186999999999</v>
      </c>
      <c r="G50">
        <v>-0.97035399999999994</v>
      </c>
      <c r="H50">
        <v>-13.811658999999999</v>
      </c>
      <c r="I50">
        <v>-0.97035399999999994</v>
      </c>
      <c r="J50">
        <v>-13.741201999999999</v>
      </c>
      <c r="K50">
        <v>-0.97035399999999994</v>
      </c>
      <c r="L50">
        <v>-13.610619</v>
      </c>
      <c r="M50">
        <v>-0.97035399999999994</v>
      </c>
      <c r="N50">
        <v>-13.724290999999999</v>
      </c>
      <c r="O50">
        <v>-0.97035399999999994</v>
      </c>
      <c r="P50">
        <v>-13.477219</v>
      </c>
      <c r="Q50">
        <v>-0.97035399999999994</v>
      </c>
      <c r="R50">
        <v>-13.694229999999999</v>
      </c>
      <c r="S50">
        <v>-0.97035399999999994</v>
      </c>
      <c r="T50">
        <v>-13.532644999999999</v>
      </c>
    </row>
    <row r="51" spans="1:20" x14ac:dyDescent="0.35">
      <c r="A51">
        <v>-0.98036199999999996</v>
      </c>
      <c r="B51">
        <v>-15.904733999999999</v>
      </c>
      <c r="C51">
        <v>-0.98036199999999996</v>
      </c>
      <c r="D51">
        <v>-14.132009</v>
      </c>
      <c r="E51">
        <v>-0.98036199999999996</v>
      </c>
      <c r="F51">
        <v>-13.751534999999999</v>
      </c>
      <c r="G51">
        <v>-0.98036199999999996</v>
      </c>
      <c r="H51">
        <v>-13.744019999999999</v>
      </c>
      <c r="I51">
        <v>-0.98036199999999996</v>
      </c>
      <c r="J51">
        <v>-13.535463999999999</v>
      </c>
      <c r="K51">
        <v>-0.98036199999999996</v>
      </c>
      <c r="L51">
        <v>-13.569282999999999</v>
      </c>
      <c r="M51">
        <v>-0.98036199999999996</v>
      </c>
      <c r="N51">
        <v>-13.342877999999999</v>
      </c>
      <c r="O51">
        <v>-0.98036199999999996</v>
      </c>
      <c r="P51">
        <v>-13.611559</v>
      </c>
      <c r="Q51">
        <v>-0.98036199999999996</v>
      </c>
      <c r="R51">
        <v>-13.306239999999999</v>
      </c>
      <c r="S51">
        <v>-0.98036199999999996</v>
      </c>
      <c r="T51">
        <v>-13.497885999999999</v>
      </c>
    </row>
    <row r="52" spans="1:20" x14ac:dyDescent="0.35">
      <c r="A52">
        <v>-0.99036899999999994</v>
      </c>
      <c r="B52">
        <v>-15.535532999999999</v>
      </c>
      <c r="C52">
        <v>-0.99036899999999994</v>
      </c>
      <c r="D52">
        <v>-13.936605</v>
      </c>
      <c r="E52">
        <v>-0.99036899999999994</v>
      </c>
      <c r="F52">
        <v>-13.797568</v>
      </c>
      <c r="G52">
        <v>-0.99036899999999994</v>
      </c>
      <c r="H52">
        <v>-13.538281999999999</v>
      </c>
      <c r="I52">
        <v>-0.99036899999999994</v>
      </c>
      <c r="J52">
        <v>-13.540160999999999</v>
      </c>
      <c r="K52">
        <v>-0.99036899999999994</v>
      </c>
      <c r="L52">
        <v>-13.335362999999999</v>
      </c>
      <c r="M52">
        <v>-0.99036899999999994</v>
      </c>
      <c r="N52">
        <v>-13.492248999999999</v>
      </c>
      <c r="O52">
        <v>-0.99036899999999994</v>
      </c>
      <c r="P52">
        <v>-13.2386</v>
      </c>
      <c r="Q52">
        <v>-0.99036899999999994</v>
      </c>
      <c r="R52">
        <v>-13.340999</v>
      </c>
      <c r="S52">
        <v>-0.99036899999999994</v>
      </c>
      <c r="T52">
        <v>-13.392669</v>
      </c>
    </row>
    <row r="53" spans="1:20" x14ac:dyDescent="0.35">
      <c r="A53">
        <v>-1.0003769999999998</v>
      </c>
      <c r="B53">
        <v>-15.703693999999999</v>
      </c>
      <c r="C53">
        <v>-1.0003769999999998</v>
      </c>
      <c r="D53">
        <v>-13.866147</v>
      </c>
      <c r="E53">
        <v>-1.0003769999999998</v>
      </c>
      <c r="F53">
        <v>-13.588073</v>
      </c>
      <c r="G53">
        <v>-1.0003769999999998</v>
      </c>
      <c r="H53">
        <v>-13.545798</v>
      </c>
      <c r="I53">
        <v>-1.0003769999999998</v>
      </c>
      <c r="J53">
        <v>-13.344757</v>
      </c>
      <c r="K53">
        <v>-1.0003769999999998</v>
      </c>
      <c r="L53">
        <v>-13.403001999999999</v>
      </c>
      <c r="M53">
        <v>-1.0003769999999998</v>
      </c>
      <c r="N53">
        <v>-13.050711999999999</v>
      </c>
      <c r="O53">
        <v>-1.0003769999999998</v>
      </c>
      <c r="P53">
        <v>-13.343817999999999</v>
      </c>
      <c r="Q53">
        <v>-1.0003769999999998</v>
      </c>
      <c r="R53">
        <v>-13.186931</v>
      </c>
      <c r="S53">
        <v>-1.0003769999999998</v>
      </c>
      <c r="T53">
        <v>-13.228266999999999</v>
      </c>
    </row>
    <row r="54" spans="1:20" x14ac:dyDescent="0.35">
      <c r="A54">
        <v>-1.0103849999999999</v>
      </c>
      <c r="B54">
        <v>-15.467893999999999</v>
      </c>
      <c r="C54">
        <v>-1.0103849999999999</v>
      </c>
      <c r="D54">
        <v>-13.922514</v>
      </c>
      <c r="E54">
        <v>-1.0103849999999999</v>
      </c>
      <c r="F54">
        <v>-13.569282999999999</v>
      </c>
      <c r="G54">
        <v>-1.0103849999999999</v>
      </c>
      <c r="H54">
        <v>-13.278995999999999</v>
      </c>
      <c r="I54">
        <v>-1.0103849999999999</v>
      </c>
      <c r="J54">
        <v>-13.271481</v>
      </c>
      <c r="K54">
        <v>-1.0103849999999999</v>
      </c>
      <c r="L54">
        <v>-13.132444</v>
      </c>
      <c r="M54">
        <v>-1.0103849999999999</v>
      </c>
      <c r="N54">
        <v>-13.284633999999999</v>
      </c>
      <c r="O54">
        <v>-1.0103849999999999</v>
      </c>
      <c r="P54">
        <v>-13.050711999999999</v>
      </c>
      <c r="Q54">
        <v>-1.0103849999999999</v>
      </c>
      <c r="R54">
        <v>-13.283693999999999</v>
      </c>
      <c r="S54">
        <v>-1.0103849999999999</v>
      </c>
      <c r="T54">
        <v>-12.977435999999999</v>
      </c>
    </row>
    <row r="55" spans="1:20" x14ac:dyDescent="0.35">
      <c r="A55">
        <v>-1.0203929999999999</v>
      </c>
      <c r="B55">
        <v>-15.548684999999999</v>
      </c>
      <c r="C55">
        <v>-1.0203929999999999</v>
      </c>
      <c r="D55">
        <v>-13.800386</v>
      </c>
      <c r="E55">
        <v>-1.0203929999999999</v>
      </c>
      <c r="F55">
        <v>-13.468762999999999</v>
      </c>
      <c r="G55">
        <v>-1.0203929999999999</v>
      </c>
      <c r="H55">
        <v>-13.426489</v>
      </c>
      <c r="I55">
        <v>-1.0203929999999999</v>
      </c>
      <c r="J55">
        <v>-13.193508</v>
      </c>
      <c r="K55">
        <v>-1.0203929999999999</v>
      </c>
      <c r="L55">
        <v>-13.294967</v>
      </c>
      <c r="M55">
        <v>-1.0203929999999999</v>
      </c>
      <c r="N55">
        <v>-13.098623999999999</v>
      </c>
      <c r="O55">
        <v>-1.0203929999999999</v>
      </c>
      <c r="P55">
        <v>-13.132444</v>
      </c>
      <c r="Q55">
        <v>-1.0203929999999999</v>
      </c>
      <c r="R55">
        <v>-13.018772</v>
      </c>
      <c r="S55">
        <v>-1.0203929999999999</v>
      </c>
      <c r="T55">
        <v>-13.069502</v>
      </c>
    </row>
    <row r="56" spans="1:20" x14ac:dyDescent="0.35">
      <c r="A56">
        <v>-1.0304</v>
      </c>
      <c r="B56">
        <v>-15.257458999999999</v>
      </c>
      <c r="C56">
        <v>-1.0304</v>
      </c>
      <c r="D56">
        <v>-13.695167999999999</v>
      </c>
      <c r="E56">
        <v>-1.0304</v>
      </c>
      <c r="F56">
        <v>-13.455610999999999</v>
      </c>
      <c r="G56">
        <v>-1.0304</v>
      </c>
      <c r="H56">
        <v>-13.260207999999999</v>
      </c>
      <c r="I56">
        <v>-1.0304</v>
      </c>
      <c r="J56">
        <v>-13.357909999999999</v>
      </c>
      <c r="K56">
        <v>-1.0304</v>
      </c>
      <c r="L56">
        <v>-13.179416</v>
      </c>
      <c r="M56">
        <v>-1.0304</v>
      </c>
      <c r="N56">
        <v>-13.200082999999999</v>
      </c>
      <c r="O56">
        <v>-1.0304</v>
      </c>
      <c r="P56">
        <v>-12.994346</v>
      </c>
      <c r="Q56">
        <v>-1.0304</v>
      </c>
      <c r="R56">
        <v>-13.081714</v>
      </c>
      <c r="S56">
        <v>-1.0304</v>
      </c>
      <c r="T56">
        <v>-13.082652999999999</v>
      </c>
    </row>
    <row r="57" spans="1:20" x14ac:dyDescent="0.35">
      <c r="A57">
        <v>-1.040408</v>
      </c>
      <c r="B57">
        <v>-15.481985999999999</v>
      </c>
      <c r="C57">
        <v>-1.040408</v>
      </c>
      <c r="D57">
        <v>-13.779719</v>
      </c>
      <c r="E57">
        <v>-1.040408</v>
      </c>
      <c r="F57">
        <v>-13.346636</v>
      </c>
      <c r="G57">
        <v>-1.040408</v>
      </c>
      <c r="H57">
        <v>-13.385154</v>
      </c>
      <c r="I57">
        <v>-1.040408</v>
      </c>
      <c r="J57">
        <v>-13.212296</v>
      </c>
      <c r="K57">
        <v>-1.040408</v>
      </c>
      <c r="L57">
        <v>-13.205719999999999</v>
      </c>
      <c r="M57">
        <v>-1.040408</v>
      </c>
      <c r="N57">
        <v>-13.005619999999999</v>
      </c>
      <c r="O57">
        <v>-1.040408</v>
      </c>
      <c r="P57">
        <v>-13.068562</v>
      </c>
      <c r="Q57">
        <v>-1.040408</v>
      </c>
      <c r="R57">
        <v>-13.09416175</v>
      </c>
      <c r="S57">
        <v>-1.040408</v>
      </c>
      <c r="T57">
        <v>-13.051651999999999</v>
      </c>
    </row>
    <row r="58" spans="1:20" x14ac:dyDescent="0.35">
      <c r="A58">
        <v>-1.050416</v>
      </c>
      <c r="B58">
        <v>-15.264035</v>
      </c>
      <c r="C58">
        <v>-1.050416</v>
      </c>
      <c r="D58">
        <v>-13.630348</v>
      </c>
      <c r="E58">
        <v>-1.050416</v>
      </c>
      <c r="F58">
        <v>-13.569282999999999</v>
      </c>
      <c r="G58">
        <v>-1.050416</v>
      </c>
      <c r="H58">
        <v>-13.169082</v>
      </c>
      <c r="I58">
        <v>-1.050416</v>
      </c>
      <c r="J58">
        <v>-13.185991999999999</v>
      </c>
      <c r="K58">
        <v>-1.050416</v>
      </c>
      <c r="L58">
        <v>-13.19867425</v>
      </c>
      <c r="M58">
        <v>-1.050416</v>
      </c>
      <c r="N58">
        <v>-13.222631</v>
      </c>
      <c r="O58">
        <v>-1.050416</v>
      </c>
      <c r="P58">
        <v>-12.952071</v>
      </c>
      <c r="Q58">
        <v>-1.050416</v>
      </c>
      <c r="R58">
        <v>-13.135261999999999</v>
      </c>
      <c r="S58">
        <v>-1.050416</v>
      </c>
      <c r="T58">
        <v>-12.908856999999999</v>
      </c>
    </row>
    <row r="59" spans="1:20" x14ac:dyDescent="0.35">
      <c r="A59">
        <v>-1.060424</v>
      </c>
      <c r="B59">
        <v>-15.668934</v>
      </c>
      <c r="C59">
        <v>-1.060424</v>
      </c>
      <c r="D59">
        <v>-13.849236999999999</v>
      </c>
      <c r="E59">
        <v>-1.060424</v>
      </c>
      <c r="F59">
        <v>-13.307179999999999</v>
      </c>
      <c r="G59">
        <v>-1.060424</v>
      </c>
      <c r="H59">
        <v>-13.397366</v>
      </c>
      <c r="I59">
        <v>-1.060424</v>
      </c>
      <c r="J59">
        <v>-13.143716999999999</v>
      </c>
      <c r="K59">
        <v>-1.060424</v>
      </c>
      <c r="L59">
        <v>-13.224508999999999</v>
      </c>
      <c r="M59">
        <v>-1.060424</v>
      </c>
      <c r="N59">
        <v>-12.988709</v>
      </c>
      <c r="O59">
        <v>-1.060424</v>
      </c>
      <c r="P59">
        <v>-13.136201</v>
      </c>
      <c r="Q59">
        <v>-1.060424</v>
      </c>
      <c r="R59">
        <v>-13.140898999999999</v>
      </c>
      <c r="S59">
        <v>-1.060424</v>
      </c>
      <c r="T59">
        <v>-12.934222</v>
      </c>
    </row>
    <row r="60" spans="1:20" x14ac:dyDescent="0.35">
      <c r="A60">
        <v>-1.0704320000000001</v>
      </c>
      <c r="B60">
        <v>-15.296914999999998</v>
      </c>
      <c r="C60">
        <v>-1.0704320000000001</v>
      </c>
      <c r="D60">
        <v>-13.790991999999999</v>
      </c>
      <c r="E60">
        <v>-1.0704320000000001</v>
      </c>
      <c r="F60">
        <v>-13.560829</v>
      </c>
      <c r="G60">
        <v>-1.0704320000000001</v>
      </c>
      <c r="H60">
        <v>-13.229206</v>
      </c>
      <c r="I60">
        <v>-1.0704320000000001</v>
      </c>
      <c r="J60">
        <v>-13.170021999999999</v>
      </c>
      <c r="K60">
        <v>-1.0704320000000001</v>
      </c>
      <c r="L60">
        <v>-13.185051999999999</v>
      </c>
      <c r="M60">
        <v>-1.0704320000000001</v>
      </c>
      <c r="N60">
        <v>-13.325028999999999</v>
      </c>
      <c r="O60">
        <v>-1.0704320000000001</v>
      </c>
      <c r="P60">
        <v>-12.910736</v>
      </c>
      <c r="Q60">
        <v>-1.0704320000000001</v>
      </c>
      <c r="R60">
        <v>-13.27336</v>
      </c>
      <c r="S60">
        <v>-1.0704320000000001</v>
      </c>
      <c r="T60">
        <v>-13.1052</v>
      </c>
    </row>
    <row r="61" spans="1:20" x14ac:dyDescent="0.35">
      <c r="A61">
        <v>-1.0804389999999999</v>
      </c>
      <c r="B61">
        <v>-15.655780999999999</v>
      </c>
      <c r="C61">
        <v>-1.0804389999999999</v>
      </c>
      <c r="D61">
        <v>-13.776899999999999</v>
      </c>
      <c r="E61">
        <v>-1.0804389999999999</v>
      </c>
      <c r="F61">
        <v>-13.549555999999999</v>
      </c>
      <c r="G61">
        <v>-1.0804389999999999</v>
      </c>
      <c r="H61">
        <v>-13.518554</v>
      </c>
      <c r="I61">
        <v>-1.0804389999999999</v>
      </c>
      <c r="J61">
        <v>-13.185051999999999</v>
      </c>
      <c r="K61">
        <v>-1.0804389999999999</v>
      </c>
      <c r="L61">
        <v>-13.311876999999999</v>
      </c>
      <c r="M61">
        <v>-1.0804389999999999</v>
      </c>
      <c r="N61">
        <v>-13.044136999999999</v>
      </c>
      <c r="O61">
        <v>-1.0804389999999999</v>
      </c>
      <c r="P61">
        <v>-13.318453</v>
      </c>
      <c r="Q61">
        <v>-1.0804389999999999</v>
      </c>
      <c r="R61">
        <v>-13.058228</v>
      </c>
      <c r="S61">
        <v>-1.0804389999999999</v>
      </c>
      <c r="T61">
        <v>-13.243297999999999</v>
      </c>
    </row>
    <row r="62" spans="1:20" x14ac:dyDescent="0.35">
      <c r="A62">
        <v>-1.0904469999999999</v>
      </c>
      <c r="B62">
        <v>-15.482925</v>
      </c>
      <c r="C62">
        <v>-1.0904469999999999</v>
      </c>
      <c r="D62">
        <v>-13.940363</v>
      </c>
      <c r="E62">
        <v>-1.0904469999999999</v>
      </c>
      <c r="F62">
        <v>-13.746837999999999</v>
      </c>
      <c r="G62">
        <v>-1.0904469999999999</v>
      </c>
      <c r="H62">
        <v>-13.325968</v>
      </c>
      <c r="I62">
        <v>-1.0904469999999999</v>
      </c>
      <c r="J62">
        <v>-13.325968</v>
      </c>
      <c r="K62">
        <v>-1.0904469999999999</v>
      </c>
      <c r="L62">
        <v>-13.266783999999999</v>
      </c>
      <c r="M62">
        <v>-1.0904469999999999</v>
      </c>
      <c r="N62">
        <v>-13.295907</v>
      </c>
      <c r="O62">
        <v>-1.0904469999999999</v>
      </c>
      <c r="P62">
        <v>-13.130564999999999</v>
      </c>
      <c r="Q62">
        <v>-1.0904469999999999</v>
      </c>
      <c r="R62">
        <v>-13.526069999999999</v>
      </c>
      <c r="S62">
        <v>-1.0904469999999999</v>
      </c>
      <c r="T62">
        <v>-13.176596999999999</v>
      </c>
    </row>
    <row r="63" spans="1:20" x14ac:dyDescent="0.35">
      <c r="A63">
        <v>-1.100455</v>
      </c>
      <c r="B63">
        <v>-15.767574999999999</v>
      </c>
      <c r="C63">
        <v>-1.100455</v>
      </c>
      <c r="D63">
        <v>-13.848296999999999</v>
      </c>
      <c r="E63">
        <v>-1.100455</v>
      </c>
      <c r="F63">
        <v>-13.586193999999999</v>
      </c>
      <c r="G63">
        <v>-1.100455</v>
      </c>
      <c r="H63">
        <v>-13.601224999999999</v>
      </c>
      <c r="I63">
        <v>-1.100455</v>
      </c>
      <c r="J63">
        <v>-13.503522</v>
      </c>
      <c r="K63">
        <v>-1.100455</v>
      </c>
      <c r="L63">
        <v>-13.447156999999999</v>
      </c>
      <c r="M63">
        <v>-1.100455</v>
      </c>
      <c r="N63">
        <v>-13.243297999999999</v>
      </c>
      <c r="O63">
        <v>-1.100455</v>
      </c>
      <c r="P63">
        <v>-13.414275999999999</v>
      </c>
      <c r="Q63">
        <v>-1.100455</v>
      </c>
      <c r="R63">
        <v>-13.123049</v>
      </c>
      <c r="S63">
        <v>-1.100455</v>
      </c>
      <c r="T63">
        <v>-13.322210999999999</v>
      </c>
    </row>
    <row r="64" spans="1:20" x14ac:dyDescent="0.35">
      <c r="A64">
        <v>-1.110463</v>
      </c>
      <c r="B64">
        <v>-15.628537999999999</v>
      </c>
      <c r="C64">
        <v>-1.110463</v>
      </c>
      <c r="D64">
        <v>-14.021154999999998</v>
      </c>
      <c r="E64">
        <v>-1.110463</v>
      </c>
      <c r="F64">
        <v>-13.884936</v>
      </c>
      <c r="G64">
        <v>-1.110463</v>
      </c>
      <c r="H64">
        <v>-13.604982999999999</v>
      </c>
      <c r="I64">
        <v>-1.110463</v>
      </c>
      <c r="J64">
        <v>-13.54204</v>
      </c>
      <c r="K64">
        <v>-1.110463</v>
      </c>
      <c r="L64">
        <v>-13.295907</v>
      </c>
      <c r="M64">
        <v>-1.110463</v>
      </c>
      <c r="N64">
        <v>-13.428367</v>
      </c>
      <c r="O64">
        <v>-1.110463</v>
      </c>
      <c r="P64">
        <v>-13.414275999999999</v>
      </c>
      <c r="Q64">
        <v>-1.110463</v>
      </c>
      <c r="R64">
        <v>-13.418972999999999</v>
      </c>
      <c r="S64">
        <v>-1.110463</v>
      </c>
      <c r="T64">
        <v>-13.448096</v>
      </c>
    </row>
    <row r="65" spans="1:20" x14ac:dyDescent="0.35">
      <c r="A65">
        <v>-1.1204699999999999</v>
      </c>
      <c r="B65">
        <v>-15.974252</v>
      </c>
      <c r="C65">
        <v>-1.1204699999999999</v>
      </c>
      <c r="D65">
        <v>-14.103824999999999</v>
      </c>
      <c r="E65">
        <v>-1.1204699999999999</v>
      </c>
      <c r="F65">
        <v>-13.765626999999999</v>
      </c>
      <c r="G65">
        <v>-1.1204699999999999</v>
      </c>
      <c r="H65">
        <v>-13.798506999999999</v>
      </c>
      <c r="I65">
        <v>-1.1204699999999999</v>
      </c>
      <c r="J65">
        <v>-13.556130999999999</v>
      </c>
      <c r="K65">
        <v>-1.1204699999999999</v>
      </c>
      <c r="L65">
        <v>-13.492248999999999</v>
      </c>
      <c r="M65">
        <v>-1.1204699999999999</v>
      </c>
      <c r="N65">
        <v>-13.369183</v>
      </c>
      <c r="O65">
        <v>-1.1204699999999999</v>
      </c>
      <c r="P65">
        <v>-13.593708999999999</v>
      </c>
      <c r="Q65">
        <v>-1.1204699999999999</v>
      </c>
      <c r="R65">
        <v>-13.363545999999999</v>
      </c>
      <c r="S65">
        <v>-1.1204699999999999</v>
      </c>
      <c r="T65">
        <v>-13.372940999999999</v>
      </c>
    </row>
    <row r="66" spans="1:20" x14ac:dyDescent="0.35">
      <c r="A66">
        <v>-1.1304779999999999</v>
      </c>
      <c r="B66">
        <v>-15.958280999999999</v>
      </c>
      <c r="C66">
        <v>-1.1304779999999999</v>
      </c>
      <c r="D66">
        <v>-14.125432999999999</v>
      </c>
      <c r="E66">
        <v>-1.1304779999999999</v>
      </c>
      <c r="F66">
        <v>-14.088794999999999</v>
      </c>
      <c r="G66">
        <v>-1.1304779999999999</v>
      </c>
      <c r="H66">
        <v>-13.747776999999999</v>
      </c>
      <c r="I66">
        <v>-1.1304779999999999</v>
      </c>
      <c r="J66">
        <v>-13.706443</v>
      </c>
      <c r="K66">
        <v>-1.1304779999999999</v>
      </c>
      <c r="L66">
        <v>-13.487553</v>
      </c>
      <c r="M66">
        <v>-1.1304779999999999</v>
      </c>
      <c r="N66">
        <v>-13.700806</v>
      </c>
      <c r="O66">
        <v>-1.1304779999999999</v>
      </c>
      <c r="P66">
        <v>-13.426489</v>
      </c>
      <c r="Q66">
        <v>-1.1304779999999999</v>
      </c>
      <c r="R66">
        <v>-13.720533</v>
      </c>
      <c r="S66">
        <v>-1.1304779999999999</v>
      </c>
      <c r="T66">
        <v>-13.630348</v>
      </c>
    </row>
    <row r="67" spans="1:20" x14ac:dyDescent="0.35">
      <c r="A67">
        <v>-1.1404859999999999</v>
      </c>
      <c r="B67">
        <v>-16.128790000000002</v>
      </c>
      <c r="C67">
        <v>-1.1404859999999999</v>
      </c>
      <c r="D67">
        <v>-14.377203</v>
      </c>
      <c r="E67">
        <v>-1.1404859999999999</v>
      </c>
      <c r="F67">
        <v>-14.010821</v>
      </c>
      <c r="G67">
        <v>-1.1404859999999999</v>
      </c>
      <c r="H67">
        <v>-13.931908</v>
      </c>
      <c r="I67">
        <v>-1.1404859999999999</v>
      </c>
      <c r="J67">
        <v>-13.822697999999999</v>
      </c>
      <c r="K67">
        <v>-1.1404859999999999</v>
      </c>
      <c r="L67">
        <v>-13.872724</v>
      </c>
      <c r="M67">
        <v>-1.1404859999999999</v>
      </c>
      <c r="N67">
        <v>-13.613437999999999</v>
      </c>
      <c r="O67">
        <v>-1.1404859999999999</v>
      </c>
      <c r="P67">
        <v>-13.711138999999999</v>
      </c>
      <c r="Q67">
        <v>-1.1404859999999999</v>
      </c>
      <c r="R67">
        <v>-13.733685999999999</v>
      </c>
      <c r="S67">
        <v>-1.1404859999999999</v>
      </c>
      <c r="T67">
        <v>-13.787234</v>
      </c>
    </row>
    <row r="68" spans="1:20" x14ac:dyDescent="0.35">
      <c r="A68">
        <v>-1.1504939999999999</v>
      </c>
      <c r="B68">
        <v>-16.201595999999999</v>
      </c>
      <c r="C68">
        <v>-1.1504939999999999</v>
      </c>
      <c r="D68">
        <v>-14.409144</v>
      </c>
      <c r="E68">
        <v>-1.1504939999999999</v>
      </c>
      <c r="F68">
        <v>-14.303927</v>
      </c>
      <c r="G68">
        <v>-1.1504939999999999</v>
      </c>
      <c r="H68">
        <v>-13.964787999999999</v>
      </c>
      <c r="I68">
        <v>-1.1504939999999999</v>
      </c>
      <c r="J68">
        <v>-14.006124</v>
      </c>
      <c r="K68">
        <v>-1.1504939999999999</v>
      </c>
      <c r="L68">
        <v>-13.813537999999999</v>
      </c>
      <c r="M68">
        <v>-1.1504939999999999</v>
      </c>
      <c r="N68">
        <v>-13.881178</v>
      </c>
      <c r="O68">
        <v>-1.1504939999999999</v>
      </c>
      <c r="P68">
        <v>-13.749656</v>
      </c>
      <c r="Q68">
        <v>-1.1504939999999999</v>
      </c>
      <c r="R68">
        <v>-14.121675</v>
      </c>
      <c r="S68">
        <v>-1.1504939999999999</v>
      </c>
      <c r="T68">
        <v>-13.852995</v>
      </c>
    </row>
    <row r="69" spans="1:20" x14ac:dyDescent="0.35">
      <c r="A69">
        <v>-1.1605019999999999</v>
      </c>
      <c r="B69">
        <v>-16.381031</v>
      </c>
      <c r="C69">
        <v>-1.1605019999999999</v>
      </c>
      <c r="D69">
        <v>-14.703189</v>
      </c>
      <c r="E69">
        <v>-1.1605019999999999</v>
      </c>
      <c r="F69">
        <v>-14.296410999999999</v>
      </c>
      <c r="G69">
        <v>-1.1605019999999999</v>
      </c>
      <c r="H69">
        <v>-14.278561999999999</v>
      </c>
      <c r="I69">
        <v>-1.1605019999999999</v>
      </c>
      <c r="J69">
        <v>-14.022093999999999</v>
      </c>
      <c r="K69">
        <v>-1.1605019999999999</v>
      </c>
      <c r="L69">
        <v>-14.21374</v>
      </c>
      <c r="M69">
        <v>-1.1605019999999999</v>
      </c>
      <c r="N69">
        <v>-13.908422</v>
      </c>
      <c r="O69">
        <v>-1.1605019999999999</v>
      </c>
      <c r="P69">
        <v>-14.101008</v>
      </c>
      <c r="Q69">
        <v>-1.1605019999999999</v>
      </c>
      <c r="R69">
        <v>-13.954454</v>
      </c>
      <c r="S69">
        <v>-1.1605019999999999</v>
      </c>
      <c r="T69">
        <v>-14.041822</v>
      </c>
    </row>
    <row r="70" spans="1:20" x14ac:dyDescent="0.35">
      <c r="A70">
        <v>-1.170509</v>
      </c>
      <c r="B70">
        <v>-16.575495</v>
      </c>
      <c r="C70">
        <v>-1.170509</v>
      </c>
      <c r="D70">
        <v>-14.680641999999999</v>
      </c>
      <c r="E70">
        <v>-1.170509</v>
      </c>
      <c r="F70">
        <v>-14.598910999999999</v>
      </c>
      <c r="G70">
        <v>-1.170509</v>
      </c>
      <c r="H70">
        <v>-14.310502</v>
      </c>
      <c r="I70">
        <v>-1.170509</v>
      </c>
      <c r="J70">
        <v>-14.366868999999999</v>
      </c>
      <c r="K70">
        <v>-1.170509</v>
      </c>
      <c r="L70">
        <v>-14.138584999999999</v>
      </c>
      <c r="M70">
        <v>-1.170509</v>
      </c>
      <c r="N70">
        <v>-14.135767</v>
      </c>
      <c r="O70">
        <v>-1.170509</v>
      </c>
      <c r="P70">
        <v>-13.990152999999999</v>
      </c>
      <c r="Q70">
        <v>-1.170509</v>
      </c>
      <c r="R70">
        <v>-14.309562999999999</v>
      </c>
      <c r="S70">
        <v>-1.170509</v>
      </c>
      <c r="T70">
        <v>-14.116038</v>
      </c>
    </row>
    <row r="71" spans="1:20" x14ac:dyDescent="0.35">
      <c r="A71">
        <v>-1.180517</v>
      </c>
      <c r="B71">
        <v>-16.934362</v>
      </c>
      <c r="C71">
        <v>-1.180517</v>
      </c>
      <c r="D71">
        <v>-14.892956</v>
      </c>
      <c r="E71">
        <v>-1.180517</v>
      </c>
      <c r="F71">
        <v>-14.601728999999999</v>
      </c>
      <c r="G71">
        <v>-1.180517</v>
      </c>
      <c r="H71">
        <v>-14.627094</v>
      </c>
      <c r="I71">
        <v>-1.180517</v>
      </c>
      <c r="J71">
        <v>-14.315199999999999</v>
      </c>
      <c r="K71">
        <v>-1.180517</v>
      </c>
      <c r="L71">
        <v>-14.471147</v>
      </c>
      <c r="M71">
        <v>-1.180517</v>
      </c>
      <c r="N71">
        <v>-14.208102999999999</v>
      </c>
      <c r="O71">
        <v>-1.180517</v>
      </c>
      <c r="P71">
        <v>-14.363111</v>
      </c>
      <c r="Q71">
        <v>-1.180517</v>
      </c>
      <c r="R71">
        <v>-14.238166</v>
      </c>
      <c r="S71">
        <v>-1.180517</v>
      </c>
      <c r="T71">
        <v>-14.426993</v>
      </c>
    </row>
    <row r="72" spans="1:20" x14ac:dyDescent="0.35">
      <c r="A72">
        <v>-1.1905250000000001</v>
      </c>
      <c r="B72">
        <v>-16.993545999999998</v>
      </c>
      <c r="C72">
        <v>-1.1905250000000001</v>
      </c>
      <c r="D72">
        <v>-15.174787999999999</v>
      </c>
      <c r="E72">
        <v>-1.1905250000000001</v>
      </c>
      <c r="F72">
        <v>-14.897653</v>
      </c>
      <c r="G72">
        <v>-1.1905250000000001</v>
      </c>
      <c r="H72">
        <v>-14.717279999999999</v>
      </c>
      <c r="I72">
        <v>-1.1905250000000001</v>
      </c>
      <c r="J72">
        <v>-14.878864999999999</v>
      </c>
      <c r="K72">
        <v>-1.1905250000000001</v>
      </c>
      <c r="L72">
        <v>-14.575424999999999</v>
      </c>
      <c r="M72">
        <v>-1.1905250000000001</v>
      </c>
      <c r="N72">
        <v>-14.596093</v>
      </c>
      <c r="O72">
        <v>-1.1905250000000001</v>
      </c>
      <c r="P72">
        <v>-14.459873</v>
      </c>
      <c r="Q72">
        <v>-1.1905250000000001</v>
      </c>
      <c r="R72">
        <v>-14.622396999999999</v>
      </c>
      <c r="S72">
        <v>-1.1905250000000001</v>
      </c>
      <c r="T72">
        <v>-14.475843999999999</v>
      </c>
    </row>
    <row r="73" spans="1:20" x14ac:dyDescent="0.35">
      <c r="A73">
        <v>-1.2005329999999999</v>
      </c>
      <c r="B73">
        <v>-17.358988</v>
      </c>
      <c r="C73">
        <v>-1.2005329999999999</v>
      </c>
      <c r="D73">
        <v>-15.487620999999999</v>
      </c>
      <c r="E73">
        <v>-1.2005329999999999</v>
      </c>
      <c r="F73">
        <v>-15.060175999999998</v>
      </c>
      <c r="G73">
        <v>-1.2005329999999999</v>
      </c>
      <c r="H73">
        <v>-15.140029</v>
      </c>
      <c r="I73">
        <v>-1.2005329999999999</v>
      </c>
      <c r="J73">
        <v>-14.907046999999999</v>
      </c>
      <c r="K73">
        <v>-1.2005329999999999</v>
      </c>
      <c r="L73">
        <v>-15.093057</v>
      </c>
      <c r="M73">
        <v>-1.2005329999999999</v>
      </c>
      <c r="N73">
        <v>-14.640245999999999</v>
      </c>
      <c r="O73">
        <v>-1.2005329999999999</v>
      </c>
      <c r="P73">
        <v>-14.965292999999999</v>
      </c>
      <c r="Q73">
        <v>-1.2005329999999999</v>
      </c>
      <c r="R73">
        <v>-14.645883</v>
      </c>
      <c r="S73">
        <v>-1.2005329999999999</v>
      </c>
      <c r="T73">
        <v>-14.888259</v>
      </c>
    </row>
    <row r="74" spans="1:20" x14ac:dyDescent="0.35">
      <c r="A74">
        <v>-1.2105399999999999</v>
      </c>
      <c r="B74">
        <v>-17.509297999999998</v>
      </c>
      <c r="C74">
        <v>-1.2105399999999999</v>
      </c>
      <c r="D74">
        <v>-15.656721999999998</v>
      </c>
      <c r="E74">
        <v>-1.2105399999999999</v>
      </c>
      <c r="F74">
        <v>-15.557141</v>
      </c>
      <c r="G74">
        <v>-1.2105399999999999</v>
      </c>
      <c r="H74">
        <v>-15.240549</v>
      </c>
      <c r="I74">
        <v>-1.2105399999999999</v>
      </c>
      <c r="J74">
        <v>-15.282822999999999</v>
      </c>
      <c r="K74">
        <v>-1.2105399999999999</v>
      </c>
      <c r="L74">
        <v>-15.144725999999999</v>
      </c>
      <c r="M74">
        <v>-1.2105399999999999</v>
      </c>
      <c r="N74">
        <v>-15.244306999999999</v>
      </c>
      <c r="O74">
        <v>-1.2105399999999999</v>
      </c>
      <c r="P74">
        <v>-15.007567</v>
      </c>
      <c r="Q74">
        <v>-1.2105399999999999</v>
      </c>
      <c r="R74">
        <v>-15.153181</v>
      </c>
      <c r="S74">
        <v>-1.2105399999999999</v>
      </c>
      <c r="T74">
        <v>-14.864773</v>
      </c>
    </row>
    <row r="75" spans="1:20" x14ac:dyDescent="0.35">
      <c r="A75">
        <v>-1.220548</v>
      </c>
      <c r="B75">
        <v>-18.212001999999998</v>
      </c>
      <c r="C75">
        <v>-1.220548</v>
      </c>
      <c r="D75">
        <v>-16.241992</v>
      </c>
      <c r="E75">
        <v>-1.220548</v>
      </c>
      <c r="F75">
        <v>-15.759119999999999</v>
      </c>
      <c r="G75">
        <v>-1.220548</v>
      </c>
      <c r="H75">
        <v>-15.694298</v>
      </c>
      <c r="I75">
        <v>-1.220548</v>
      </c>
      <c r="J75">
        <v>-15.473529999999998</v>
      </c>
      <c r="K75">
        <v>-1.220548</v>
      </c>
      <c r="L75">
        <v>-15.582504999999999</v>
      </c>
      <c r="M75">
        <v>-1.220548</v>
      </c>
      <c r="N75">
        <v>-15.330734999999999</v>
      </c>
      <c r="O75">
        <v>-1.220548</v>
      </c>
      <c r="P75">
        <v>-15.582504999999999</v>
      </c>
      <c r="Q75">
        <v>-1.220548</v>
      </c>
      <c r="R75">
        <v>-15.348585</v>
      </c>
      <c r="S75">
        <v>-1.220548</v>
      </c>
      <c r="T75">
        <v>-15.427498</v>
      </c>
    </row>
    <row r="76" spans="1:20" x14ac:dyDescent="0.35">
      <c r="A76">
        <v>-1.230556</v>
      </c>
      <c r="B76">
        <v>-18.388615999999999</v>
      </c>
      <c r="C76">
        <v>-1.230556</v>
      </c>
      <c r="D76">
        <v>-16.283328999999998</v>
      </c>
      <c r="E76">
        <v>-1.230556</v>
      </c>
      <c r="F76">
        <v>-16.155564999999999</v>
      </c>
      <c r="G76">
        <v>-1.230556</v>
      </c>
      <c r="H76">
        <v>-15.764756999999999</v>
      </c>
      <c r="I76">
        <v>-1.230556</v>
      </c>
      <c r="J76">
        <v>-15.983646999999999</v>
      </c>
      <c r="K76">
        <v>-1.230556</v>
      </c>
      <c r="L76">
        <v>-15.816424999999999</v>
      </c>
      <c r="M76">
        <v>-1.230556</v>
      </c>
      <c r="N76">
        <v>-15.841790999999999</v>
      </c>
      <c r="O76">
        <v>-1.230556</v>
      </c>
      <c r="P76">
        <v>-15.600354999999999</v>
      </c>
      <c r="Q76">
        <v>-1.230556</v>
      </c>
      <c r="R76">
        <v>-15.699935999999999</v>
      </c>
      <c r="S76">
        <v>-1.230556</v>
      </c>
      <c r="T76">
        <v>-15.391798999999999</v>
      </c>
    </row>
    <row r="77" spans="1:20" x14ac:dyDescent="0.35">
      <c r="A77">
        <v>-1.240564</v>
      </c>
      <c r="B77">
        <v>-18.874306000000001</v>
      </c>
      <c r="C77">
        <v>-1.240564</v>
      </c>
      <c r="D77">
        <v>-16.908995999999998</v>
      </c>
      <c r="E77">
        <v>-1.240564</v>
      </c>
      <c r="F77">
        <v>-16.346270999999998</v>
      </c>
      <c r="G77">
        <v>-1.240564</v>
      </c>
      <c r="H77">
        <v>-16.235416999999998</v>
      </c>
      <c r="I77">
        <v>-1.240564</v>
      </c>
      <c r="J77">
        <v>-16.192202999999999</v>
      </c>
      <c r="K77">
        <v>-1.240564</v>
      </c>
      <c r="L77">
        <v>-16.117986999999999</v>
      </c>
      <c r="M77">
        <v>-1.240564</v>
      </c>
      <c r="N77">
        <v>-15.875611999999999</v>
      </c>
      <c r="O77">
        <v>-1.240564</v>
      </c>
      <c r="P77">
        <v>-16.166837000000001</v>
      </c>
      <c r="Q77">
        <v>-1.240564</v>
      </c>
      <c r="R77">
        <v>-15.702753</v>
      </c>
      <c r="S77">
        <v>-1.240564</v>
      </c>
      <c r="T77">
        <v>-16.033435999999998</v>
      </c>
    </row>
    <row r="78" spans="1:20" x14ac:dyDescent="0.35">
      <c r="A78">
        <v>-1.250572</v>
      </c>
      <c r="B78">
        <v>-19.173047999999998</v>
      </c>
      <c r="C78">
        <v>-1.250572</v>
      </c>
      <c r="D78">
        <v>-17.031122</v>
      </c>
      <c r="E78">
        <v>-1.250572</v>
      </c>
      <c r="F78">
        <v>-16.860146</v>
      </c>
      <c r="G78">
        <v>-1.250572</v>
      </c>
      <c r="H78">
        <v>-16.370697</v>
      </c>
      <c r="I78">
        <v>-1.250572</v>
      </c>
      <c r="J78">
        <v>-16.465581</v>
      </c>
      <c r="K78">
        <v>-1.250572</v>
      </c>
      <c r="L78">
        <v>-16.213808999999998</v>
      </c>
      <c r="M78">
        <v>-1.250572</v>
      </c>
      <c r="N78">
        <v>-16.417669</v>
      </c>
      <c r="O78">
        <v>-1.250572</v>
      </c>
      <c r="P78">
        <v>-16.342513</v>
      </c>
      <c r="Q78">
        <v>-1.250572</v>
      </c>
      <c r="R78">
        <v>-16.279571000000001</v>
      </c>
      <c r="S78">
        <v>-1.250572</v>
      </c>
      <c r="T78">
        <v>-16.2636</v>
      </c>
    </row>
    <row r="79" spans="1:20" x14ac:dyDescent="0.35">
      <c r="A79">
        <v>-1.2605789999999999</v>
      </c>
      <c r="B79">
        <v>-19.569492</v>
      </c>
      <c r="C79">
        <v>-1.2605789999999999</v>
      </c>
      <c r="D79">
        <v>-17.409717999999998</v>
      </c>
      <c r="E79">
        <v>-1.2605789999999999</v>
      </c>
      <c r="F79">
        <v>-16.815051999999998</v>
      </c>
      <c r="G79">
        <v>-1.2605789999999999</v>
      </c>
      <c r="H79">
        <v>-16.835719999999998</v>
      </c>
      <c r="I79">
        <v>-1.2605789999999999</v>
      </c>
      <c r="J79">
        <v>-16.710773</v>
      </c>
      <c r="K79">
        <v>-1.2605789999999999</v>
      </c>
      <c r="L79">
        <v>-16.704197999999998</v>
      </c>
      <c r="M79">
        <v>-1.2605789999999999</v>
      </c>
      <c r="N79">
        <v>-16.476852999999998</v>
      </c>
      <c r="O79">
        <v>-1.2605789999999999</v>
      </c>
      <c r="P79">
        <v>-16.776534999999999</v>
      </c>
      <c r="Q79">
        <v>-1.2605789999999999</v>
      </c>
      <c r="R79">
        <v>-16.621525999999999</v>
      </c>
      <c r="S79">
        <v>-1.2605789999999999</v>
      </c>
      <c r="T79">
        <v>-16.682592</v>
      </c>
    </row>
    <row r="80" spans="1:20" x14ac:dyDescent="0.35">
      <c r="A80">
        <v>-1.2705869999999999</v>
      </c>
      <c r="B80">
        <v>-19.508430000000001</v>
      </c>
      <c r="C80">
        <v>-1.2705869999999999</v>
      </c>
      <c r="D80">
        <v>-17.560967999999999</v>
      </c>
      <c r="E80">
        <v>-1.2705869999999999</v>
      </c>
      <c r="F80">
        <v>-17.294166000000001</v>
      </c>
      <c r="G80">
        <v>-1.2705869999999999</v>
      </c>
      <c r="H80">
        <v>-17.13916</v>
      </c>
      <c r="I80">
        <v>-1.2705869999999999</v>
      </c>
      <c r="J80">
        <v>-17.189889999999998</v>
      </c>
      <c r="K80">
        <v>-1.2705869999999999</v>
      </c>
      <c r="L80">
        <v>-16.929663999999999</v>
      </c>
      <c r="M80">
        <v>-1.2705869999999999</v>
      </c>
      <c r="N80">
        <v>-17.056487999999998</v>
      </c>
      <c r="O80">
        <v>-1.2705869999999999</v>
      </c>
      <c r="P80">
        <v>-16.784990000000001</v>
      </c>
      <c r="Q80">
        <v>-1.2705869999999999</v>
      </c>
      <c r="R80">
        <v>-17.122247999999999</v>
      </c>
      <c r="S80">
        <v>-1.2705869999999999</v>
      </c>
      <c r="T80">
        <v>-16.715471999999998</v>
      </c>
    </row>
    <row r="81" spans="1:20" x14ac:dyDescent="0.35">
      <c r="A81">
        <v>-1.2805949999999999</v>
      </c>
      <c r="B81">
        <v>-19.965935999999999</v>
      </c>
      <c r="C81">
        <v>-1.2805949999999999</v>
      </c>
      <c r="D81">
        <v>-17.988413999999999</v>
      </c>
      <c r="E81">
        <v>-1.2805949999999999</v>
      </c>
      <c r="F81">
        <v>-17.448235999999998</v>
      </c>
      <c r="G81">
        <v>-1.2805949999999999</v>
      </c>
      <c r="H81">
        <v>-17.592907999999998</v>
      </c>
      <c r="I81">
        <v>-1.2805949999999999</v>
      </c>
      <c r="J81">
        <v>-17.385292</v>
      </c>
      <c r="K81">
        <v>-1.2805949999999999</v>
      </c>
      <c r="L81">
        <v>-17.310137999999998</v>
      </c>
      <c r="M81">
        <v>-1.2805949999999999</v>
      </c>
      <c r="N81">
        <v>-17.127886</v>
      </c>
      <c r="O81">
        <v>-1.2805949999999999</v>
      </c>
      <c r="P81">
        <v>-17.292287999999999</v>
      </c>
      <c r="Q81">
        <v>-1.2805949999999999</v>
      </c>
      <c r="R81">
        <v>-17.33738</v>
      </c>
      <c r="S81">
        <v>-1.2805949999999999</v>
      </c>
      <c r="T81">
        <v>-17.282892</v>
      </c>
    </row>
    <row r="82" spans="1:20" x14ac:dyDescent="0.35">
      <c r="A82">
        <v>-1.2906029999999999</v>
      </c>
      <c r="B82">
        <v>-20.213010000000001</v>
      </c>
      <c r="C82">
        <v>-1.2906029999999999</v>
      </c>
      <c r="D82">
        <v>-18.402708000000001</v>
      </c>
      <c r="E82">
        <v>-1.2906029999999999</v>
      </c>
      <c r="F82">
        <v>-18.118995999999999</v>
      </c>
      <c r="G82">
        <v>-1.2906029999999999</v>
      </c>
      <c r="H82">
        <v>-17.618274</v>
      </c>
      <c r="I82">
        <v>-1.2906029999999999</v>
      </c>
      <c r="J82">
        <v>-17.807102</v>
      </c>
      <c r="K82">
        <v>-1.2906029999999999</v>
      </c>
      <c r="L82">
        <v>-17.560967999999999</v>
      </c>
      <c r="M82">
        <v>-1.2906029999999999</v>
      </c>
      <c r="N82">
        <v>-17.808039999999998</v>
      </c>
      <c r="O82">
        <v>-1.2906029999999999</v>
      </c>
      <c r="P82">
        <v>-17.576000000000001</v>
      </c>
      <c r="Q82">
        <v>-1.2906029999999999</v>
      </c>
      <c r="R82">
        <v>-17.7761</v>
      </c>
      <c r="S82">
        <v>-1.2906029999999999</v>
      </c>
      <c r="T82">
        <v>-17.59103</v>
      </c>
    </row>
    <row r="83" spans="1:20" x14ac:dyDescent="0.35">
      <c r="A83">
        <v>-1.300611</v>
      </c>
      <c r="B83">
        <v>-20.781369999999999</v>
      </c>
      <c r="C83">
        <v>-1.300611</v>
      </c>
      <c r="D83">
        <v>-18.751238000000001</v>
      </c>
      <c r="E83">
        <v>-1.300611</v>
      </c>
      <c r="F83">
        <v>-18.492894</v>
      </c>
      <c r="G83">
        <v>-1.300611</v>
      </c>
      <c r="H83">
        <v>-18.338823999999999</v>
      </c>
      <c r="I83">
        <v>-1.300611</v>
      </c>
      <c r="J83">
        <v>-18.238303999999999</v>
      </c>
      <c r="K83">
        <v>-1.300611</v>
      </c>
      <c r="L83">
        <v>-18.226091999999998</v>
      </c>
      <c r="M83">
        <v>-1.300611</v>
      </c>
      <c r="N83">
        <v>-18.052295999999998</v>
      </c>
      <c r="O83">
        <v>-1.300611</v>
      </c>
      <c r="P83">
        <v>-18.162209999999998</v>
      </c>
      <c r="Q83">
        <v>-1.300611</v>
      </c>
      <c r="R83">
        <v>-18.137784</v>
      </c>
      <c r="S83">
        <v>-1.300611</v>
      </c>
      <c r="T83">
        <v>-18.080479999999998</v>
      </c>
    </row>
    <row r="84" spans="1:20" x14ac:dyDescent="0.35">
      <c r="A84">
        <v>-1.3106179999999998</v>
      </c>
      <c r="B84">
        <v>-20.970198</v>
      </c>
      <c r="C84">
        <v>-1.3106179999999998</v>
      </c>
      <c r="D84">
        <v>-19.096954</v>
      </c>
      <c r="E84">
        <v>-1.3106179999999998</v>
      </c>
      <c r="F84">
        <v>-19.052799999999998</v>
      </c>
      <c r="G84">
        <v>-1.3106179999999998</v>
      </c>
      <c r="H84">
        <v>-18.663871999999998</v>
      </c>
      <c r="I84">
        <v>-1.3106179999999998</v>
      </c>
      <c r="J84">
        <v>-18.819817999999998</v>
      </c>
      <c r="K84">
        <v>-1.3106179999999998</v>
      </c>
      <c r="L84">
        <v>-18.454376</v>
      </c>
      <c r="M84">
        <v>-1.3106179999999998</v>
      </c>
      <c r="N84">
        <v>-18.500409999999999</v>
      </c>
      <c r="O84">
        <v>-1.3106179999999998</v>
      </c>
      <c r="P84">
        <v>-18.467527999999998</v>
      </c>
      <c r="Q84">
        <v>-1.3106179999999998</v>
      </c>
      <c r="R84">
        <v>-18.674204</v>
      </c>
      <c r="S84">
        <v>-1.3106179999999998</v>
      </c>
      <c r="T84">
        <v>-18.55114</v>
      </c>
    </row>
    <row r="85" spans="1:20" x14ac:dyDescent="0.35">
      <c r="A85">
        <v>-1.3206259999999999</v>
      </c>
      <c r="B85">
        <v>-21.459647999999998</v>
      </c>
      <c r="C85">
        <v>-1.3206259999999999</v>
      </c>
      <c r="D85">
        <v>-19.828778</v>
      </c>
      <c r="E85">
        <v>-1.3206259999999999</v>
      </c>
      <c r="F85">
        <v>-19.249143999999998</v>
      </c>
      <c r="G85">
        <v>-1.3206259999999999</v>
      </c>
      <c r="H85">
        <v>-19.35342</v>
      </c>
      <c r="I85">
        <v>-1.3206259999999999</v>
      </c>
      <c r="J85">
        <v>-19.294235999999998</v>
      </c>
      <c r="K85">
        <v>-1.3206259999999999</v>
      </c>
      <c r="L85">
        <v>-19.200291999999997</v>
      </c>
      <c r="M85">
        <v>-1.3206259999999999</v>
      </c>
      <c r="N85">
        <v>-18.956037999999999</v>
      </c>
      <c r="O85">
        <v>-1.3206259999999999</v>
      </c>
      <c r="P85">
        <v>-19.236929999999997</v>
      </c>
      <c r="Q85">
        <v>-1.3206259999999999</v>
      </c>
      <c r="R85">
        <v>-18.897793999999998</v>
      </c>
      <c r="S85">
        <v>-1.3206259999999999</v>
      </c>
      <c r="T85">
        <v>-19.004887999999998</v>
      </c>
    </row>
    <row r="86" spans="1:20" x14ac:dyDescent="0.35">
      <c r="A86">
        <v>-1.3306339999999999</v>
      </c>
      <c r="B86">
        <v>-21.980097999999998</v>
      </c>
      <c r="C86">
        <v>-1.3306339999999999</v>
      </c>
      <c r="D86">
        <v>-20.252465999999998</v>
      </c>
      <c r="E86">
        <v>-1.3306339999999999</v>
      </c>
      <c r="F86">
        <v>-20.150067999999997</v>
      </c>
      <c r="G86">
        <v>-1.3306339999999999</v>
      </c>
      <c r="H86">
        <v>-19.638071999999998</v>
      </c>
      <c r="I86">
        <v>-1.3306339999999999</v>
      </c>
      <c r="J86">
        <v>-19.572309999999998</v>
      </c>
      <c r="K86">
        <v>-1.3306339999999999</v>
      </c>
      <c r="L86">
        <v>-19.492457999999999</v>
      </c>
      <c r="M86">
        <v>-1.3306339999999999</v>
      </c>
      <c r="N86">
        <v>-19.643708</v>
      </c>
      <c r="O86">
        <v>-1.3306339999999999</v>
      </c>
      <c r="P86">
        <v>-19.558218</v>
      </c>
      <c r="Q86">
        <v>-1.3306339999999999</v>
      </c>
      <c r="R86">
        <v>-19.639011999999997</v>
      </c>
      <c r="S86">
        <v>-1.3306339999999999</v>
      </c>
      <c r="T86">
        <v>-19.539429999999999</v>
      </c>
    </row>
    <row r="87" spans="1:20" x14ac:dyDescent="0.35">
      <c r="A87">
        <v>-1.3406419999999999</v>
      </c>
      <c r="B87">
        <v>-22.907325999999998</v>
      </c>
      <c r="C87">
        <v>-1.3406419999999999</v>
      </c>
      <c r="D87">
        <v>-20.724066000000001</v>
      </c>
      <c r="E87">
        <v>-1.3406419999999999</v>
      </c>
      <c r="F87">
        <v>-20.288163999999998</v>
      </c>
      <c r="G87">
        <v>-1.3406419999999999</v>
      </c>
      <c r="H87">
        <v>-20.367077999999999</v>
      </c>
      <c r="I87">
        <v>-1.3406419999999999</v>
      </c>
      <c r="J87">
        <v>-20.358623999999999</v>
      </c>
      <c r="K87">
        <v>-1.3406419999999999</v>
      </c>
      <c r="L87">
        <v>-20.321985999999999</v>
      </c>
      <c r="M87">
        <v>-1.3406419999999999</v>
      </c>
      <c r="N87">
        <v>-20.176372000000001</v>
      </c>
      <c r="O87">
        <v>-1.3406419999999999</v>
      </c>
      <c r="P87">
        <v>-20.1294</v>
      </c>
      <c r="Q87">
        <v>-1.3406419999999999</v>
      </c>
      <c r="R87">
        <v>-19.979089999999999</v>
      </c>
      <c r="S87">
        <v>-1.3406419999999999</v>
      </c>
      <c r="T87">
        <v>-20.323864</v>
      </c>
    </row>
    <row r="88" spans="1:20" x14ac:dyDescent="0.35">
      <c r="A88">
        <v>-1.350649</v>
      </c>
      <c r="B88">
        <v>-23.086759999999998</v>
      </c>
      <c r="C88">
        <v>-1.350649</v>
      </c>
      <c r="D88">
        <v>-21.277396</v>
      </c>
      <c r="E88">
        <v>-1.350649</v>
      </c>
      <c r="F88">
        <v>-21.322489999999998</v>
      </c>
      <c r="G88">
        <v>-1.350649</v>
      </c>
      <c r="H88">
        <v>-21.030324</v>
      </c>
      <c r="I88">
        <v>-1.350649</v>
      </c>
      <c r="J88">
        <v>-20.725943999999998</v>
      </c>
      <c r="K88">
        <v>-1.350649</v>
      </c>
      <c r="L88">
        <v>-20.938257999999998</v>
      </c>
      <c r="M88">
        <v>-1.350649</v>
      </c>
      <c r="N88">
        <v>-20.810493999999998</v>
      </c>
      <c r="O88">
        <v>-1.350649</v>
      </c>
      <c r="P88">
        <v>-20.623543999999999</v>
      </c>
      <c r="Q88">
        <v>-1.350649</v>
      </c>
      <c r="R88">
        <v>-20.926045999999999</v>
      </c>
      <c r="S88">
        <v>-1.350649</v>
      </c>
      <c r="T88">
        <v>-20.693064</v>
      </c>
    </row>
    <row r="89" spans="1:20" x14ac:dyDescent="0.35">
      <c r="A89">
        <v>-1.360657</v>
      </c>
      <c r="B89">
        <v>-24.149267999999999</v>
      </c>
      <c r="C89">
        <v>-1.360657</v>
      </c>
      <c r="D89">
        <v>-22.110679999999999</v>
      </c>
      <c r="E89">
        <v>-1.360657</v>
      </c>
      <c r="F89">
        <v>-21.72363</v>
      </c>
      <c r="G89">
        <v>-1.360657</v>
      </c>
      <c r="H89">
        <v>-21.770602</v>
      </c>
      <c r="I89">
        <v>-1.360657</v>
      </c>
      <c r="J89">
        <v>-21.300881999999998</v>
      </c>
      <c r="K89">
        <v>-1.360657</v>
      </c>
      <c r="L89">
        <v>-21.561107999999997</v>
      </c>
      <c r="M89">
        <v>-1.360657</v>
      </c>
      <c r="N89">
        <v>-21.388249999999999</v>
      </c>
      <c r="O89">
        <v>-1.360657</v>
      </c>
      <c r="P89">
        <v>-21.45777</v>
      </c>
      <c r="Q89">
        <v>-1.360657</v>
      </c>
      <c r="R89">
        <v>-21.278335999999999</v>
      </c>
      <c r="S89">
        <v>-1.360657</v>
      </c>
      <c r="T89">
        <v>-21.343156</v>
      </c>
    </row>
    <row r="90" spans="1:20" x14ac:dyDescent="0.35">
      <c r="A90">
        <v>-1.370665</v>
      </c>
      <c r="B90">
        <v>-24.524101999999999</v>
      </c>
      <c r="C90">
        <v>-1.370665</v>
      </c>
      <c r="D90">
        <v>-22.788015999999999</v>
      </c>
      <c r="E90">
        <v>-1.370665</v>
      </c>
      <c r="F90">
        <v>-22.652737999999999</v>
      </c>
      <c r="G90">
        <v>-1.370665</v>
      </c>
      <c r="H90">
        <v>-22.370905999999998</v>
      </c>
      <c r="I90">
        <v>-1.370665</v>
      </c>
      <c r="J90">
        <v>-22.291992</v>
      </c>
      <c r="K90">
        <v>-1.370665</v>
      </c>
      <c r="L90">
        <v>-22.121953999999999</v>
      </c>
      <c r="M90">
        <v>-1.370665</v>
      </c>
      <c r="N90">
        <v>-22.326751999999999</v>
      </c>
      <c r="O90">
        <v>-1.370665</v>
      </c>
      <c r="P90">
        <v>-22.043979999999998</v>
      </c>
      <c r="Q90">
        <v>-1.370665</v>
      </c>
      <c r="R90">
        <v>-22.26005</v>
      </c>
      <c r="S90">
        <v>-1.370665</v>
      </c>
      <c r="T90">
        <v>-22.019553999999999</v>
      </c>
    </row>
    <row r="91" spans="1:20" x14ac:dyDescent="0.35">
      <c r="A91">
        <v>-1.380673</v>
      </c>
      <c r="B91">
        <v>-25.484211999999999</v>
      </c>
      <c r="C91">
        <v>-1.380673</v>
      </c>
      <c r="D91">
        <v>-23.769731999999998</v>
      </c>
      <c r="E91">
        <v>-1.380673</v>
      </c>
      <c r="F91">
        <v>-23.170369999999998</v>
      </c>
      <c r="G91">
        <v>-1.380673</v>
      </c>
      <c r="H91">
        <v>-23.316921999999998</v>
      </c>
      <c r="I91">
        <v>-1.380673</v>
      </c>
      <c r="J91">
        <v>-22.983419999999999</v>
      </c>
      <c r="K91">
        <v>-1.380673</v>
      </c>
      <c r="L91">
        <v>-23.130914000000001</v>
      </c>
      <c r="M91">
        <v>-1.380673</v>
      </c>
      <c r="N91">
        <v>-22.946781999999999</v>
      </c>
      <c r="O91">
        <v>-1.380673</v>
      </c>
      <c r="P91">
        <v>-23.213583999999997</v>
      </c>
      <c r="Q91">
        <v>-1.380673</v>
      </c>
      <c r="R91">
        <v>-22.773925999999999</v>
      </c>
      <c r="S91">
        <v>-1.380673</v>
      </c>
      <c r="T91">
        <v>-23.042605999999999</v>
      </c>
    </row>
    <row r="92" spans="1:20" x14ac:dyDescent="0.35">
      <c r="A92">
        <v>-1.3906809999999998</v>
      </c>
      <c r="B92">
        <v>-26.257372</v>
      </c>
      <c r="C92">
        <v>-1.3906809999999998</v>
      </c>
      <c r="D92">
        <v>-24.372854</v>
      </c>
      <c r="E92">
        <v>-1.3906809999999998</v>
      </c>
      <c r="F92">
        <v>-24.408552</v>
      </c>
      <c r="G92">
        <v>-1.3906809999999998</v>
      </c>
      <c r="H92">
        <v>-23.796035999999997</v>
      </c>
      <c r="I92">
        <v>-1.3906809999999998</v>
      </c>
      <c r="J92">
        <v>-23.779125999999998</v>
      </c>
      <c r="K92">
        <v>-1.3906809999999998</v>
      </c>
      <c r="L92">
        <v>-23.786642000000001</v>
      </c>
      <c r="M92">
        <v>-1.3906809999999998</v>
      </c>
      <c r="N92">
        <v>-23.928497999999998</v>
      </c>
      <c r="O92">
        <v>-1.3906809999999998</v>
      </c>
      <c r="P92">
        <v>-23.759397999999997</v>
      </c>
      <c r="Q92">
        <v>-1.3906809999999998</v>
      </c>
      <c r="R92">
        <v>-23.991441999999999</v>
      </c>
      <c r="S92">
        <v>-1.3906809999999998</v>
      </c>
      <c r="T92">
        <v>-23.819521999999999</v>
      </c>
    </row>
    <row r="93" spans="1:20" x14ac:dyDescent="0.35">
      <c r="A93">
        <v>-1.4006879999999999</v>
      </c>
      <c r="B93">
        <v>-27.215602000000001</v>
      </c>
      <c r="C93">
        <v>-1.4006879999999999</v>
      </c>
      <c r="D93">
        <v>-25.393086</v>
      </c>
      <c r="E93">
        <v>-1.4006879999999999</v>
      </c>
      <c r="F93">
        <v>-25.105618</v>
      </c>
      <c r="G93">
        <v>-1.4006879999999999</v>
      </c>
      <c r="H93">
        <v>-25.100919999999999</v>
      </c>
      <c r="I93">
        <v>-1.4006879999999999</v>
      </c>
      <c r="J93">
        <v>-24.941215999999997</v>
      </c>
      <c r="K93">
        <v>-1.4006879999999999</v>
      </c>
      <c r="L93">
        <v>-24.890485999999999</v>
      </c>
      <c r="M93">
        <v>-1.4006879999999999</v>
      </c>
      <c r="N93">
        <v>-24.586105999999997</v>
      </c>
      <c r="O93">
        <v>-1.4006879999999999</v>
      </c>
      <c r="P93">
        <v>-24.780571999999999</v>
      </c>
      <c r="Q93">
        <v>-1.4006879999999999</v>
      </c>
      <c r="R93">
        <v>-24.422643999999998</v>
      </c>
      <c r="S93">
        <v>-1.4006879999999999</v>
      </c>
      <c r="T93">
        <v>-24.754265999999998</v>
      </c>
    </row>
    <row r="94" spans="1:20" x14ac:dyDescent="0.35">
      <c r="A94">
        <v>-1.3906809999999998</v>
      </c>
      <c r="B94">
        <v>-23.147824</v>
      </c>
      <c r="C94">
        <v>-1.3906809999999998</v>
      </c>
      <c r="D94">
        <v>-21.691689999999998</v>
      </c>
      <c r="E94">
        <v>-1.3906809999999998</v>
      </c>
      <c r="F94">
        <v>-21.428646000000001</v>
      </c>
      <c r="G94">
        <v>-1.3906809999999998</v>
      </c>
      <c r="H94">
        <v>-21.043474</v>
      </c>
      <c r="I94">
        <v>-1.3906809999999998</v>
      </c>
      <c r="J94">
        <v>-21.034081999999998</v>
      </c>
      <c r="K94">
        <v>-1.3906809999999998</v>
      </c>
      <c r="L94">
        <v>-20.911953999999998</v>
      </c>
      <c r="M94">
        <v>-1.3906809999999998</v>
      </c>
      <c r="N94">
        <v>-20.973955999999998</v>
      </c>
      <c r="O94">
        <v>-1.3906809999999998</v>
      </c>
      <c r="P94">
        <v>-20.780431999999998</v>
      </c>
      <c r="Q94">
        <v>-1.3906809999999998</v>
      </c>
      <c r="R94">
        <v>-20.990866</v>
      </c>
      <c r="S94">
        <v>-1.3906809999999998</v>
      </c>
      <c r="T94">
        <v>-20.686485999999999</v>
      </c>
    </row>
    <row r="95" spans="1:20" x14ac:dyDescent="0.35">
      <c r="A95">
        <v>-1.380673</v>
      </c>
      <c r="B95">
        <v>-20.583147999999998</v>
      </c>
      <c r="C95">
        <v>-1.380673</v>
      </c>
      <c r="D95">
        <v>-19.239747999999999</v>
      </c>
      <c r="E95">
        <v>-1.380673</v>
      </c>
      <c r="F95">
        <v>-18.6479</v>
      </c>
      <c r="G95">
        <v>-1.380673</v>
      </c>
      <c r="H95">
        <v>-18.572745999999999</v>
      </c>
      <c r="I95">
        <v>-1.380673</v>
      </c>
      <c r="J95">
        <v>-18.638507999999998</v>
      </c>
      <c r="K95">
        <v>-1.380673</v>
      </c>
      <c r="L95">
        <v>-18.516379999999998</v>
      </c>
      <c r="M95">
        <v>-1.380673</v>
      </c>
      <c r="N95">
        <v>-18.349157999999999</v>
      </c>
      <c r="O95">
        <v>-1.380673</v>
      </c>
      <c r="P95">
        <v>-18.619717999999999</v>
      </c>
      <c r="Q95">
        <v>-1.380673</v>
      </c>
      <c r="R95">
        <v>-18.305004</v>
      </c>
      <c r="S95">
        <v>-1.380673</v>
      </c>
      <c r="T95">
        <v>-18.535167999999999</v>
      </c>
    </row>
    <row r="96" spans="1:20" x14ac:dyDescent="0.35">
      <c r="A96">
        <v>-1.370665</v>
      </c>
      <c r="B96">
        <v>-18.469405999999999</v>
      </c>
      <c r="C96">
        <v>-1.370665</v>
      </c>
      <c r="D96">
        <v>-16.571736999999999</v>
      </c>
      <c r="E96">
        <v>-1.370665</v>
      </c>
      <c r="F96">
        <v>-17.013273999999999</v>
      </c>
      <c r="G96">
        <v>-1.370665</v>
      </c>
      <c r="H96">
        <v>-16.684469</v>
      </c>
      <c r="I96">
        <v>-1.370665</v>
      </c>
      <c r="J96">
        <v>-16.759623999999999</v>
      </c>
      <c r="K96">
        <v>-1.370665</v>
      </c>
      <c r="L96">
        <v>-16.543554</v>
      </c>
      <c r="M96">
        <v>-1.370665</v>
      </c>
      <c r="N96">
        <v>-16.626224999999998</v>
      </c>
      <c r="O96">
        <v>-1.370665</v>
      </c>
      <c r="P96">
        <v>-16.383848</v>
      </c>
      <c r="Q96">
        <v>-1.370665</v>
      </c>
      <c r="R96">
        <v>-16.737078</v>
      </c>
      <c r="S96">
        <v>-1.370665</v>
      </c>
      <c r="T96">
        <v>-16.430820000000001</v>
      </c>
    </row>
    <row r="97" spans="1:20" x14ac:dyDescent="0.35">
      <c r="A97">
        <v>-1.360657</v>
      </c>
      <c r="B97">
        <v>-16.797201999999999</v>
      </c>
      <c r="C97">
        <v>-1.360657</v>
      </c>
      <c r="D97">
        <v>-15.641689999999999</v>
      </c>
      <c r="E97">
        <v>-1.360657</v>
      </c>
      <c r="F97">
        <v>-15.049842</v>
      </c>
      <c r="G97">
        <v>-1.360657</v>
      </c>
      <c r="H97">
        <v>-15.237729999999999</v>
      </c>
      <c r="I97">
        <v>-1.360657</v>
      </c>
      <c r="J97">
        <v>-14.993476999999999</v>
      </c>
      <c r="K97">
        <v>-1.360657</v>
      </c>
      <c r="L97">
        <v>-14.965292999999999</v>
      </c>
      <c r="M97">
        <v>-1.360657</v>
      </c>
      <c r="N97">
        <v>-14.819678999999999</v>
      </c>
      <c r="O97">
        <v>-1.360657</v>
      </c>
      <c r="P97">
        <v>-15.218942</v>
      </c>
      <c r="Q97">
        <v>-1.360657</v>
      </c>
      <c r="R97">
        <v>-14.808406</v>
      </c>
      <c r="S97">
        <v>-1.360657</v>
      </c>
      <c r="T97">
        <v>-14.852559999999999</v>
      </c>
    </row>
    <row r="98" spans="1:20" x14ac:dyDescent="0.35">
      <c r="A98">
        <v>-1.350649</v>
      </c>
      <c r="B98">
        <v>-15.341068999999999</v>
      </c>
      <c r="C98">
        <v>-1.350649</v>
      </c>
      <c r="D98">
        <v>-14.082217999999999</v>
      </c>
      <c r="E98">
        <v>-1.350649</v>
      </c>
      <c r="F98">
        <v>-14.232529</v>
      </c>
      <c r="G98">
        <v>-1.350649</v>
      </c>
      <c r="H98">
        <v>-13.772202999999999</v>
      </c>
      <c r="I98">
        <v>-1.350649</v>
      </c>
      <c r="J98">
        <v>-13.856752999999999</v>
      </c>
      <c r="K98">
        <v>-1.350649</v>
      </c>
      <c r="L98">
        <v>-13.631285999999999</v>
      </c>
      <c r="M98">
        <v>-1.350649</v>
      </c>
      <c r="N98">
        <v>-13.780657999999999</v>
      </c>
      <c r="O98">
        <v>-1.350649</v>
      </c>
      <c r="P98">
        <v>-13.650075999999999</v>
      </c>
      <c r="Q98">
        <v>-1.350649</v>
      </c>
      <c r="R98">
        <v>-13.710199999999999</v>
      </c>
      <c r="S98">
        <v>-1.350649</v>
      </c>
      <c r="T98">
        <v>-13.650075999999999</v>
      </c>
    </row>
    <row r="99" spans="1:20" x14ac:dyDescent="0.35">
      <c r="A99">
        <v>-1.3406419999999999</v>
      </c>
      <c r="B99">
        <v>-14.504966999999999</v>
      </c>
      <c r="C99">
        <v>-1.3406419999999999</v>
      </c>
      <c r="D99">
        <v>-13.377637999999999</v>
      </c>
      <c r="E99">
        <v>-1.3406419999999999</v>
      </c>
      <c r="F99">
        <v>-12.879733999999999</v>
      </c>
      <c r="G99">
        <v>-1.3406419999999999</v>
      </c>
      <c r="H99">
        <v>-12.767000999999999</v>
      </c>
      <c r="I99">
        <v>-1.3406419999999999</v>
      </c>
      <c r="J99">
        <v>-12.485168999999999</v>
      </c>
      <c r="K99">
        <v>-1.3406419999999999</v>
      </c>
      <c r="L99">
        <v>-12.607296999999999</v>
      </c>
      <c r="M99">
        <v>-1.3406419999999999</v>
      </c>
      <c r="N99">
        <v>-12.476713999999999</v>
      </c>
      <c r="O99">
        <v>-1.3406419999999999</v>
      </c>
      <c r="P99">
        <v>-12.673057999999999</v>
      </c>
      <c r="Q99">
        <v>-1.3406419999999999</v>
      </c>
      <c r="R99">
        <v>-12.473896</v>
      </c>
      <c r="S99">
        <v>-1.3406419999999999</v>
      </c>
      <c r="T99">
        <v>-12.607296999999999</v>
      </c>
    </row>
    <row r="100" spans="1:20" x14ac:dyDescent="0.35">
      <c r="A100">
        <v>-1.3306339999999999</v>
      </c>
      <c r="B100">
        <v>-13.283693999999999</v>
      </c>
      <c r="C100">
        <v>-1.3306339999999999</v>
      </c>
      <c r="D100">
        <v>-11.91211</v>
      </c>
      <c r="E100">
        <v>-1.3306339999999999</v>
      </c>
      <c r="F100">
        <v>-12.006053999999999</v>
      </c>
      <c r="G100">
        <v>-1.3306339999999999</v>
      </c>
      <c r="H100">
        <v>-11.921505</v>
      </c>
      <c r="I100">
        <v>-1.3306339999999999</v>
      </c>
      <c r="J100">
        <v>-11.893321</v>
      </c>
      <c r="K100">
        <v>-1.3306339999999999</v>
      </c>
      <c r="L100">
        <v>-11.696038</v>
      </c>
      <c r="M100">
        <v>-1.3306339999999999</v>
      </c>
      <c r="N100">
        <v>-11.694158999999999</v>
      </c>
      <c r="O100">
        <v>-1.3306339999999999</v>
      </c>
      <c r="P100">
        <v>-11.696038</v>
      </c>
      <c r="Q100">
        <v>-1.3306339999999999</v>
      </c>
      <c r="R100">
        <v>-11.805954</v>
      </c>
      <c r="S100">
        <v>-1.3306339999999999</v>
      </c>
      <c r="T100">
        <v>-11.470573</v>
      </c>
    </row>
    <row r="101" spans="1:20" x14ac:dyDescent="0.35">
      <c r="A101">
        <v>-1.3206259999999999</v>
      </c>
      <c r="B101">
        <v>-12.503957999999999</v>
      </c>
      <c r="C101">
        <v>-1.3206259999999999</v>
      </c>
      <c r="D101">
        <v>-11.423601</v>
      </c>
      <c r="E101">
        <v>-1.3206259999999999</v>
      </c>
      <c r="F101">
        <v>-11.057219</v>
      </c>
      <c r="G101">
        <v>-1.3206259999999999</v>
      </c>
      <c r="H101">
        <v>-10.953880999999999</v>
      </c>
      <c r="I101">
        <v>-1.3206259999999999</v>
      </c>
      <c r="J101">
        <v>-10.963274999999999</v>
      </c>
      <c r="K101">
        <v>-1.3206259999999999</v>
      </c>
      <c r="L101">
        <v>-10.916302</v>
      </c>
      <c r="M101">
        <v>-1.3206259999999999</v>
      </c>
      <c r="N101">
        <v>-10.931334</v>
      </c>
      <c r="O101">
        <v>-1.3206259999999999</v>
      </c>
      <c r="P101">
        <v>-10.812965</v>
      </c>
      <c r="Q101">
        <v>-1.3206259999999999</v>
      </c>
      <c r="R101">
        <v>-10.691775999999999</v>
      </c>
      <c r="S101">
        <v>-1.3206259999999999</v>
      </c>
      <c r="T101">
        <v>-10.869330999999999</v>
      </c>
    </row>
    <row r="102" spans="1:20" x14ac:dyDescent="0.35">
      <c r="A102">
        <v>-1.3106179999999998</v>
      </c>
      <c r="B102">
        <v>-11.677249999999999</v>
      </c>
      <c r="C102">
        <v>-1.3106179999999998</v>
      </c>
      <c r="D102">
        <v>-10.380820999999999</v>
      </c>
      <c r="E102">
        <v>-1.3106179999999998</v>
      </c>
      <c r="F102">
        <v>-10.437187999999999</v>
      </c>
      <c r="G102">
        <v>-1.3106179999999998</v>
      </c>
      <c r="H102">
        <v>-10.155355999999999</v>
      </c>
      <c r="I102">
        <v>-1.3106179999999998</v>
      </c>
      <c r="J102">
        <v>-10.117777999999999</v>
      </c>
      <c r="K102">
        <v>-1.3106179999999998</v>
      </c>
      <c r="L102">
        <v>-10.042622999999999</v>
      </c>
      <c r="M102">
        <v>-1.3106179999999998</v>
      </c>
      <c r="N102">
        <v>-10.101806999999999</v>
      </c>
      <c r="O102">
        <v>-1.3106179999999998</v>
      </c>
      <c r="P102">
        <v>-10.070805999999999</v>
      </c>
      <c r="Q102">
        <v>-1.3106179999999998</v>
      </c>
      <c r="R102">
        <v>-10.220177</v>
      </c>
      <c r="S102">
        <v>-1.3106179999999998</v>
      </c>
      <c r="T102">
        <v>-10.070805999999999</v>
      </c>
    </row>
    <row r="103" spans="1:20" x14ac:dyDescent="0.35">
      <c r="A103">
        <v>-1.300611</v>
      </c>
      <c r="B103">
        <v>-11.12298</v>
      </c>
      <c r="C103">
        <v>-1.300611</v>
      </c>
      <c r="D103">
        <v>-9.8556739999999987</v>
      </c>
      <c r="E103">
        <v>-1.300611</v>
      </c>
      <c r="F103">
        <v>-9.6518160000000002</v>
      </c>
      <c r="G103">
        <v>-1.300611</v>
      </c>
      <c r="H103">
        <v>-9.6414809999999989</v>
      </c>
      <c r="I103">
        <v>-1.300611</v>
      </c>
      <c r="J103">
        <v>-9.4488969999999988</v>
      </c>
      <c r="K103">
        <v>-1.300611</v>
      </c>
      <c r="L103">
        <v>-9.3352240000000002</v>
      </c>
      <c r="M103">
        <v>-1.300611</v>
      </c>
      <c r="N103">
        <v>-9.4075609999999994</v>
      </c>
      <c r="O103">
        <v>-1.300611</v>
      </c>
      <c r="P103">
        <v>-9.4855349999999987</v>
      </c>
      <c r="Q103">
        <v>-1.300611</v>
      </c>
      <c r="R103">
        <v>-9.3173750000000002</v>
      </c>
      <c r="S103">
        <v>-1.300611</v>
      </c>
      <c r="T103">
        <v>-9.5888729999999995</v>
      </c>
    </row>
    <row r="104" spans="1:20" x14ac:dyDescent="0.35">
      <c r="A104">
        <v>-1.2906029999999999</v>
      </c>
      <c r="B104">
        <v>-10.127172</v>
      </c>
      <c r="C104">
        <v>-1.2906029999999999</v>
      </c>
      <c r="D104">
        <v>-9.1604879999999991</v>
      </c>
      <c r="E104">
        <v>-1.2906029999999999</v>
      </c>
      <c r="F104">
        <v>-9.276038999999999</v>
      </c>
      <c r="G104">
        <v>-1.2906029999999999</v>
      </c>
      <c r="H104">
        <v>-8.8767759999999996</v>
      </c>
      <c r="I104">
        <v>-1.2906029999999999</v>
      </c>
      <c r="J104">
        <v>-8.9265670000000004</v>
      </c>
      <c r="K104">
        <v>-1.2906029999999999</v>
      </c>
      <c r="L104">
        <v>-8.6813729999999989</v>
      </c>
      <c r="M104">
        <v>-1.2906029999999999</v>
      </c>
      <c r="N104">
        <v>-8.8880499999999998</v>
      </c>
      <c r="O104">
        <v>-1.2906029999999999</v>
      </c>
      <c r="P104">
        <v>-8.7151929999999993</v>
      </c>
      <c r="Q104">
        <v>-1.2906029999999999</v>
      </c>
      <c r="R104">
        <v>-8.874898</v>
      </c>
      <c r="S104">
        <v>-1.2906029999999999</v>
      </c>
      <c r="T104">
        <v>-8.61937</v>
      </c>
    </row>
    <row r="105" spans="1:20" x14ac:dyDescent="0.35">
      <c r="A105">
        <v>-1.2805949999999999</v>
      </c>
      <c r="B105">
        <v>-9.877281</v>
      </c>
      <c r="C105">
        <v>-1.2805949999999999</v>
      </c>
      <c r="D105">
        <v>-8.8119560000000003</v>
      </c>
      <c r="E105">
        <v>-1.2805949999999999</v>
      </c>
      <c r="F105">
        <v>-8.424906</v>
      </c>
      <c r="G105">
        <v>-1.2805949999999999</v>
      </c>
      <c r="H105">
        <v>-8.4662410000000001</v>
      </c>
      <c r="I105">
        <v>-1.2805949999999999</v>
      </c>
      <c r="J105">
        <v>-8.1590439999999997</v>
      </c>
      <c r="K105">
        <v>-1.2805949999999999</v>
      </c>
      <c r="L105">
        <v>-8.3347189999999998</v>
      </c>
      <c r="M105">
        <v>-1.2805949999999999</v>
      </c>
      <c r="N105">
        <v>-8.1609230000000004</v>
      </c>
      <c r="O105">
        <v>-1.2805949999999999</v>
      </c>
      <c r="P105">
        <v>-8.3178090000000005</v>
      </c>
      <c r="Q105">
        <v>-1.2805949999999999</v>
      </c>
      <c r="R105">
        <v>-8.0594629999999992</v>
      </c>
      <c r="S105">
        <v>-1.2805949999999999</v>
      </c>
      <c r="T105">
        <v>-8.1562249999999992</v>
      </c>
    </row>
    <row r="106" spans="1:20" x14ac:dyDescent="0.35">
      <c r="A106">
        <v>-1.2705869999999999</v>
      </c>
      <c r="B106">
        <v>-9.0176920000000003</v>
      </c>
      <c r="C106">
        <v>-1.2705869999999999</v>
      </c>
      <c r="D106">
        <v>-7.9523669999999997</v>
      </c>
      <c r="E106">
        <v>-1.2705869999999999</v>
      </c>
      <c r="F106">
        <v>-7.8574829999999993</v>
      </c>
      <c r="G106">
        <v>-1.2705869999999999</v>
      </c>
      <c r="H106">
        <v>-7.8734529999999996</v>
      </c>
      <c r="I106">
        <v>-1.2705869999999999</v>
      </c>
      <c r="J106">
        <v>-7.8076919999999994</v>
      </c>
      <c r="K106">
        <v>-1.2705869999999999</v>
      </c>
      <c r="L106">
        <v>-7.6442299999999994</v>
      </c>
      <c r="M106">
        <v>-1.2705869999999999</v>
      </c>
      <c r="N106">
        <v>-7.5794090000000001</v>
      </c>
      <c r="O106">
        <v>-1.2705869999999999</v>
      </c>
      <c r="P106">
        <v>-7.3689739999999997</v>
      </c>
      <c r="Q106">
        <v>-1.2705869999999999</v>
      </c>
      <c r="R106">
        <v>-7.7579019999999996</v>
      </c>
      <c r="S106">
        <v>-1.2705869999999999</v>
      </c>
      <c r="T106">
        <v>-7.5709539999999995</v>
      </c>
    </row>
    <row r="107" spans="1:20" x14ac:dyDescent="0.35">
      <c r="A107">
        <v>-1.2605789999999999</v>
      </c>
      <c r="B107">
        <v>-8.7518309999999992</v>
      </c>
      <c r="C107">
        <v>-1.2605789999999999</v>
      </c>
      <c r="D107">
        <v>-7.7400529999999996</v>
      </c>
      <c r="E107">
        <v>-1.2605789999999999</v>
      </c>
      <c r="F107">
        <v>-7.3473669999999993</v>
      </c>
      <c r="G107">
        <v>-1.2605789999999999</v>
      </c>
      <c r="H107">
        <v>-7.2355729999999996</v>
      </c>
      <c r="I107">
        <v>-1.2605789999999999</v>
      </c>
      <c r="J107">
        <v>-7.2167839999999996</v>
      </c>
      <c r="K107">
        <v>-1.2605789999999999</v>
      </c>
      <c r="L107">
        <v>-7.1951769999999993</v>
      </c>
      <c r="M107">
        <v>-1.2605789999999999</v>
      </c>
      <c r="N107">
        <v>-6.9434069999999997</v>
      </c>
      <c r="O107">
        <v>-1.2605789999999999</v>
      </c>
      <c r="P107">
        <v>-7.1453869999999995</v>
      </c>
      <c r="Q107">
        <v>-1.2605789999999999</v>
      </c>
      <c r="R107">
        <v>-7.0683530000000001</v>
      </c>
      <c r="S107">
        <v>-1.2605789999999999</v>
      </c>
      <c r="T107">
        <v>-7.2055109999999996</v>
      </c>
    </row>
    <row r="108" spans="1:20" x14ac:dyDescent="0.35">
      <c r="A108">
        <v>-1.250572</v>
      </c>
      <c r="B108">
        <v>-8.0002779999999998</v>
      </c>
      <c r="C108">
        <v>-1.250572</v>
      </c>
      <c r="D108">
        <v>-7.0824449999999999</v>
      </c>
      <c r="E108">
        <v>-1.250572</v>
      </c>
      <c r="F108">
        <v>-6.965014</v>
      </c>
      <c r="G108">
        <v>-1.250572</v>
      </c>
      <c r="H108">
        <v>-6.8353709999999994</v>
      </c>
      <c r="I108">
        <v>-1.250572</v>
      </c>
      <c r="J108">
        <v>-6.7301539999999997</v>
      </c>
      <c r="K108">
        <v>-1.250572</v>
      </c>
      <c r="L108">
        <v>-6.7414269999999998</v>
      </c>
      <c r="M108">
        <v>-1.250572</v>
      </c>
      <c r="N108">
        <v>-6.7555189999999996</v>
      </c>
      <c r="O108">
        <v>-1.250572</v>
      </c>
      <c r="P108">
        <v>-6.5591759999999999</v>
      </c>
      <c r="Q108">
        <v>-1.250572</v>
      </c>
      <c r="R108">
        <v>-6.8569789999999999</v>
      </c>
      <c r="S108">
        <v>-1.250572</v>
      </c>
      <c r="T108">
        <v>-6.5591759999999999</v>
      </c>
    </row>
    <row r="109" spans="1:20" x14ac:dyDescent="0.35">
      <c r="A109">
        <v>-1.240564</v>
      </c>
      <c r="B109">
        <v>-7.7428710000000001</v>
      </c>
      <c r="C109">
        <v>-1.240564</v>
      </c>
      <c r="D109">
        <v>-6.8297349999999994</v>
      </c>
      <c r="E109">
        <v>-1.240564</v>
      </c>
      <c r="F109">
        <v>-6.4229569999999994</v>
      </c>
      <c r="G109">
        <v>-1.240564</v>
      </c>
      <c r="H109">
        <v>-6.33277</v>
      </c>
      <c r="I109">
        <v>-1.240564</v>
      </c>
      <c r="J109">
        <v>-6.3656509999999997</v>
      </c>
      <c r="K109">
        <v>-1.240564</v>
      </c>
      <c r="L109">
        <v>-6.3393470000000001</v>
      </c>
      <c r="M109">
        <v>-1.240564</v>
      </c>
      <c r="N109">
        <v>-6.3167999999999997</v>
      </c>
      <c r="O109">
        <v>-1.240564</v>
      </c>
      <c r="P109">
        <v>-6.2764039999999994</v>
      </c>
      <c r="Q109">
        <v>-1.240564</v>
      </c>
      <c r="R109">
        <v>-6.096031</v>
      </c>
      <c r="S109">
        <v>-1.240564</v>
      </c>
      <c r="T109">
        <v>-6.3027090000000001</v>
      </c>
    </row>
    <row r="110" spans="1:20" x14ac:dyDescent="0.35">
      <c r="A110">
        <v>-1.230556</v>
      </c>
      <c r="B110">
        <v>-7.1190829999999998</v>
      </c>
      <c r="C110">
        <v>-1.230556</v>
      </c>
      <c r="D110">
        <v>-6.2613729999999999</v>
      </c>
      <c r="E110">
        <v>-1.230556</v>
      </c>
      <c r="F110">
        <v>-6.1195179999999993</v>
      </c>
      <c r="G110">
        <v>-1.230556</v>
      </c>
      <c r="H110">
        <v>-5.9419629999999994</v>
      </c>
      <c r="I110">
        <v>-1.230556</v>
      </c>
      <c r="J110">
        <v>-5.7484380000000002</v>
      </c>
      <c r="K110">
        <v>-1.230556</v>
      </c>
      <c r="L110">
        <v>-5.8724439999999998</v>
      </c>
      <c r="M110">
        <v>-1.230556</v>
      </c>
      <c r="N110">
        <v>-6.0039660000000001</v>
      </c>
      <c r="O110">
        <v>-1.230556</v>
      </c>
      <c r="P110">
        <v>-5.7268309999999998</v>
      </c>
      <c r="Q110">
        <v>-1.230556</v>
      </c>
      <c r="R110">
        <v>-5.792592</v>
      </c>
      <c r="S110">
        <v>-1.230556</v>
      </c>
      <c r="T110">
        <v>-5.7907129999999993</v>
      </c>
    </row>
    <row r="111" spans="1:20" x14ac:dyDescent="0.35">
      <c r="A111">
        <v>-1.220548</v>
      </c>
      <c r="B111">
        <v>-6.9152239999999994</v>
      </c>
      <c r="C111">
        <v>-1.220548</v>
      </c>
      <c r="D111">
        <v>-6.1110629999999997</v>
      </c>
      <c r="E111">
        <v>-1.220548</v>
      </c>
      <c r="F111">
        <v>-5.6047039999999999</v>
      </c>
      <c r="G111">
        <v>-1.220548</v>
      </c>
      <c r="H111">
        <v>-5.5755809999999997</v>
      </c>
      <c r="I111">
        <v>-1.220548</v>
      </c>
      <c r="J111">
        <v>-5.4835159999999998</v>
      </c>
      <c r="K111">
        <v>-1.220548</v>
      </c>
      <c r="L111">
        <v>-5.5445799999999998</v>
      </c>
      <c r="M111">
        <v>-1.220548</v>
      </c>
      <c r="N111">
        <v>-5.4694249999999993</v>
      </c>
      <c r="O111">
        <v>-1.220548</v>
      </c>
      <c r="P111">
        <v>-5.5276699999999996</v>
      </c>
      <c r="Q111">
        <v>-1.220548</v>
      </c>
      <c r="R111">
        <v>-5.3322659999999997</v>
      </c>
      <c r="S111">
        <v>-1.220548</v>
      </c>
      <c r="T111">
        <v>-5.5398829999999997</v>
      </c>
    </row>
    <row r="112" spans="1:20" x14ac:dyDescent="0.35">
      <c r="A112">
        <v>-1.2105399999999999</v>
      </c>
      <c r="B112">
        <v>-6.4999909999999996</v>
      </c>
      <c r="C112">
        <v>-1.2105399999999999</v>
      </c>
      <c r="D112">
        <v>-5.4994869999999993</v>
      </c>
      <c r="E112">
        <v>-1.2105399999999999</v>
      </c>
      <c r="F112">
        <v>-5.4064819999999996</v>
      </c>
      <c r="G112">
        <v>-1.2105399999999999</v>
      </c>
      <c r="H112">
        <v>-5.2007439999999994</v>
      </c>
      <c r="I112">
        <v>-1.2105399999999999</v>
      </c>
      <c r="J112">
        <v>-5.1979259999999998</v>
      </c>
      <c r="K112">
        <v>-1.2105399999999999</v>
      </c>
      <c r="L112">
        <v>-5.0457369999999999</v>
      </c>
      <c r="M112">
        <v>-1.2105399999999999</v>
      </c>
      <c r="N112">
        <v>-5.1171340000000001</v>
      </c>
      <c r="O112">
        <v>-1.2105399999999999</v>
      </c>
      <c r="P112">
        <v>-4.9771570000000001</v>
      </c>
      <c r="Q112">
        <v>-1.2105399999999999</v>
      </c>
      <c r="R112">
        <v>-5.1763189999999994</v>
      </c>
      <c r="S112">
        <v>-1.2105399999999999</v>
      </c>
      <c r="T112">
        <v>-5.0927090000000002</v>
      </c>
    </row>
    <row r="113" spans="1:20" x14ac:dyDescent="0.35">
      <c r="A113">
        <v>-1.2005329999999999</v>
      </c>
      <c r="B113">
        <v>-6.2256739999999997</v>
      </c>
      <c r="C113">
        <v>-1.2005329999999999</v>
      </c>
      <c r="D113">
        <v>-5.2777789999999998</v>
      </c>
      <c r="E113">
        <v>-1.2005329999999999</v>
      </c>
      <c r="F113">
        <v>-4.8879109999999999</v>
      </c>
      <c r="G113">
        <v>-1.2005329999999999</v>
      </c>
      <c r="H113">
        <v>-4.9020019999999995</v>
      </c>
      <c r="I113">
        <v>-1.2005329999999999</v>
      </c>
      <c r="J113">
        <v>-4.6586869999999996</v>
      </c>
      <c r="K113">
        <v>-1.2005329999999999</v>
      </c>
      <c r="L113">
        <v>-4.7883300000000002</v>
      </c>
      <c r="M113">
        <v>-1.2005329999999999</v>
      </c>
      <c r="N113">
        <v>-4.7131739999999995</v>
      </c>
      <c r="O113">
        <v>-1.2005329999999999</v>
      </c>
      <c r="P113">
        <v>-4.8296649999999994</v>
      </c>
      <c r="Q113">
        <v>-1.2005329999999999</v>
      </c>
      <c r="R113">
        <v>-4.6032599999999997</v>
      </c>
      <c r="S113">
        <v>-1.2005329999999999</v>
      </c>
      <c r="T113">
        <v>-4.7582680000000002</v>
      </c>
    </row>
    <row r="114" spans="1:20" x14ac:dyDescent="0.35">
      <c r="A114">
        <v>-1.1905250000000001</v>
      </c>
      <c r="B114">
        <v>-5.7766209999999996</v>
      </c>
      <c r="C114">
        <v>-1.1905250000000001</v>
      </c>
      <c r="D114">
        <v>-4.7554489999999996</v>
      </c>
      <c r="E114">
        <v>-1.1905250000000001</v>
      </c>
      <c r="F114">
        <v>-4.5919859999999995</v>
      </c>
      <c r="G114">
        <v>-1.1905250000000001</v>
      </c>
      <c r="H114">
        <v>-4.4379189999999999</v>
      </c>
      <c r="I114">
        <v>-1.1905250000000001</v>
      </c>
      <c r="J114">
        <v>-4.4933449999999997</v>
      </c>
      <c r="K114">
        <v>-1.1905250000000001</v>
      </c>
      <c r="L114">
        <v>-4.3947039999999999</v>
      </c>
      <c r="M114">
        <v>-1.1905250000000001</v>
      </c>
      <c r="N114">
        <v>-4.5478329999999998</v>
      </c>
      <c r="O114">
        <v>-1.1905250000000001</v>
      </c>
      <c r="P114">
        <v>-4.4022199999999998</v>
      </c>
      <c r="Q114">
        <v>-1.1905250000000001</v>
      </c>
      <c r="R114">
        <v>-4.4942849999999996</v>
      </c>
      <c r="S114">
        <v>-1.1905250000000001</v>
      </c>
      <c r="T114">
        <v>-4.1936640000000001</v>
      </c>
    </row>
    <row r="115" spans="1:20" x14ac:dyDescent="0.35">
      <c r="A115">
        <v>-1.180517</v>
      </c>
      <c r="B115">
        <v>-5.4139970000000002</v>
      </c>
      <c r="C115">
        <v>-1.180517</v>
      </c>
      <c r="D115">
        <v>-4.6934459999999998</v>
      </c>
      <c r="E115">
        <v>-1.180517</v>
      </c>
      <c r="F115">
        <v>-4.2960630000000002</v>
      </c>
      <c r="G115">
        <v>-1.180517</v>
      </c>
      <c r="H115">
        <v>-4.218089</v>
      </c>
      <c r="I115">
        <v>-1.180517</v>
      </c>
      <c r="J115">
        <v>-4.2199679999999997</v>
      </c>
      <c r="K115">
        <v>-1.180517</v>
      </c>
      <c r="L115">
        <v>-4.0593240000000002</v>
      </c>
      <c r="M115">
        <v>-1.180517</v>
      </c>
      <c r="N115">
        <v>-4.060263</v>
      </c>
      <c r="O115">
        <v>-1.180517</v>
      </c>
      <c r="P115">
        <v>-4.2105739999999994</v>
      </c>
      <c r="Q115">
        <v>-1.180517</v>
      </c>
      <c r="R115">
        <v>-3.9118309999999998</v>
      </c>
      <c r="S115">
        <v>-1.180517</v>
      </c>
      <c r="T115">
        <v>-4.1297819999999996</v>
      </c>
    </row>
    <row r="116" spans="1:20" x14ac:dyDescent="0.35">
      <c r="A116">
        <v>-1.170509</v>
      </c>
      <c r="B116">
        <v>-5.0213109999999999</v>
      </c>
      <c r="C116">
        <v>-1.170509</v>
      </c>
      <c r="D116">
        <v>-4.1119319999999995</v>
      </c>
      <c r="E116">
        <v>-1.170509</v>
      </c>
      <c r="F116">
        <v>-4.0395949999999994</v>
      </c>
      <c r="G116">
        <v>-1.170509</v>
      </c>
      <c r="H116">
        <v>-3.832919</v>
      </c>
      <c r="I116">
        <v>-1.170509</v>
      </c>
      <c r="J116">
        <v>-3.8733139999999997</v>
      </c>
      <c r="K116">
        <v>-1.170509</v>
      </c>
      <c r="L116">
        <v>-3.723004</v>
      </c>
      <c r="M116">
        <v>-1.170509</v>
      </c>
      <c r="N116">
        <v>-3.7023359999999998</v>
      </c>
      <c r="O116">
        <v>-1.170509</v>
      </c>
      <c r="P116">
        <v>-3.6356359999999999</v>
      </c>
      <c r="Q116">
        <v>-1.170509</v>
      </c>
      <c r="R116">
        <v>-3.7295799999999999</v>
      </c>
      <c r="S116">
        <v>-1.170509</v>
      </c>
      <c r="T116">
        <v>-3.5050529999999998</v>
      </c>
    </row>
    <row r="117" spans="1:20" x14ac:dyDescent="0.35">
      <c r="A117">
        <v>-1.1605019999999999</v>
      </c>
      <c r="B117">
        <v>-4.7009619999999996</v>
      </c>
      <c r="C117">
        <v>-1.1605019999999999</v>
      </c>
      <c r="D117">
        <v>-3.9728949999999998</v>
      </c>
      <c r="E117">
        <v>-1.1605019999999999</v>
      </c>
      <c r="F117">
        <v>-3.5332369999999997</v>
      </c>
      <c r="G117">
        <v>-1.1605019999999999</v>
      </c>
      <c r="H117">
        <v>-3.4111089999999997</v>
      </c>
      <c r="I117">
        <v>-1.1605019999999999</v>
      </c>
      <c r="J117">
        <v>-3.5304180000000001</v>
      </c>
      <c r="K117">
        <v>-1.1605019999999999</v>
      </c>
      <c r="L117">
        <v>-3.4411709999999998</v>
      </c>
      <c r="M117">
        <v>-1.1605019999999999</v>
      </c>
      <c r="N117">
        <v>-3.3594399999999998</v>
      </c>
      <c r="O117">
        <v>-1.1605019999999999</v>
      </c>
      <c r="P117">
        <v>-3.4421109999999997</v>
      </c>
      <c r="Q117">
        <v>-1.1605019999999999</v>
      </c>
      <c r="R117">
        <v>-3.1734309999999999</v>
      </c>
      <c r="S117">
        <v>-1.1605019999999999</v>
      </c>
      <c r="T117">
        <v>-3.4806279999999998</v>
      </c>
    </row>
    <row r="118" spans="1:20" x14ac:dyDescent="0.35">
      <c r="A118">
        <v>-1.1504939999999999</v>
      </c>
      <c r="B118">
        <v>-4.3045179999999998</v>
      </c>
      <c r="C118">
        <v>-1.1504939999999999</v>
      </c>
      <c r="D118">
        <v>-3.406412</v>
      </c>
      <c r="E118">
        <v>-1.1504939999999999</v>
      </c>
      <c r="F118">
        <v>-3.108609</v>
      </c>
      <c r="G118">
        <v>-1.1504939999999999</v>
      </c>
      <c r="H118">
        <v>-3.2138269999999998</v>
      </c>
      <c r="I118">
        <v>-1.1504939999999999</v>
      </c>
      <c r="J118">
        <v>-3.1537029999999997</v>
      </c>
      <c r="K118">
        <v>-1.1504939999999999</v>
      </c>
      <c r="L118">
        <v>-3.0973359999999999</v>
      </c>
      <c r="M118">
        <v>-1.1504939999999999</v>
      </c>
      <c r="N118">
        <v>-3.0794869999999999</v>
      </c>
      <c r="O118">
        <v>-1.1504939999999999</v>
      </c>
      <c r="P118">
        <v>-2.9310549999999997</v>
      </c>
      <c r="Q118">
        <v>-1.1504939999999999</v>
      </c>
      <c r="R118">
        <v>-3.1640359999999998</v>
      </c>
      <c r="S118">
        <v>-1.1504939999999999</v>
      </c>
      <c r="T118">
        <v>-2.9883609999999998</v>
      </c>
    </row>
    <row r="119" spans="1:20" x14ac:dyDescent="0.35">
      <c r="A119">
        <v>-1.1404859999999999</v>
      </c>
      <c r="B119">
        <v>-3.9578639999999998</v>
      </c>
      <c r="C119">
        <v>-1.1404859999999999</v>
      </c>
      <c r="D119">
        <v>-3.369774</v>
      </c>
      <c r="E119">
        <v>-1.1404859999999999</v>
      </c>
      <c r="F119">
        <v>-3.0597589999999997</v>
      </c>
      <c r="G119">
        <v>-1.1404859999999999</v>
      </c>
      <c r="H119">
        <v>-2.9066299999999998</v>
      </c>
      <c r="I119">
        <v>-1.1404859999999999</v>
      </c>
      <c r="J119">
        <v>-2.929176</v>
      </c>
      <c r="K119">
        <v>-1.1404859999999999</v>
      </c>
      <c r="L119">
        <v>-2.8070489999999997</v>
      </c>
      <c r="M119">
        <v>-1.1404859999999999</v>
      </c>
      <c r="N119">
        <v>-2.7140439999999999</v>
      </c>
      <c r="O119">
        <v>-1.1404859999999999</v>
      </c>
      <c r="P119">
        <v>-2.802352</v>
      </c>
      <c r="Q119">
        <v>-1.1404859999999999</v>
      </c>
      <c r="R119">
        <v>-2.6482829999999997</v>
      </c>
      <c r="S119">
        <v>-1.1404859999999999</v>
      </c>
      <c r="T119">
        <v>-2.7751079999999999</v>
      </c>
    </row>
    <row r="120" spans="1:20" x14ac:dyDescent="0.35">
      <c r="A120">
        <v>-1.1304779999999999</v>
      </c>
      <c r="B120">
        <v>-3.6243619999999996</v>
      </c>
      <c r="C120">
        <v>-1.1304779999999999</v>
      </c>
      <c r="D120">
        <v>-2.7788659999999998</v>
      </c>
      <c r="E120">
        <v>-1.1304779999999999</v>
      </c>
      <c r="F120">
        <v>-2.6717689999999998</v>
      </c>
      <c r="G120">
        <v>-1.1304779999999999</v>
      </c>
      <c r="H120">
        <v>-2.6144629999999998</v>
      </c>
      <c r="I120">
        <v>-1.1304779999999999</v>
      </c>
      <c r="J120">
        <v>-2.4387879999999997</v>
      </c>
      <c r="K120">
        <v>-1.1304779999999999</v>
      </c>
      <c r="L120">
        <v>-2.446304</v>
      </c>
      <c r="M120">
        <v>-1.1304779999999999</v>
      </c>
      <c r="N120">
        <v>-2.503609</v>
      </c>
      <c r="O120">
        <v>-1.1304779999999999</v>
      </c>
      <c r="P120">
        <v>-2.4538189999999998</v>
      </c>
      <c r="Q120">
        <v>-1.1304779999999999</v>
      </c>
      <c r="R120">
        <v>-2.4594559999999999</v>
      </c>
      <c r="S120">
        <v>-1.1304779999999999</v>
      </c>
      <c r="T120">
        <v>-2.2227169999999998</v>
      </c>
    </row>
    <row r="121" spans="1:20" x14ac:dyDescent="0.35">
      <c r="A121">
        <v>-1.1204699999999999</v>
      </c>
      <c r="B121">
        <v>-3.3162259999999999</v>
      </c>
      <c r="C121">
        <v>-1.1204699999999999</v>
      </c>
      <c r="D121">
        <v>-2.7178019999999998</v>
      </c>
      <c r="E121">
        <v>-1.1204699999999999</v>
      </c>
      <c r="F121">
        <v>-2.294114</v>
      </c>
      <c r="G121">
        <v>-1.1204699999999999</v>
      </c>
      <c r="H121">
        <v>-2.3176000000000001</v>
      </c>
      <c r="I121">
        <v>-1.1204699999999999</v>
      </c>
      <c r="J121">
        <v>-2.1372279999999999</v>
      </c>
      <c r="K121">
        <v>-1.1204699999999999</v>
      </c>
      <c r="L121">
        <v>-2.1578949999999999</v>
      </c>
      <c r="M121">
        <v>-1.1204699999999999</v>
      </c>
      <c r="N121">
        <v>-2.1203179999999997</v>
      </c>
      <c r="O121">
        <v>-1.1204699999999999</v>
      </c>
      <c r="P121">
        <v>-2.178563</v>
      </c>
      <c r="Q121">
        <v>-1.1204699999999999</v>
      </c>
      <c r="R121">
        <v>-2.111863</v>
      </c>
      <c r="S121">
        <v>-1.1204699999999999</v>
      </c>
      <c r="T121">
        <v>-2.3082059999999998</v>
      </c>
    </row>
    <row r="122" spans="1:20" x14ac:dyDescent="0.35">
      <c r="A122">
        <v>-1.110463</v>
      </c>
      <c r="B122">
        <v>-3.1114279999999996</v>
      </c>
      <c r="C122">
        <v>-1.110463</v>
      </c>
      <c r="D122">
        <v>-2.2377479999999998</v>
      </c>
      <c r="E122">
        <v>-1.110463</v>
      </c>
      <c r="F122">
        <v>-2.2039279999999999</v>
      </c>
      <c r="G122">
        <v>-1.110463</v>
      </c>
      <c r="H122">
        <v>-2.0310709999999998</v>
      </c>
      <c r="I122">
        <v>-1.110463</v>
      </c>
      <c r="J122">
        <v>-1.9624919999999999</v>
      </c>
      <c r="K122">
        <v>-1.110463</v>
      </c>
      <c r="L122">
        <v>-1.895791</v>
      </c>
      <c r="M122">
        <v>-1.110463</v>
      </c>
      <c r="N122">
        <v>-1.8835789999999999</v>
      </c>
      <c r="O122">
        <v>-1.110463</v>
      </c>
      <c r="P122">
        <v>-1.9305509999999999</v>
      </c>
      <c r="Q122">
        <v>-1.110463</v>
      </c>
      <c r="R122">
        <v>-1.9897349999999998</v>
      </c>
      <c r="S122">
        <v>-1.110463</v>
      </c>
      <c r="T122">
        <v>-1.8901549999999998</v>
      </c>
    </row>
    <row r="123" spans="1:20" x14ac:dyDescent="0.35">
      <c r="A123">
        <v>-1.100455</v>
      </c>
      <c r="B123">
        <v>-2.7262569999999999</v>
      </c>
      <c r="C123">
        <v>-1.100455</v>
      </c>
      <c r="D123">
        <v>-2.2349299999999999</v>
      </c>
      <c r="E123">
        <v>-1.100455</v>
      </c>
      <c r="F123">
        <v>-1.84694</v>
      </c>
      <c r="G123">
        <v>-1.100455</v>
      </c>
      <c r="H123">
        <v>-1.7342069999999998</v>
      </c>
      <c r="I123">
        <v>-1.100455</v>
      </c>
      <c r="J123">
        <v>-1.452375</v>
      </c>
      <c r="K123">
        <v>-1.100455</v>
      </c>
      <c r="L123">
        <v>-1.752057</v>
      </c>
      <c r="M123">
        <v>-1.100455</v>
      </c>
      <c r="N123">
        <v>-1.7295099999999999</v>
      </c>
      <c r="O123">
        <v>-1.100455</v>
      </c>
      <c r="P123">
        <v>-1.800908</v>
      </c>
      <c r="Q123">
        <v>-1.100455</v>
      </c>
      <c r="R123">
        <v>-1.4420409999999999</v>
      </c>
      <c r="S123">
        <v>-1.100455</v>
      </c>
      <c r="T123">
        <v>-1.768967</v>
      </c>
    </row>
    <row r="124" spans="1:20" x14ac:dyDescent="0.35">
      <c r="A124">
        <v>-1.0904469999999999</v>
      </c>
      <c r="B124">
        <v>-2.5609150000000001</v>
      </c>
      <c r="C124">
        <v>-1.0904469999999999</v>
      </c>
      <c r="D124">
        <v>-1.7398439999999999</v>
      </c>
      <c r="E124">
        <v>-1.0904469999999999</v>
      </c>
      <c r="F124">
        <v>-1.706024</v>
      </c>
      <c r="G124">
        <v>-1.0904469999999999</v>
      </c>
      <c r="H124">
        <v>-1.575442</v>
      </c>
      <c r="I124">
        <v>-1.0904469999999999</v>
      </c>
      <c r="J124">
        <v>-1.402585</v>
      </c>
      <c r="K124">
        <v>-1.0904469999999999</v>
      </c>
      <c r="L124">
        <v>-1.5002869999999999</v>
      </c>
      <c r="M124">
        <v>-1.0904469999999999</v>
      </c>
      <c r="N124">
        <v>-1.4617689999999999</v>
      </c>
      <c r="O124">
        <v>-1.0904469999999999</v>
      </c>
      <c r="P124">
        <v>-1.3969479999999999</v>
      </c>
      <c r="Q124">
        <v>-1.0904469999999999</v>
      </c>
      <c r="R124">
        <v>-1.405403</v>
      </c>
      <c r="S124">
        <v>-1.0904469999999999</v>
      </c>
      <c r="T124">
        <v>-1.317096</v>
      </c>
    </row>
    <row r="125" spans="1:20" x14ac:dyDescent="0.35">
      <c r="A125">
        <v>-1.0804389999999999</v>
      </c>
      <c r="B125">
        <v>-2.2706279999999999</v>
      </c>
      <c r="C125">
        <v>-1.0804389999999999</v>
      </c>
      <c r="D125">
        <v>-1.843183</v>
      </c>
      <c r="E125">
        <v>-1.0804389999999999</v>
      </c>
      <c r="F125">
        <v>-1.516257</v>
      </c>
      <c r="G125">
        <v>-1.0804389999999999</v>
      </c>
      <c r="H125">
        <v>-1.420434</v>
      </c>
      <c r="I125">
        <v>-1.0804389999999999</v>
      </c>
      <c r="J125">
        <v>-1.2663659999999999</v>
      </c>
      <c r="K125">
        <v>-1.0804389999999999</v>
      </c>
      <c r="L125">
        <v>-1.2936099999999999</v>
      </c>
      <c r="M125">
        <v>-1.0804389999999999</v>
      </c>
      <c r="N125">
        <v>-1.206242</v>
      </c>
      <c r="O125">
        <v>-1.0804389999999999</v>
      </c>
      <c r="P125">
        <v>-1.2795179999999999</v>
      </c>
      <c r="Q125">
        <v>-1.0804389999999999</v>
      </c>
      <c r="R125">
        <v>-1.2043629999999999</v>
      </c>
      <c r="S125">
        <v>-1.0804389999999999</v>
      </c>
      <c r="T125">
        <v>-1.274821</v>
      </c>
    </row>
    <row r="126" spans="1:20" x14ac:dyDescent="0.35">
      <c r="A126">
        <v>-1.0704320000000001</v>
      </c>
      <c r="B126">
        <v>-2.1654109999999998</v>
      </c>
      <c r="C126">
        <v>-1.0704320000000001</v>
      </c>
      <c r="D126">
        <v>-1.4561329999999999</v>
      </c>
      <c r="E126">
        <v>-1.0704320000000001</v>
      </c>
      <c r="F126">
        <v>-1.280457</v>
      </c>
      <c r="G126">
        <v>-1.0704320000000001</v>
      </c>
      <c r="H126">
        <v>-1.2353639999999999</v>
      </c>
      <c r="I126">
        <v>-1.0704320000000001</v>
      </c>
      <c r="J126">
        <v>-1.0653249999999999</v>
      </c>
      <c r="K126">
        <v>-1.0704320000000001</v>
      </c>
      <c r="L126">
        <v>-1.0916299999999999</v>
      </c>
      <c r="M126">
        <v>-1.0704320000000001</v>
      </c>
      <c r="N126">
        <v>-1.084114</v>
      </c>
      <c r="O126">
        <v>-1.0704320000000001</v>
      </c>
      <c r="P126">
        <v>-1.098206</v>
      </c>
      <c r="Q126">
        <v>-1.0704320000000001</v>
      </c>
      <c r="R126">
        <v>-1.117934</v>
      </c>
      <c r="S126">
        <v>-1.0704320000000001</v>
      </c>
      <c r="T126">
        <v>-0.97701799999999994</v>
      </c>
    </row>
    <row r="127" spans="1:20" x14ac:dyDescent="0.35">
      <c r="A127">
        <v>-1.060424</v>
      </c>
      <c r="B127">
        <v>-1.833788</v>
      </c>
      <c r="C127">
        <v>-1.060424</v>
      </c>
      <c r="D127">
        <v>-1.291731</v>
      </c>
      <c r="E127">
        <v>-1.060424</v>
      </c>
      <c r="F127">
        <v>-1.055931</v>
      </c>
      <c r="G127">
        <v>-1.060424</v>
      </c>
      <c r="H127">
        <v>-0.98453399999999991</v>
      </c>
      <c r="I127">
        <v>-1.060424</v>
      </c>
      <c r="J127">
        <v>-0.86898199999999992</v>
      </c>
      <c r="K127">
        <v>-1.060424</v>
      </c>
      <c r="L127">
        <v>-0.97419999999999995</v>
      </c>
      <c r="M127">
        <v>-1.060424</v>
      </c>
      <c r="N127">
        <v>-0.85864799999999997</v>
      </c>
      <c r="O127">
        <v>-1.060424</v>
      </c>
      <c r="P127">
        <v>-1.0408999999999999</v>
      </c>
      <c r="Q127">
        <v>-1.060424</v>
      </c>
      <c r="R127">
        <v>-0.74779399999999996</v>
      </c>
      <c r="S127">
        <v>-1.060424</v>
      </c>
      <c r="T127">
        <v>-0.98547299999999993</v>
      </c>
    </row>
    <row r="128" spans="1:20" x14ac:dyDescent="0.35">
      <c r="A128">
        <v>-1.050416</v>
      </c>
      <c r="B128">
        <v>-1.7915129999999999</v>
      </c>
      <c r="C128">
        <v>-1.050416</v>
      </c>
      <c r="D128">
        <v>-0.93380399999999997</v>
      </c>
      <c r="E128">
        <v>-1.050416</v>
      </c>
      <c r="F128">
        <v>-0.98359399999999997</v>
      </c>
      <c r="G128">
        <v>-1.050416</v>
      </c>
      <c r="H128">
        <v>-0.81449499999999997</v>
      </c>
      <c r="I128">
        <v>-1.050416</v>
      </c>
      <c r="J128">
        <v>-0.72900599999999993</v>
      </c>
      <c r="K128">
        <v>-1.050416</v>
      </c>
      <c r="L128">
        <v>-0.80603999999999998</v>
      </c>
      <c r="M128">
        <v>-1.050416</v>
      </c>
      <c r="N128">
        <v>-0.86710299999999996</v>
      </c>
      <c r="O128">
        <v>-1.050416</v>
      </c>
      <c r="P128">
        <v>-0.63788</v>
      </c>
      <c r="Q128">
        <v>-1.050416</v>
      </c>
      <c r="R128">
        <v>-0.74939199999999995</v>
      </c>
      <c r="S128">
        <v>-1.050416</v>
      </c>
      <c r="T128">
        <v>-0.56648199999999993</v>
      </c>
    </row>
    <row r="129" spans="1:20" x14ac:dyDescent="0.35">
      <c r="A129">
        <v>-1.040408</v>
      </c>
      <c r="B129">
        <v>-1.4833769999999999</v>
      </c>
      <c r="C129">
        <v>-1.040408</v>
      </c>
      <c r="D129">
        <v>-1.0230509999999999</v>
      </c>
      <c r="E129">
        <v>-1.040408</v>
      </c>
      <c r="F129">
        <v>-0.68579099999999993</v>
      </c>
      <c r="G129">
        <v>-1.040408</v>
      </c>
      <c r="H129">
        <v>-0.62284899999999999</v>
      </c>
      <c r="I129">
        <v>-1.040408</v>
      </c>
      <c r="J129">
        <v>-0.50335200000000002</v>
      </c>
      <c r="K129">
        <v>-1.040408</v>
      </c>
      <c r="L129">
        <v>-0.44059699999999996</v>
      </c>
      <c r="M129">
        <v>-1.040408</v>
      </c>
      <c r="N129">
        <v>-0.54713000000000001</v>
      </c>
      <c r="O129">
        <v>-1.040408</v>
      </c>
      <c r="P129">
        <v>-0.66023900000000002</v>
      </c>
      <c r="Q129">
        <v>-1.040408</v>
      </c>
      <c r="R129">
        <v>-0.41992999999999997</v>
      </c>
      <c r="S129">
        <v>-1.040408</v>
      </c>
      <c r="T129">
        <v>-0.52185899999999996</v>
      </c>
    </row>
    <row r="130" spans="1:20" x14ac:dyDescent="0.35">
      <c r="A130">
        <v>-1.0304</v>
      </c>
      <c r="B130">
        <v>-1.3612489999999999</v>
      </c>
      <c r="C130">
        <v>-1.0304</v>
      </c>
      <c r="D130">
        <v>-0.69800399999999996</v>
      </c>
      <c r="E130">
        <v>-1.0304</v>
      </c>
      <c r="F130">
        <v>-0.52204699999999993</v>
      </c>
      <c r="G130">
        <v>-1.0304</v>
      </c>
      <c r="H130">
        <v>-0.49226699999999995</v>
      </c>
      <c r="I130">
        <v>-1.0304</v>
      </c>
      <c r="J130">
        <v>-0.28164400000000001</v>
      </c>
      <c r="K130">
        <v>-1.0304</v>
      </c>
      <c r="L130">
        <v>-0.28925299999999998</v>
      </c>
      <c r="M130">
        <v>-1.0304</v>
      </c>
      <c r="N130">
        <v>-0.40903200000000001</v>
      </c>
      <c r="O130">
        <v>-1.0304</v>
      </c>
      <c r="P130">
        <v>-0.29169600000000001</v>
      </c>
      <c r="Q130">
        <v>-1.0304</v>
      </c>
      <c r="R130">
        <v>-0.403395</v>
      </c>
      <c r="S130">
        <v>-1.0304</v>
      </c>
      <c r="T130">
        <v>-0.131239888</v>
      </c>
    </row>
    <row r="131" spans="1:20" x14ac:dyDescent="0.35">
      <c r="A131">
        <v>-1.0203929999999999</v>
      </c>
      <c r="B131">
        <v>-1.066265</v>
      </c>
      <c r="C131">
        <v>-1.0203929999999999</v>
      </c>
      <c r="D131">
        <v>-0.44792499999999996</v>
      </c>
      <c r="E131">
        <v>-1.0203929999999999</v>
      </c>
      <c r="F131">
        <v>-0.36863599999999996</v>
      </c>
      <c r="G131">
        <v>-1.0203929999999999</v>
      </c>
      <c r="H131">
        <v>-0.28267700000000001</v>
      </c>
      <c r="I131">
        <v>-1.0203929999999999</v>
      </c>
      <c r="J131">
        <v>-0.15406799999999998</v>
      </c>
      <c r="K131">
        <v>-1.0203929999999999</v>
      </c>
      <c r="L131">
        <v>-9.3380431999999999E-2</v>
      </c>
      <c r="M131">
        <v>-1.0203929999999999</v>
      </c>
      <c r="N131">
        <v>-2.7431674000000003E-2</v>
      </c>
      <c r="O131">
        <v>-1.0203929999999999</v>
      </c>
      <c r="P131">
        <v>-0.14044599999999999</v>
      </c>
      <c r="Q131">
        <v>-1.0203929999999999</v>
      </c>
      <c r="R131">
        <v>4.4999219999999999E-2</v>
      </c>
      <c r="S131">
        <v>-1.0203929999999999</v>
      </c>
      <c r="T131">
        <v>-0.146177</v>
      </c>
    </row>
    <row r="132" spans="1:20" x14ac:dyDescent="0.35">
      <c r="A132">
        <v>-1.0103849999999999</v>
      </c>
      <c r="B132">
        <v>-0.92252999999999996</v>
      </c>
      <c r="C132">
        <v>-1.0103849999999999</v>
      </c>
      <c r="D132">
        <v>-0.19070599999999999</v>
      </c>
      <c r="E132">
        <v>-1.0103849999999999</v>
      </c>
      <c r="F132">
        <v>-0.233544</v>
      </c>
      <c r="G132">
        <v>-1.0103849999999999</v>
      </c>
      <c r="H132">
        <v>-0.10634471200000001</v>
      </c>
      <c r="I132">
        <v>-1.0103849999999999</v>
      </c>
      <c r="J132">
        <v>5.2890524000000001E-2</v>
      </c>
      <c r="K132">
        <v>-1.0103849999999999</v>
      </c>
      <c r="L132">
        <v>1.7567544000000001E-2</v>
      </c>
      <c r="M132">
        <v>-1.0103849999999999</v>
      </c>
      <c r="N132">
        <v>9.356832000000001E-2</v>
      </c>
      <c r="O132">
        <v>-1.0103849999999999</v>
      </c>
      <c r="P132">
        <v>0.10728415200000001</v>
      </c>
      <c r="Q132">
        <v>-1.0103849999999999</v>
      </c>
      <c r="R132">
        <v>-2.7055898000000002E-2</v>
      </c>
      <c r="S132">
        <v>-1.0103849999999999</v>
      </c>
      <c r="T132">
        <v>9.5353248000000002E-2</v>
      </c>
    </row>
    <row r="133" spans="1:20" x14ac:dyDescent="0.35">
      <c r="A133">
        <v>-1.0003769999999998</v>
      </c>
      <c r="B133">
        <v>-0.65103199999999994</v>
      </c>
      <c r="C133">
        <v>-1.0003769999999998</v>
      </c>
      <c r="D133">
        <v>-0.22405599999999998</v>
      </c>
      <c r="E133">
        <v>-1.0003769999999998</v>
      </c>
      <c r="F133">
        <v>4.1241456000000003E-2</v>
      </c>
      <c r="G133">
        <v>-1.0003769999999998</v>
      </c>
      <c r="H133">
        <v>0.23795999999999998</v>
      </c>
      <c r="I133">
        <v>-1.0003769999999998</v>
      </c>
      <c r="J133">
        <v>0.21954699999999999</v>
      </c>
      <c r="K133">
        <v>-1.0003769999999998</v>
      </c>
      <c r="L133">
        <v>0.153034</v>
      </c>
      <c r="M133">
        <v>-1.0003769999999998</v>
      </c>
      <c r="N133">
        <v>0.19164499999999998</v>
      </c>
      <c r="O133">
        <v>-1.0003769999999998</v>
      </c>
      <c r="P133">
        <v>0.172293</v>
      </c>
      <c r="Q133">
        <v>-1.0003769999999998</v>
      </c>
      <c r="R133">
        <v>0.41147499999999998</v>
      </c>
      <c r="S133">
        <v>-1.0003769999999998</v>
      </c>
      <c r="T133">
        <v>0.189109</v>
      </c>
    </row>
    <row r="134" spans="1:20" x14ac:dyDescent="0.35">
      <c r="A134">
        <v>-0.99036899999999994</v>
      </c>
      <c r="B134">
        <v>-0.63017599999999996</v>
      </c>
      <c r="C134">
        <v>-0.99036899999999994</v>
      </c>
      <c r="D134">
        <v>4.1147512000000004E-2</v>
      </c>
      <c r="E134">
        <v>-0.99036899999999994</v>
      </c>
      <c r="F134">
        <v>0.25853399999999999</v>
      </c>
      <c r="G134">
        <v>-0.99036899999999994</v>
      </c>
      <c r="H134">
        <v>0.27553800000000001</v>
      </c>
      <c r="I134">
        <v>-0.99036899999999994</v>
      </c>
      <c r="J134">
        <v>0.39973199999999998</v>
      </c>
      <c r="K134">
        <v>-0.99036899999999994</v>
      </c>
      <c r="L134">
        <v>0.35398099999999999</v>
      </c>
      <c r="M134">
        <v>-0.99036899999999994</v>
      </c>
      <c r="N134">
        <v>0.38423099999999999</v>
      </c>
      <c r="O134">
        <v>-0.99036899999999994</v>
      </c>
      <c r="P134">
        <v>0.59964499999999998</v>
      </c>
      <c r="Q134">
        <v>-0.99036899999999994</v>
      </c>
      <c r="R134">
        <v>0.32185199999999997</v>
      </c>
      <c r="S134">
        <v>-0.99036899999999994</v>
      </c>
      <c r="T134">
        <v>0.45374899999999996</v>
      </c>
    </row>
    <row r="135" spans="1:20" x14ac:dyDescent="0.35">
      <c r="A135">
        <v>-0.98036199999999996</v>
      </c>
      <c r="B135">
        <v>-0.311612</v>
      </c>
      <c r="C135">
        <v>-0.98036199999999996</v>
      </c>
      <c r="D135">
        <v>-1.5876552000000002E-2</v>
      </c>
      <c r="E135">
        <v>-0.98036199999999996</v>
      </c>
      <c r="F135">
        <v>0.47065899999999999</v>
      </c>
      <c r="G135">
        <v>-0.98036199999999996</v>
      </c>
      <c r="H135">
        <v>0.612985</v>
      </c>
      <c r="I135">
        <v>-0.98036199999999996</v>
      </c>
      <c r="J135">
        <v>0.64849599999999996</v>
      </c>
      <c r="K135">
        <v>-0.98036199999999996</v>
      </c>
      <c r="L135">
        <v>0.60377799999999993</v>
      </c>
      <c r="M135">
        <v>-0.98036199999999996</v>
      </c>
      <c r="N135">
        <v>0.56573099999999998</v>
      </c>
      <c r="O135">
        <v>-0.98036199999999996</v>
      </c>
      <c r="P135">
        <v>0.662775</v>
      </c>
      <c r="Q135">
        <v>-0.98036199999999996</v>
      </c>
      <c r="R135">
        <v>0.69894400000000001</v>
      </c>
      <c r="S135">
        <v>-0.98036199999999996</v>
      </c>
      <c r="T135">
        <v>0.59804800000000002</v>
      </c>
    </row>
    <row r="136" spans="1:20" x14ac:dyDescent="0.35">
      <c r="A136">
        <v>-0.97035399999999994</v>
      </c>
      <c r="B136">
        <v>-0.191833</v>
      </c>
      <c r="C136">
        <v>-0.97035399999999994</v>
      </c>
      <c r="D136">
        <v>0.50156699999999999</v>
      </c>
      <c r="E136">
        <v>-0.97035399999999994</v>
      </c>
      <c r="F136">
        <v>0.56732799999999994</v>
      </c>
      <c r="G136">
        <v>-0.97035399999999994</v>
      </c>
      <c r="H136">
        <v>0.66765999999999992</v>
      </c>
      <c r="I136">
        <v>-0.97035399999999994</v>
      </c>
      <c r="J136">
        <v>0.714256</v>
      </c>
      <c r="K136">
        <v>-0.97035399999999994</v>
      </c>
      <c r="L136">
        <v>0.633934</v>
      </c>
      <c r="M136">
        <v>-0.97035399999999994</v>
      </c>
      <c r="N136">
        <v>0.80876399999999993</v>
      </c>
      <c r="O136">
        <v>-0.97035399999999994</v>
      </c>
      <c r="P136">
        <v>0.96893899999999999</v>
      </c>
      <c r="Q136">
        <v>-0.97035399999999994</v>
      </c>
      <c r="R136">
        <v>0.72731499999999993</v>
      </c>
      <c r="S136">
        <v>-0.97035399999999994</v>
      </c>
      <c r="T136">
        <v>0.96283199999999991</v>
      </c>
    </row>
    <row r="137" spans="1:20" x14ac:dyDescent="0.35">
      <c r="A137">
        <v>-0.96034599999999992</v>
      </c>
      <c r="B137">
        <v>0.122784928</v>
      </c>
      <c r="C137">
        <v>-0.96034599999999992</v>
      </c>
      <c r="D137">
        <v>0.53820499999999993</v>
      </c>
      <c r="E137">
        <v>-0.96034599999999992</v>
      </c>
      <c r="F137">
        <v>0.80416100000000001</v>
      </c>
      <c r="G137">
        <v>-0.96034599999999992</v>
      </c>
      <c r="H137">
        <v>0.85366900000000001</v>
      </c>
      <c r="I137">
        <v>-0.96034599999999992</v>
      </c>
      <c r="J137">
        <v>0.96518099999999996</v>
      </c>
      <c r="K137">
        <v>-0.96034599999999992</v>
      </c>
      <c r="L137">
        <v>0.938689</v>
      </c>
      <c r="M137">
        <v>-0.96034599999999992</v>
      </c>
      <c r="N137">
        <v>0.96809299999999998</v>
      </c>
      <c r="O137">
        <v>-0.96034599999999992</v>
      </c>
      <c r="P137">
        <v>1.015253</v>
      </c>
      <c r="Q137">
        <v>-0.96034599999999992</v>
      </c>
      <c r="R137">
        <v>1.0694589999999999</v>
      </c>
      <c r="S137">
        <v>-0.96034599999999992</v>
      </c>
      <c r="T137">
        <v>0.93765499999999991</v>
      </c>
    </row>
    <row r="138" spans="1:20" x14ac:dyDescent="0.35">
      <c r="A138">
        <v>-0.95033799999999991</v>
      </c>
      <c r="B138">
        <v>0.176427</v>
      </c>
      <c r="C138">
        <v>-0.95033799999999991</v>
      </c>
      <c r="D138">
        <v>0.94930499999999995</v>
      </c>
      <c r="E138">
        <v>-0.95033799999999991</v>
      </c>
      <c r="F138">
        <v>0.92657</v>
      </c>
      <c r="G138">
        <v>-0.95033799999999991</v>
      </c>
      <c r="H138">
        <v>1.196847</v>
      </c>
      <c r="I138">
        <v>-0.95033799999999991</v>
      </c>
      <c r="J138">
        <v>1.188204</v>
      </c>
      <c r="K138">
        <v>-0.95033799999999991</v>
      </c>
      <c r="L138">
        <v>1.073029</v>
      </c>
      <c r="M138">
        <v>-0.95033799999999991</v>
      </c>
      <c r="N138">
        <v>1.179562</v>
      </c>
      <c r="O138">
        <v>-0.95033799999999991</v>
      </c>
      <c r="P138">
        <v>1.294737</v>
      </c>
      <c r="Q138">
        <v>-0.95033799999999991</v>
      </c>
      <c r="R138">
        <v>1.1447080000000001</v>
      </c>
      <c r="S138">
        <v>-0.95033799999999991</v>
      </c>
      <c r="T138">
        <v>1.261387</v>
      </c>
    </row>
    <row r="139" spans="1:20" x14ac:dyDescent="0.35">
      <c r="A139">
        <v>-0.94033</v>
      </c>
      <c r="B139">
        <v>0.40621399999999996</v>
      </c>
      <c r="C139">
        <v>-0.94033</v>
      </c>
      <c r="D139">
        <v>0.95400199999999991</v>
      </c>
      <c r="E139">
        <v>-0.94033</v>
      </c>
      <c r="F139">
        <v>1.1033729999999999</v>
      </c>
      <c r="G139">
        <v>-0.94033</v>
      </c>
      <c r="H139">
        <v>1.2571589999999999</v>
      </c>
      <c r="I139">
        <v>-0.94033</v>
      </c>
      <c r="J139">
        <v>1.3963839999999998</v>
      </c>
      <c r="K139">
        <v>-0.94033</v>
      </c>
      <c r="L139">
        <v>1.29671</v>
      </c>
      <c r="M139">
        <v>-0.94033</v>
      </c>
      <c r="N139">
        <v>1.360592</v>
      </c>
      <c r="O139">
        <v>-0.94033</v>
      </c>
      <c r="P139">
        <v>1.298964</v>
      </c>
      <c r="Q139">
        <v>-0.94033</v>
      </c>
      <c r="R139">
        <v>1.4676879999999999</v>
      </c>
      <c r="S139">
        <v>-0.94033</v>
      </c>
      <c r="T139">
        <v>1.3093919999999999</v>
      </c>
    </row>
    <row r="140" spans="1:20" x14ac:dyDescent="0.35">
      <c r="A140">
        <v>-0.93032300000000001</v>
      </c>
      <c r="B140">
        <v>0.56037599999999999</v>
      </c>
      <c r="C140">
        <v>-0.93032300000000001</v>
      </c>
      <c r="D140">
        <v>1.270499</v>
      </c>
      <c r="E140">
        <v>-0.93032300000000001</v>
      </c>
      <c r="F140">
        <v>1.410758</v>
      </c>
      <c r="G140">
        <v>-0.93032300000000001</v>
      </c>
      <c r="H140">
        <v>1.4673119999999999</v>
      </c>
      <c r="I140">
        <v>-0.93032300000000001</v>
      </c>
      <c r="J140">
        <v>1.596579</v>
      </c>
      <c r="K140">
        <v>-0.93032300000000001</v>
      </c>
      <c r="L140">
        <v>1.4860069999999999</v>
      </c>
      <c r="M140">
        <v>-0.93032300000000001</v>
      </c>
      <c r="N140">
        <v>1.5960159999999999</v>
      </c>
      <c r="O140">
        <v>-0.93032300000000001</v>
      </c>
      <c r="P140">
        <v>1.5988339999999999</v>
      </c>
      <c r="Q140">
        <v>-0.93032300000000001</v>
      </c>
      <c r="R140">
        <v>1.502165</v>
      </c>
      <c r="S140">
        <v>-0.93032300000000001</v>
      </c>
      <c r="T140">
        <v>1.737401</v>
      </c>
    </row>
    <row r="141" spans="1:20" x14ac:dyDescent="0.35">
      <c r="A141">
        <v>-0.92031499999999999</v>
      </c>
      <c r="B141">
        <v>0.93446099999999999</v>
      </c>
      <c r="C141">
        <v>-0.92031499999999999</v>
      </c>
      <c r="D141">
        <v>1.3323149999999999</v>
      </c>
      <c r="E141">
        <v>-0.92031499999999999</v>
      </c>
      <c r="F141">
        <v>1.5825819999999999</v>
      </c>
      <c r="G141">
        <v>-0.92031499999999999</v>
      </c>
      <c r="H141">
        <v>1.69926</v>
      </c>
      <c r="I141">
        <v>-0.92031499999999999</v>
      </c>
      <c r="J141">
        <v>1.7256579999999999</v>
      </c>
      <c r="K141">
        <v>-0.92031499999999999</v>
      </c>
      <c r="L141">
        <v>1.7420989999999998</v>
      </c>
      <c r="M141">
        <v>-0.92031499999999999</v>
      </c>
      <c r="N141">
        <v>1.7879429999999998</v>
      </c>
      <c r="O141">
        <v>-0.92031499999999999</v>
      </c>
      <c r="P141">
        <v>1.9115739999999999</v>
      </c>
      <c r="Q141">
        <v>-0.92031499999999999</v>
      </c>
      <c r="R141">
        <v>1.9822199999999999</v>
      </c>
      <c r="S141">
        <v>-0.92031499999999999</v>
      </c>
      <c r="T141">
        <v>1.6825379999999999</v>
      </c>
    </row>
    <row r="142" spans="1:20" x14ac:dyDescent="0.35">
      <c r="A142">
        <v>-0.91030699999999998</v>
      </c>
      <c r="B142">
        <v>0.99477299999999991</v>
      </c>
      <c r="C142">
        <v>-0.91030699999999998</v>
      </c>
      <c r="D142">
        <v>1.740502</v>
      </c>
      <c r="E142">
        <v>-0.91030699999999998</v>
      </c>
      <c r="F142">
        <v>1.8157509999999999</v>
      </c>
      <c r="G142">
        <v>-0.91030699999999998</v>
      </c>
      <c r="H142">
        <v>1.8626289999999999</v>
      </c>
      <c r="I142">
        <v>-0.91030699999999998</v>
      </c>
      <c r="J142">
        <v>2.1672899999999999</v>
      </c>
      <c r="K142">
        <v>-0.91030699999999998</v>
      </c>
      <c r="L142">
        <v>2.025528</v>
      </c>
      <c r="M142">
        <v>-0.91030699999999998</v>
      </c>
      <c r="N142">
        <v>1.95197</v>
      </c>
      <c r="O142">
        <v>-0.91030699999999998</v>
      </c>
      <c r="P142">
        <v>2.0766339999999999</v>
      </c>
      <c r="Q142">
        <v>-0.91030699999999998</v>
      </c>
      <c r="R142">
        <v>1.9724499999999998</v>
      </c>
      <c r="S142">
        <v>-0.91030699999999998</v>
      </c>
      <c r="T142">
        <v>2.2207439999999998</v>
      </c>
    </row>
    <row r="143" spans="1:20" x14ac:dyDescent="0.35">
      <c r="A143">
        <v>-0.90029899999999996</v>
      </c>
      <c r="B143">
        <v>1.3641619999999999</v>
      </c>
      <c r="C143">
        <v>-0.90029899999999996</v>
      </c>
      <c r="D143">
        <v>1.7992169999999998</v>
      </c>
      <c r="E143">
        <v>-0.90029899999999996</v>
      </c>
      <c r="F143">
        <v>2.006551</v>
      </c>
      <c r="G143">
        <v>-0.90029899999999996</v>
      </c>
      <c r="H143">
        <v>2.0291920000000001</v>
      </c>
      <c r="I143">
        <v>-0.90029899999999996</v>
      </c>
      <c r="J143">
        <v>2.127551</v>
      </c>
      <c r="K143">
        <v>-0.90029899999999996</v>
      </c>
      <c r="L143">
        <v>2.1084809999999998</v>
      </c>
      <c r="M143">
        <v>-0.90029899999999996</v>
      </c>
      <c r="N143">
        <v>2.1328119999999999</v>
      </c>
      <c r="O143">
        <v>-0.90029899999999996</v>
      </c>
      <c r="P143">
        <v>2.120787</v>
      </c>
      <c r="Q143">
        <v>-0.90029899999999996</v>
      </c>
      <c r="R143">
        <v>2.2979659999999997</v>
      </c>
      <c r="S143">
        <v>-0.90029899999999996</v>
      </c>
      <c r="T143">
        <v>2.2052429999999998</v>
      </c>
    </row>
    <row r="144" spans="1:20" x14ac:dyDescent="0.35">
      <c r="A144">
        <v>-0.89029199999999997</v>
      </c>
      <c r="B144">
        <v>1.5295969999999999</v>
      </c>
      <c r="C144">
        <v>-0.89029199999999997</v>
      </c>
      <c r="D144">
        <v>2.1568619999999998</v>
      </c>
      <c r="E144">
        <v>-0.89029199999999997</v>
      </c>
      <c r="F144">
        <v>2.2818079999999998</v>
      </c>
      <c r="G144">
        <v>-0.89029199999999997</v>
      </c>
      <c r="H144">
        <v>2.2795529999999999</v>
      </c>
      <c r="I144">
        <v>-0.89029199999999997</v>
      </c>
      <c r="J144">
        <v>2.4439549999999999</v>
      </c>
      <c r="K144">
        <v>-0.89029199999999997</v>
      </c>
      <c r="L144">
        <v>2.3922859999999999</v>
      </c>
      <c r="M144">
        <v>-0.89029199999999997</v>
      </c>
      <c r="N144">
        <v>2.4622739999999999</v>
      </c>
      <c r="O144">
        <v>-0.89029199999999997</v>
      </c>
      <c r="P144">
        <v>2.4630259999999997</v>
      </c>
      <c r="Q144">
        <v>-0.89029199999999997</v>
      </c>
      <c r="R144">
        <v>2.4379429999999997</v>
      </c>
      <c r="S144">
        <v>-0.89029199999999997</v>
      </c>
      <c r="T144">
        <v>2.5854349999999999</v>
      </c>
    </row>
    <row r="145" spans="1:20" x14ac:dyDescent="0.35">
      <c r="A145">
        <v>-0.88028399999999996</v>
      </c>
      <c r="B145">
        <v>1.81002</v>
      </c>
      <c r="C145">
        <v>-0.88028399999999996</v>
      </c>
      <c r="D145">
        <v>2.0476049999999999</v>
      </c>
      <c r="E145">
        <v>-0.88028399999999996</v>
      </c>
      <c r="F145">
        <v>2.6080749999999999</v>
      </c>
      <c r="G145">
        <v>-0.88028399999999996</v>
      </c>
      <c r="H145">
        <v>2.5906020000000001</v>
      </c>
      <c r="I145">
        <v>-0.88028399999999996</v>
      </c>
      <c r="J145">
        <v>2.6264879999999997</v>
      </c>
      <c r="K145">
        <v>-0.88028399999999996</v>
      </c>
      <c r="L145">
        <v>2.6807879999999997</v>
      </c>
      <c r="M145">
        <v>-0.88028399999999996</v>
      </c>
      <c r="N145">
        <v>2.7119770000000001</v>
      </c>
      <c r="O145">
        <v>-0.88028399999999996</v>
      </c>
      <c r="P145">
        <v>2.7027709999999998</v>
      </c>
      <c r="Q145">
        <v>-0.88028399999999996</v>
      </c>
      <c r="R145">
        <v>2.7463609999999998</v>
      </c>
      <c r="S145">
        <v>-0.88028399999999996</v>
      </c>
      <c r="T145">
        <v>2.6661329999999999</v>
      </c>
    </row>
    <row r="146" spans="1:20" x14ac:dyDescent="0.35">
      <c r="A146">
        <v>-0.87027599999999994</v>
      </c>
      <c r="B146">
        <v>1.9811859999999999</v>
      </c>
      <c r="C146">
        <v>-0.87027599999999994</v>
      </c>
      <c r="D146">
        <v>2.658617</v>
      </c>
      <c r="E146">
        <v>-0.87027599999999994</v>
      </c>
      <c r="F146">
        <v>2.8098669999999997</v>
      </c>
      <c r="G146">
        <v>-0.87027599999999994</v>
      </c>
      <c r="H146">
        <v>2.7516219999999998</v>
      </c>
      <c r="I146">
        <v>-0.87027599999999994</v>
      </c>
      <c r="J146">
        <v>2.960178</v>
      </c>
      <c r="K146">
        <v>-0.87027599999999994</v>
      </c>
      <c r="L146">
        <v>2.820201</v>
      </c>
      <c r="M146">
        <v>-0.87027599999999994</v>
      </c>
      <c r="N146">
        <v>2.9094479999999998</v>
      </c>
      <c r="O146">
        <v>-0.87027599999999994</v>
      </c>
      <c r="P146">
        <v>3.009029</v>
      </c>
      <c r="Q146">
        <v>-0.87027599999999994</v>
      </c>
      <c r="R146">
        <v>2.7572589999999999</v>
      </c>
      <c r="S146">
        <v>-0.87027599999999994</v>
      </c>
      <c r="T146">
        <v>3.087002</v>
      </c>
    </row>
    <row r="147" spans="1:20" x14ac:dyDescent="0.35">
      <c r="A147">
        <v>-0.86026799999999992</v>
      </c>
      <c r="B147">
        <v>2.3744359999999998</v>
      </c>
      <c r="C147">
        <v>-0.86026799999999992</v>
      </c>
      <c r="D147">
        <v>2.6783449999999998</v>
      </c>
      <c r="E147">
        <v>-0.86026799999999992</v>
      </c>
      <c r="F147">
        <v>3.0071499999999998</v>
      </c>
      <c r="G147">
        <v>-0.86026799999999992</v>
      </c>
      <c r="H147">
        <v>3.1706129999999999</v>
      </c>
      <c r="I147">
        <v>-0.86026799999999992</v>
      </c>
      <c r="J147">
        <v>3.081366</v>
      </c>
      <c r="K147">
        <v>-0.86026799999999992</v>
      </c>
      <c r="L147">
        <v>3.1649759999999998</v>
      </c>
      <c r="M147">
        <v>-0.86026799999999992</v>
      </c>
      <c r="N147">
        <v>3.1837649999999997</v>
      </c>
      <c r="O147">
        <v>-0.86026799999999992</v>
      </c>
      <c r="P147">
        <v>3.3462879999999999</v>
      </c>
      <c r="Q147">
        <v>-0.86026799999999992</v>
      </c>
      <c r="R147">
        <v>3.2072509999999999</v>
      </c>
      <c r="S147">
        <v>-0.86026799999999992</v>
      </c>
      <c r="T147">
        <v>3.1527629999999998</v>
      </c>
    </row>
    <row r="148" spans="1:20" x14ac:dyDescent="0.35">
      <c r="A148">
        <v>-0.85026000000000002</v>
      </c>
      <c r="B148">
        <v>2.5499239999999999</v>
      </c>
      <c r="C148">
        <v>-0.85026000000000002</v>
      </c>
      <c r="D148">
        <v>3.2100689999999998</v>
      </c>
      <c r="E148">
        <v>-0.85026000000000002</v>
      </c>
      <c r="F148">
        <v>3.3134079999999999</v>
      </c>
      <c r="G148">
        <v>-0.85026000000000002</v>
      </c>
      <c r="H148">
        <v>3.2673749999999999</v>
      </c>
      <c r="I148">
        <v>-0.85026000000000002</v>
      </c>
      <c r="J148">
        <v>3.5567229999999999</v>
      </c>
      <c r="K148">
        <v>-0.85026000000000002</v>
      </c>
      <c r="L148">
        <v>3.5398129999999997</v>
      </c>
      <c r="M148">
        <v>-0.85026000000000002</v>
      </c>
      <c r="N148">
        <v>3.5031749999999997</v>
      </c>
      <c r="O148">
        <v>-0.85026000000000002</v>
      </c>
      <c r="P148">
        <v>3.4562019999999998</v>
      </c>
      <c r="Q148">
        <v>-0.85026000000000002</v>
      </c>
      <c r="R148">
        <v>3.4430499999999999</v>
      </c>
      <c r="S148">
        <v>-0.85026000000000002</v>
      </c>
      <c r="T148">
        <v>3.622484</v>
      </c>
    </row>
    <row r="149" spans="1:20" x14ac:dyDescent="0.35">
      <c r="A149">
        <v>-0.84025299999999992</v>
      </c>
      <c r="B149">
        <v>3.0616369999999997</v>
      </c>
      <c r="C149">
        <v>-0.84025299999999992</v>
      </c>
      <c r="D149">
        <v>3.4571419999999997</v>
      </c>
      <c r="E149">
        <v>-0.84025299999999992</v>
      </c>
      <c r="F149">
        <v>3.8009769999999996</v>
      </c>
      <c r="G149">
        <v>-0.84025299999999992</v>
      </c>
      <c r="H149">
        <v>3.7953409999999996</v>
      </c>
      <c r="I149">
        <v>-0.84025299999999992</v>
      </c>
      <c r="J149">
        <v>3.8404339999999997</v>
      </c>
      <c r="K149">
        <v>-0.84025299999999992</v>
      </c>
      <c r="L149">
        <v>3.8056749999999999</v>
      </c>
      <c r="M149">
        <v>-0.84025299999999992</v>
      </c>
      <c r="N149">
        <v>3.928741</v>
      </c>
      <c r="O149">
        <v>-0.84025299999999992</v>
      </c>
      <c r="P149">
        <v>3.9766529999999998</v>
      </c>
      <c r="Q149">
        <v>-0.84025299999999992</v>
      </c>
      <c r="R149">
        <v>4.0095330000000002</v>
      </c>
      <c r="S149">
        <v>-0.84025299999999992</v>
      </c>
      <c r="T149">
        <v>3.786886</v>
      </c>
    </row>
    <row r="150" spans="1:20" x14ac:dyDescent="0.35">
      <c r="A150">
        <v>-0.83024500000000001</v>
      </c>
      <c r="B150">
        <v>3.4383529999999998</v>
      </c>
      <c r="C150">
        <v>-0.83024500000000001</v>
      </c>
      <c r="D150">
        <v>4.0574449999999995</v>
      </c>
      <c r="E150">
        <v>-0.83024500000000001</v>
      </c>
      <c r="F150">
        <v>4.2697579999999995</v>
      </c>
      <c r="G150">
        <v>-0.83024500000000001</v>
      </c>
      <c r="H150">
        <v>4.2716370000000001</v>
      </c>
      <c r="I150">
        <v>-0.83024500000000001</v>
      </c>
      <c r="J150">
        <v>4.3007599999999995</v>
      </c>
      <c r="K150">
        <v>-0.83024500000000001</v>
      </c>
      <c r="L150">
        <v>4.1842689999999996</v>
      </c>
      <c r="M150">
        <v>-0.83024500000000001</v>
      </c>
      <c r="N150">
        <v>4.20024</v>
      </c>
      <c r="O150">
        <v>-0.83024500000000001</v>
      </c>
      <c r="P150">
        <v>4.424766</v>
      </c>
      <c r="Q150">
        <v>-0.83024500000000001</v>
      </c>
      <c r="R150">
        <v>4.2312409999999998</v>
      </c>
      <c r="S150">
        <v>-0.83024500000000001</v>
      </c>
      <c r="T150">
        <v>4.4614039999999999</v>
      </c>
    </row>
    <row r="151" spans="1:20" x14ac:dyDescent="0.35">
      <c r="A151">
        <v>-0.82023699999999999</v>
      </c>
      <c r="B151">
        <v>4.260364</v>
      </c>
      <c r="C151">
        <v>-0.82023699999999999</v>
      </c>
      <c r="D151">
        <v>4.4210079999999996</v>
      </c>
      <c r="E151">
        <v>-0.82023699999999999</v>
      </c>
      <c r="F151">
        <v>4.6718389999999994</v>
      </c>
      <c r="G151">
        <v>-0.82023699999999999</v>
      </c>
      <c r="H151">
        <v>4.7996029999999994</v>
      </c>
      <c r="I151">
        <v>-0.82023699999999999</v>
      </c>
      <c r="J151">
        <v>4.8409379999999995</v>
      </c>
      <c r="K151">
        <v>-0.82023699999999999</v>
      </c>
      <c r="L151">
        <v>4.9546109999999999</v>
      </c>
      <c r="M151">
        <v>-0.82023699999999999</v>
      </c>
      <c r="N151">
        <v>4.801482</v>
      </c>
      <c r="O151">
        <v>-0.82023699999999999</v>
      </c>
      <c r="P151">
        <v>4.7789349999999997</v>
      </c>
      <c r="Q151">
        <v>-0.82023699999999999</v>
      </c>
      <c r="R151">
        <v>4.8813339999999998</v>
      </c>
      <c r="S151">
        <v>-0.82023699999999999</v>
      </c>
      <c r="T151">
        <v>4.7761170000000002</v>
      </c>
    </row>
    <row r="152" spans="1:20" x14ac:dyDescent="0.35">
      <c r="A152">
        <v>-0.81022899999999998</v>
      </c>
      <c r="B152">
        <v>4.7188109999999996</v>
      </c>
      <c r="C152">
        <v>-0.81022899999999998</v>
      </c>
      <c r="D152">
        <v>5.2571110000000001</v>
      </c>
      <c r="E152">
        <v>-0.81022899999999998</v>
      </c>
      <c r="F152">
        <v>5.4816370000000001</v>
      </c>
      <c r="G152">
        <v>-0.81022899999999998</v>
      </c>
      <c r="H152">
        <v>5.3764199999999995</v>
      </c>
      <c r="I152">
        <v>-0.81022899999999998</v>
      </c>
      <c r="J152">
        <v>5.5605500000000001</v>
      </c>
      <c r="K152">
        <v>-0.81022899999999998</v>
      </c>
      <c r="L152">
        <v>5.3848750000000001</v>
      </c>
      <c r="M152">
        <v>-0.81022899999999998</v>
      </c>
      <c r="N152">
        <v>5.568066</v>
      </c>
      <c r="O152">
        <v>-0.81022899999999998</v>
      </c>
      <c r="P152">
        <v>5.6920719999999996</v>
      </c>
      <c r="Q152">
        <v>-0.81022899999999998</v>
      </c>
      <c r="R152">
        <v>5.3811169999999997</v>
      </c>
      <c r="S152">
        <v>-0.81022899999999998</v>
      </c>
      <c r="T152">
        <v>5.7005270000000001</v>
      </c>
    </row>
    <row r="153" spans="1:20" x14ac:dyDescent="0.35">
      <c r="A153">
        <v>-0.80022199999999999</v>
      </c>
      <c r="B153">
        <v>5.7005270000000001</v>
      </c>
      <c r="C153">
        <v>-0.80022199999999999</v>
      </c>
      <c r="D153">
        <v>6.1026069999999999</v>
      </c>
      <c r="E153">
        <v>-0.80022199999999999</v>
      </c>
      <c r="F153">
        <v>6.2397659999999995</v>
      </c>
      <c r="G153">
        <v>-0.80022199999999999</v>
      </c>
      <c r="H153">
        <v>6.3571960000000001</v>
      </c>
      <c r="I153">
        <v>-0.80022199999999999</v>
      </c>
      <c r="J153">
        <v>6.4116839999999993</v>
      </c>
      <c r="K153">
        <v>-0.80022199999999999</v>
      </c>
      <c r="L153">
        <v>6.3196179999999993</v>
      </c>
      <c r="M153">
        <v>-0.80022199999999999</v>
      </c>
      <c r="N153">
        <v>6.3609539999999996</v>
      </c>
      <c r="O153">
        <v>-0.80022199999999999</v>
      </c>
      <c r="P153">
        <v>6.2097039999999994</v>
      </c>
      <c r="Q153">
        <v>-0.80022199999999999</v>
      </c>
      <c r="R153">
        <v>6.3769239999999998</v>
      </c>
      <c r="S153">
        <v>-0.80022199999999999</v>
      </c>
      <c r="T153">
        <v>6.2829799999999993</v>
      </c>
    </row>
    <row r="154" spans="1:20" x14ac:dyDescent="0.35">
      <c r="A154">
        <v>-0.79021399999999997</v>
      </c>
      <c r="B154">
        <v>6.6512409999999997</v>
      </c>
      <c r="C154">
        <v>-0.79021399999999997</v>
      </c>
      <c r="D154">
        <v>7.34267</v>
      </c>
      <c r="E154">
        <v>-0.79021399999999997</v>
      </c>
      <c r="F154">
        <v>7.25718</v>
      </c>
      <c r="G154">
        <v>-0.79021399999999997</v>
      </c>
      <c r="H154">
        <v>7.3473669999999993</v>
      </c>
      <c r="I154">
        <v>-0.79021399999999997</v>
      </c>
      <c r="J154">
        <v>7.6902629999999998</v>
      </c>
      <c r="K154">
        <v>-0.79021399999999997</v>
      </c>
      <c r="L154">
        <v>7.4563419999999994</v>
      </c>
      <c r="M154">
        <v>-0.79021399999999997</v>
      </c>
      <c r="N154">
        <v>7.4375529999999994</v>
      </c>
      <c r="O154">
        <v>-0.79021399999999997</v>
      </c>
      <c r="P154">
        <v>7.4234609999999996</v>
      </c>
      <c r="Q154">
        <v>-0.79021399999999997</v>
      </c>
      <c r="R154">
        <v>7.3079099999999997</v>
      </c>
      <c r="S154">
        <v>-0.79021399999999997</v>
      </c>
      <c r="T154">
        <v>7.6517459999999993</v>
      </c>
    </row>
    <row r="155" spans="1:20" x14ac:dyDescent="0.35">
      <c r="A155">
        <v>-0.78020599999999996</v>
      </c>
      <c r="B155">
        <v>8.2877469999999995</v>
      </c>
      <c r="C155">
        <v>-0.78020599999999996</v>
      </c>
      <c r="D155">
        <v>8.6400379999999988</v>
      </c>
      <c r="E155">
        <v>-0.78020599999999996</v>
      </c>
      <c r="F155">
        <v>8.8551690000000001</v>
      </c>
      <c r="G155">
        <v>-0.78020599999999996</v>
      </c>
      <c r="H155">
        <v>8.8288650000000004</v>
      </c>
      <c r="I155">
        <v>-0.78020599999999996</v>
      </c>
      <c r="J155">
        <v>8.923748999999999</v>
      </c>
      <c r="K155">
        <v>-0.78020599999999996</v>
      </c>
      <c r="L155">
        <v>8.802560999999999</v>
      </c>
      <c r="M155">
        <v>-0.78020599999999996</v>
      </c>
      <c r="N155">
        <v>8.8354420000000005</v>
      </c>
      <c r="O155">
        <v>-0.78020599999999996</v>
      </c>
      <c r="P155">
        <v>8.8354420000000005</v>
      </c>
      <c r="Q155">
        <v>-0.78020599999999996</v>
      </c>
      <c r="R155">
        <v>8.9068389999999997</v>
      </c>
      <c r="S155">
        <v>-0.78020599999999996</v>
      </c>
      <c r="T155">
        <v>8.8880499999999998</v>
      </c>
    </row>
    <row r="156" spans="1:20" x14ac:dyDescent="0.35">
      <c r="A156">
        <v>-0.77019799999999994</v>
      </c>
      <c r="B156">
        <v>9.9289500000000004</v>
      </c>
      <c r="C156">
        <v>-0.77019799999999994</v>
      </c>
      <c r="D156">
        <v>10.504828</v>
      </c>
      <c r="E156">
        <v>-0.77019799999999994</v>
      </c>
      <c r="F156">
        <v>10.630713</v>
      </c>
      <c r="G156">
        <v>-0.77019799999999994</v>
      </c>
      <c r="H156">
        <v>10.637288999999999</v>
      </c>
      <c r="I156">
        <v>-0.77019799999999994</v>
      </c>
      <c r="J156">
        <v>10.914424</v>
      </c>
      <c r="K156">
        <v>-0.77019799999999994</v>
      </c>
      <c r="L156">
        <v>10.617561</v>
      </c>
      <c r="M156">
        <v>-0.77019799999999994</v>
      </c>
      <c r="N156">
        <v>10.671109</v>
      </c>
      <c r="O156">
        <v>-0.77019799999999994</v>
      </c>
      <c r="P156">
        <v>10.956697999999999</v>
      </c>
      <c r="Q156">
        <v>-0.77019799999999994</v>
      </c>
      <c r="R156">
        <v>10.617561</v>
      </c>
      <c r="S156">
        <v>-0.77019799999999994</v>
      </c>
      <c r="T156">
        <v>11.176527999999999</v>
      </c>
    </row>
    <row r="157" spans="1:20" x14ac:dyDescent="0.35">
      <c r="A157">
        <v>-0.76018999999999992</v>
      </c>
      <c r="B157">
        <v>12.287887</v>
      </c>
      <c r="C157">
        <v>-0.76018999999999992</v>
      </c>
      <c r="D157">
        <v>12.684331</v>
      </c>
      <c r="E157">
        <v>-0.76018999999999992</v>
      </c>
      <c r="F157">
        <v>12.930463999999999</v>
      </c>
      <c r="G157">
        <v>-0.76018999999999992</v>
      </c>
      <c r="H157">
        <v>13.132444</v>
      </c>
      <c r="I157">
        <v>-0.76018999999999992</v>
      </c>
      <c r="J157">
        <v>13.081714</v>
      </c>
      <c r="K157">
        <v>-0.76018999999999992</v>
      </c>
      <c r="L157">
        <v>13.007498</v>
      </c>
      <c r="M157">
        <v>-0.76018999999999992</v>
      </c>
      <c r="N157">
        <v>12.926705999999999</v>
      </c>
      <c r="O157">
        <v>-0.76018999999999992</v>
      </c>
      <c r="P157">
        <v>12.924826999999999</v>
      </c>
      <c r="Q157">
        <v>-0.76018999999999992</v>
      </c>
      <c r="R157">
        <v>12.917311</v>
      </c>
      <c r="S157">
        <v>-0.76018999999999992</v>
      </c>
      <c r="T157">
        <v>13.066682999999999</v>
      </c>
    </row>
    <row r="158" spans="1:20" x14ac:dyDescent="0.35">
      <c r="A158">
        <v>-0.75018299999999993</v>
      </c>
      <c r="B158">
        <v>14.693793999999999</v>
      </c>
      <c r="C158">
        <v>-0.75018299999999993</v>
      </c>
      <c r="D158">
        <v>15.503591999999999</v>
      </c>
      <c r="E158">
        <v>-0.75018299999999993</v>
      </c>
      <c r="F158">
        <v>15.675509999999999</v>
      </c>
      <c r="G158">
        <v>-0.75018299999999993</v>
      </c>
      <c r="H158">
        <v>15.395557</v>
      </c>
      <c r="I158">
        <v>-0.75018299999999993</v>
      </c>
      <c r="J158">
        <v>15.667055</v>
      </c>
      <c r="K158">
        <v>-0.75018299999999993</v>
      </c>
      <c r="L158">
        <v>15.647326999999999</v>
      </c>
      <c r="M158">
        <v>-0.75018299999999993</v>
      </c>
      <c r="N158">
        <v>15.624779999999999</v>
      </c>
      <c r="O158">
        <v>-0.75018299999999993</v>
      </c>
      <c r="P158">
        <v>15.494199</v>
      </c>
      <c r="Q158">
        <v>-0.75018299999999993</v>
      </c>
      <c r="R158">
        <v>15.313825999999999</v>
      </c>
      <c r="S158">
        <v>-0.75018299999999993</v>
      </c>
      <c r="T158">
        <v>15.855882999999999</v>
      </c>
    </row>
    <row r="159" spans="1:20" x14ac:dyDescent="0.35">
      <c r="A159">
        <v>-0.74017499999999992</v>
      </c>
      <c r="B159">
        <v>17.343018000000001</v>
      </c>
      <c r="C159">
        <v>-0.74017499999999992</v>
      </c>
      <c r="D159">
        <v>17.856891999999998</v>
      </c>
      <c r="E159">
        <v>-0.74017499999999992</v>
      </c>
      <c r="F159">
        <v>18.165028</v>
      </c>
      <c r="G159">
        <v>-0.74017499999999992</v>
      </c>
      <c r="H159">
        <v>18.118055999999999</v>
      </c>
      <c r="I159">
        <v>-0.74017499999999992</v>
      </c>
      <c r="J159">
        <v>18.269306</v>
      </c>
      <c r="K159">
        <v>-0.74017499999999992</v>
      </c>
      <c r="L159">
        <v>18.327549999999999</v>
      </c>
      <c r="M159">
        <v>-0.74017499999999992</v>
      </c>
      <c r="N159">
        <v>18.255216000000001</v>
      </c>
      <c r="O159">
        <v>-0.74017499999999992</v>
      </c>
      <c r="P159">
        <v>17.983715999999998</v>
      </c>
      <c r="Q159">
        <v>-0.74017499999999992</v>
      </c>
      <c r="R159">
        <v>18.463771999999999</v>
      </c>
      <c r="S159">
        <v>-0.74017499999999992</v>
      </c>
      <c r="T159">
        <v>18.382037999999998</v>
      </c>
    </row>
    <row r="160" spans="1:20" x14ac:dyDescent="0.35">
      <c r="A160">
        <v>-0.73016700000000001</v>
      </c>
      <c r="B160">
        <v>19.127015999999998</v>
      </c>
      <c r="C160">
        <v>-0.73016700000000001</v>
      </c>
      <c r="D160">
        <v>20.335135999999999</v>
      </c>
      <c r="E160">
        <v>-0.73016700000000001</v>
      </c>
      <c r="F160">
        <v>20.533358</v>
      </c>
      <c r="G160">
        <v>-0.73016700000000001</v>
      </c>
      <c r="H160">
        <v>20.324801999999998</v>
      </c>
      <c r="I160">
        <v>-0.73016700000000001</v>
      </c>
      <c r="J160">
        <v>20.634817999999999</v>
      </c>
      <c r="K160">
        <v>-0.73016700000000001</v>
      </c>
      <c r="L160">
        <v>20.674274</v>
      </c>
      <c r="M160">
        <v>-0.73016700000000001</v>
      </c>
      <c r="N160">
        <v>20.593484</v>
      </c>
      <c r="O160">
        <v>-0.73016700000000001</v>
      </c>
      <c r="P160">
        <v>20.588785999999999</v>
      </c>
      <c r="Q160">
        <v>-0.73016700000000001</v>
      </c>
      <c r="R160">
        <v>20.456323999999999</v>
      </c>
      <c r="S160">
        <v>-0.73016700000000001</v>
      </c>
      <c r="T160">
        <v>20.694944</v>
      </c>
    </row>
    <row r="161" spans="1:20" x14ac:dyDescent="0.35">
      <c r="A161">
        <v>-0.72015899999999999</v>
      </c>
      <c r="B161">
        <v>21.168419999999998</v>
      </c>
      <c r="C161">
        <v>-0.72015899999999999</v>
      </c>
      <c r="D161">
        <v>22.014855999999998</v>
      </c>
      <c r="E161">
        <v>-0.72015899999999999</v>
      </c>
      <c r="F161">
        <v>22.227169999999997</v>
      </c>
      <c r="G161">
        <v>-0.72015899999999999</v>
      </c>
      <c r="H161">
        <v>22.254414000000001</v>
      </c>
      <c r="I161">
        <v>-0.72015899999999999</v>
      </c>
      <c r="J161">
        <v>22.508061999999999</v>
      </c>
      <c r="K161">
        <v>-0.72015899999999999</v>
      </c>
      <c r="L161">
        <v>22.282598</v>
      </c>
      <c r="M161">
        <v>-0.72015899999999999</v>
      </c>
      <c r="N161">
        <v>22.438544</v>
      </c>
      <c r="O161">
        <v>-0.72015899999999999</v>
      </c>
      <c r="P161">
        <v>22.390633999999999</v>
      </c>
      <c r="Q161">
        <v>-0.72015899999999999</v>
      </c>
      <c r="R161">
        <v>22.575703999999998</v>
      </c>
      <c r="S161">
        <v>-0.72015899999999999</v>
      </c>
      <c r="T161">
        <v>22.338964000000001</v>
      </c>
    </row>
    <row r="162" spans="1:20" x14ac:dyDescent="0.35">
      <c r="A162">
        <v>-0.71015200000000001</v>
      </c>
      <c r="B162">
        <v>22.025189999999998</v>
      </c>
      <c r="C162">
        <v>-0.71015200000000001</v>
      </c>
      <c r="D162">
        <v>23.183519999999998</v>
      </c>
      <c r="E162">
        <v>-0.71015200000000001</v>
      </c>
      <c r="F162">
        <v>23.445625999999997</v>
      </c>
      <c r="G162">
        <v>-0.71015200000000001</v>
      </c>
      <c r="H162">
        <v>23.315041999999998</v>
      </c>
      <c r="I162">
        <v>-0.71015200000000001</v>
      </c>
      <c r="J162">
        <v>23.614723999999999</v>
      </c>
      <c r="K162">
        <v>-0.71015200000000001</v>
      </c>
      <c r="L162">
        <v>23.343225999999998</v>
      </c>
      <c r="M162">
        <v>-0.71015200000000001</v>
      </c>
      <c r="N162">
        <v>23.526418</v>
      </c>
      <c r="O162">
        <v>-0.71015200000000001</v>
      </c>
      <c r="P162">
        <v>23.750944</v>
      </c>
      <c r="Q162">
        <v>-0.71015200000000001</v>
      </c>
      <c r="R162">
        <v>23.260553999999999</v>
      </c>
      <c r="S162">
        <v>-0.71015200000000001</v>
      </c>
      <c r="T162">
        <v>23.582784</v>
      </c>
    </row>
    <row r="163" spans="1:20" x14ac:dyDescent="0.35">
      <c r="A163">
        <v>-0.70014399999999999</v>
      </c>
      <c r="B163">
        <v>22.772047999999998</v>
      </c>
      <c r="C163">
        <v>-0.70014399999999999</v>
      </c>
      <c r="D163">
        <v>23.640089999999997</v>
      </c>
      <c r="E163">
        <v>-0.70014399999999999</v>
      </c>
      <c r="F163">
        <v>23.959499999999998</v>
      </c>
      <c r="G163">
        <v>-0.70014399999999999</v>
      </c>
      <c r="H163">
        <v>24.102294000000001</v>
      </c>
      <c r="I163">
        <v>-0.70014399999999999</v>
      </c>
      <c r="J163">
        <v>24.160539999999997</v>
      </c>
      <c r="K163">
        <v>-0.70014399999999999</v>
      </c>
      <c r="L163">
        <v>24.075049999999997</v>
      </c>
      <c r="M163">
        <v>-0.70014399999999999</v>
      </c>
      <c r="N163">
        <v>24.056262</v>
      </c>
      <c r="O163">
        <v>-0.70014399999999999</v>
      </c>
      <c r="P163">
        <v>24.215028</v>
      </c>
      <c r="Q163">
        <v>-0.70014399999999999</v>
      </c>
      <c r="R163">
        <v>24.09196</v>
      </c>
      <c r="S163">
        <v>-0.70014399999999999</v>
      </c>
      <c r="T163">
        <v>24.229119999999998</v>
      </c>
    </row>
    <row r="164" spans="1:20" x14ac:dyDescent="0.35">
      <c r="A164">
        <v>-0.69013599999999997</v>
      </c>
      <c r="B164">
        <v>22.68186</v>
      </c>
      <c r="C164">
        <v>-0.69013599999999997</v>
      </c>
      <c r="D164">
        <v>23.649483999999998</v>
      </c>
      <c r="E164">
        <v>-0.69013599999999997</v>
      </c>
      <c r="F164">
        <v>23.913466</v>
      </c>
      <c r="G164">
        <v>-0.69013599999999997</v>
      </c>
      <c r="H164">
        <v>23.971712</v>
      </c>
      <c r="I164">
        <v>-0.69013599999999997</v>
      </c>
      <c r="J164">
        <v>24.174631999999999</v>
      </c>
      <c r="K164">
        <v>-0.69013599999999997</v>
      </c>
      <c r="L164">
        <v>24.030895999999998</v>
      </c>
      <c r="M164">
        <v>-0.69013599999999997</v>
      </c>
      <c r="N164">
        <v>24.220663999999999</v>
      </c>
      <c r="O164">
        <v>-0.69013599999999997</v>
      </c>
      <c r="P164">
        <v>24.402915999999998</v>
      </c>
      <c r="Q164">
        <v>-0.69013599999999997</v>
      </c>
      <c r="R164">
        <v>24.09384</v>
      </c>
      <c r="S164">
        <v>-0.69013599999999997</v>
      </c>
      <c r="T164">
        <v>23.917223999999997</v>
      </c>
    </row>
    <row r="165" spans="1:20" x14ac:dyDescent="0.35">
      <c r="A165">
        <v>-0.68012799999999995</v>
      </c>
      <c r="B165">
        <v>22.418816</v>
      </c>
      <c r="C165">
        <v>-0.68012799999999995</v>
      </c>
      <c r="D165">
        <v>23.308467999999998</v>
      </c>
      <c r="E165">
        <v>-0.68012799999999995</v>
      </c>
      <c r="F165">
        <v>23.549903999999998</v>
      </c>
      <c r="G165">
        <v>-0.68012799999999995</v>
      </c>
      <c r="H165">
        <v>23.768794</v>
      </c>
      <c r="I165">
        <v>-0.68012799999999995</v>
      </c>
      <c r="J165">
        <v>23.734971999999999</v>
      </c>
      <c r="K165">
        <v>-0.68012799999999995</v>
      </c>
      <c r="L165">
        <v>23.729337999999998</v>
      </c>
      <c r="M165">
        <v>-0.68012799999999995</v>
      </c>
      <c r="N165">
        <v>23.967953999999999</v>
      </c>
      <c r="O165">
        <v>-0.68012799999999995</v>
      </c>
      <c r="P165">
        <v>24.023381999999998</v>
      </c>
      <c r="Q165">
        <v>-0.68012799999999995</v>
      </c>
      <c r="R165">
        <v>24.01023</v>
      </c>
      <c r="S165">
        <v>-0.68012799999999995</v>
      </c>
      <c r="T165">
        <v>23.588419999999999</v>
      </c>
    </row>
    <row r="166" spans="1:20" x14ac:dyDescent="0.35">
      <c r="A166">
        <v>-0.67011999999999994</v>
      </c>
      <c r="B166">
        <v>22.089074</v>
      </c>
      <c r="C166">
        <v>-0.67011999999999994</v>
      </c>
      <c r="D166">
        <v>22.882899999999999</v>
      </c>
      <c r="E166">
        <v>-0.67011999999999994</v>
      </c>
      <c r="F166">
        <v>23.13561</v>
      </c>
      <c r="G166">
        <v>-0.67011999999999994</v>
      </c>
      <c r="H166">
        <v>23.165672000000001</v>
      </c>
      <c r="I166">
        <v>-0.67011999999999994</v>
      </c>
      <c r="J166">
        <v>23.284979999999997</v>
      </c>
      <c r="K166">
        <v>-0.67011999999999994</v>
      </c>
      <c r="L166">
        <v>23.398654000000001</v>
      </c>
      <c r="M166">
        <v>-0.67011999999999994</v>
      </c>
      <c r="N166">
        <v>23.470051999999999</v>
      </c>
      <c r="O166">
        <v>-0.67011999999999994</v>
      </c>
      <c r="P166">
        <v>23.463473999999998</v>
      </c>
      <c r="Q166">
        <v>-0.67011999999999994</v>
      </c>
      <c r="R166">
        <v>23.454079999999998</v>
      </c>
      <c r="S166">
        <v>-0.67011999999999994</v>
      </c>
      <c r="T166">
        <v>23.451262</v>
      </c>
    </row>
    <row r="167" spans="1:20" x14ac:dyDescent="0.35">
      <c r="A167">
        <v>-0.66011299999999995</v>
      </c>
      <c r="B167">
        <v>21.660688</v>
      </c>
      <c r="C167">
        <v>-0.66011299999999995</v>
      </c>
      <c r="D167">
        <v>22.159531999999999</v>
      </c>
      <c r="E167">
        <v>-0.66011299999999995</v>
      </c>
      <c r="F167">
        <v>22.551278</v>
      </c>
      <c r="G167">
        <v>-0.66011299999999995</v>
      </c>
      <c r="H167">
        <v>22.688435999999999</v>
      </c>
      <c r="I167">
        <v>-0.66011299999999995</v>
      </c>
      <c r="J167">
        <v>22.621735999999999</v>
      </c>
      <c r="K167">
        <v>-0.66011299999999995</v>
      </c>
      <c r="L167">
        <v>22.789895999999999</v>
      </c>
      <c r="M167">
        <v>-0.66011299999999995</v>
      </c>
      <c r="N167">
        <v>22.758893999999998</v>
      </c>
      <c r="O167">
        <v>-0.66011299999999995</v>
      </c>
      <c r="P167">
        <v>22.861293999999997</v>
      </c>
      <c r="Q167">
        <v>-0.66011299999999995</v>
      </c>
      <c r="R167">
        <v>22.894174</v>
      </c>
      <c r="S167">
        <v>-0.66011299999999995</v>
      </c>
      <c r="T167">
        <v>22.801169999999999</v>
      </c>
    </row>
    <row r="168" spans="1:20" x14ac:dyDescent="0.35">
      <c r="A168">
        <v>-0.65010499999999993</v>
      </c>
      <c r="B168">
        <v>20.986169999999998</v>
      </c>
      <c r="C168">
        <v>-0.65010499999999993</v>
      </c>
      <c r="D168">
        <v>21.869243999999998</v>
      </c>
      <c r="E168">
        <v>-0.65010499999999993</v>
      </c>
      <c r="F168">
        <v>22.138862</v>
      </c>
      <c r="G168">
        <v>-0.65010499999999993</v>
      </c>
      <c r="H168">
        <v>22.052436</v>
      </c>
      <c r="I168">
        <v>-0.65010499999999993</v>
      </c>
      <c r="J168">
        <v>22.205562</v>
      </c>
      <c r="K168">
        <v>-0.65010499999999993</v>
      </c>
      <c r="L168">
        <v>22.376542000000001</v>
      </c>
      <c r="M168">
        <v>-0.65010499999999993</v>
      </c>
      <c r="N168">
        <v>22.521215999999999</v>
      </c>
      <c r="O168">
        <v>-0.65010499999999993</v>
      </c>
      <c r="P168">
        <v>22.255354000000001</v>
      </c>
      <c r="Q168">
        <v>-0.65010499999999993</v>
      </c>
      <c r="R168">
        <v>22.214019999999998</v>
      </c>
      <c r="S168">
        <v>-0.65010499999999993</v>
      </c>
      <c r="T168">
        <v>22.556915999999998</v>
      </c>
    </row>
    <row r="169" spans="1:20" x14ac:dyDescent="0.35">
      <c r="A169">
        <v>-0.64009699999999992</v>
      </c>
      <c r="B169">
        <v>20.660181999999999</v>
      </c>
      <c r="C169">
        <v>-0.64009699999999992</v>
      </c>
      <c r="D169">
        <v>21.432403999999998</v>
      </c>
      <c r="E169">
        <v>-0.64009699999999992</v>
      </c>
      <c r="F169">
        <v>21.642837999999998</v>
      </c>
      <c r="G169">
        <v>-0.64009699999999992</v>
      </c>
      <c r="H169">
        <v>21.821331999999998</v>
      </c>
      <c r="I169">
        <v>-0.64009699999999992</v>
      </c>
      <c r="J169">
        <v>21.835424</v>
      </c>
      <c r="K169">
        <v>-0.64009699999999992</v>
      </c>
      <c r="L169">
        <v>21.966946</v>
      </c>
      <c r="M169">
        <v>-0.64009699999999992</v>
      </c>
      <c r="N169">
        <v>21.917154</v>
      </c>
      <c r="O169">
        <v>-0.64009699999999992</v>
      </c>
      <c r="P169">
        <v>21.99325</v>
      </c>
      <c r="Q169">
        <v>-0.64009699999999992</v>
      </c>
      <c r="R169">
        <v>22.037402</v>
      </c>
      <c r="S169">
        <v>-0.64009699999999992</v>
      </c>
      <c r="T169">
        <v>21.962247999999999</v>
      </c>
    </row>
    <row r="170" spans="1:20" x14ac:dyDescent="0.35">
      <c r="A170">
        <v>-0.63008900000000001</v>
      </c>
      <c r="B170">
        <v>20.461962</v>
      </c>
      <c r="C170">
        <v>-0.63008900000000001</v>
      </c>
      <c r="D170">
        <v>21.238879999999998</v>
      </c>
      <c r="E170">
        <v>-0.63008900000000001</v>
      </c>
      <c r="F170">
        <v>21.408918</v>
      </c>
      <c r="G170">
        <v>-0.63008900000000001</v>
      </c>
      <c r="H170">
        <v>21.465284</v>
      </c>
      <c r="I170">
        <v>-0.63008900000000001</v>
      </c>
      <c r="J170">
        <v>21.658809999999999</v>
      </c>
      <c r="K170">
        <v>-0.63008900000000001</v>
      </c>
      <c r="L170">
        <v>21.659748</v>
      </c>
      <c r="M170">
        <v>-0.63008900000000001</v>
      </c>
      <c r="N170">
        <v>21.698266</v>
      </c>
      <c r="O170">
        <v>-0.63008900000000001</v>
      </c>
      <c r="P170">
        <v>21.733024</v>
      </c>
      <c r="Q170">
        <v>-0.63008900000000001</v>
      </c>
      <c r="R170">
        <v>21.703901999999999</v>
      </c>
      <c r="S170">
        <v>-0.63008900000000001</v>
      </c>
      <c r="T170">
        <v>21.929368</v>
      </c>
    </row>
    <row r="171" spans="1:20" x14ac:dyDescent="0.35">
      <c r="A171">
        <v>-0.62008200000000002</v>
      </c>
      <c r="B171">
        <v>20.339834</v>
      </c>
      <c r="C171">
        <v>-0.62008200000000002</v>
      </c>
      <c r="D171">
        <v>20.921347999999998</v>
      </c>
      <c r="E171">
        <v>-0.62008200000000002</v>
      </c>
      <c r="F171">
        <v>21.149632</v>
      </c>
      <c r="G171">
        <v>-0.62008200000000002</v>
      </c>
      <c r="H171">
        <v>21.451191999999999</v>
      </c>
      <c r="I171">
        <v>-0.62008200000000002</v>
      </c>
      <c r="J171">
        <v>21.252029999999998</v>
      </c>
      <c r="K171">
        <v>-0.62008200000000002</v>
      </c>
      <c r="L171">
        <v>21.412673999999999</v>
      </c>
      <c r="M171">
        <v>-0.62008200000000002</v>
      </c>
      <c r="N171">
        <v>21.474677999999997</v>
      </c>
      <c r="O171">
        <v>-0.62008200000000002</v>
      </c>
      <c r="P171">
        <v>21.583653999999999</v>
      </c>
      <c r="Q171">
        <v>-0.62008200000000002</v>
      </c>
      <c r="R171">
        <v>21.646595999999999</v>
      </c>
      <c r="S171">
        <v>-0.62008200000000002</v>
      </c>
      <c r="T171">
        <v>21.491588</v>
      </c>
    </row>
    <row r="172" spans="1:20" x14ac:dyDescent="0.35">
      <c r="A172">
        <v>-0.61007400000000001</v>
      </c>
      <c r="B172">
        <v>20.003513999999999</v>
      </c>
      <c r="C172">
        <v>-0.61007400000000001</v>
      </c>
      <c r="D172">
        <v>20.780431999999998</v>
      </c>
      <c r="E172">
        <v>-0.61007400000000001</v>
      </c>
      <c r="F172">
        <v>21.116751999999998</v>
      </c>
      <c r="G172">
        <v>-0.61007400000000001</v>
      </c>
      <c r="H172">
        <v>21.088570000000001</v>
      </c>
      <c r="I172">
        <v>-0.61007400000000001</v>
      </c>
      <c r="J172">
        <v>21.276456</v>
      </c>
      <c r="K172">
        <v>-0.61007400000000001</v>
      </c>
      <c r="L172">
        <v>21.338459999999998</v>
      </c>
      <c r="M172">
        <v>-0.61007400000000001</v>
      </c>
      <c r="N172">
        <v>21.377915999999999</v>
      </c>
      <c r="O172">
        <v>-0.61007400000000001</v>
      </c>
      <c r="P172">
        <v>21.292425999999999</v>
      </c>
      <c r="Q172">
        <v>-0.61007400000000001</v>
      </c>
      <c r="R172">
        <v>21.440857999999999</v>
      </c>
      <c r="S172">
        <v>-0.61007400000000001</v>
      </c>
      <c r="T172">
        <v>21.409858</v>
      </c>
    </row>
    <row r="173" spans="1:20" x14ac:dyDescent="0.35">
      <c r="A173">
        <v>-0.60006599999999999</v>
      </c>
      <c r="B173">
        <v>20.153825999999999</v>
      </c>
      <c r="C173">
        <v>-0.60006599999999999</v>
      </c>
      <c r="D173">
        <v>20.575633999999997</v>
      </c>
      <c r="E173">
        <v>-0.60006599999999999</v>
      </c>
      <c r="F173">
        <v>20.888468</v>
      </c>
      <c r="G173">
        <v>-0.60006599999999999</v>
      </c>
      <c r="H173">
        <v>21.164662</v>
      </c>
      <c r="I173">
        <v>-0.60006599999999999</v>
      </c>
      <c r="J173">
        <v>21.105477999999998</v>
      </c>
      <c r="K173">
        <v>-0.60006599999999999</v>
      </c>
      <c r="L173">
        <v>21.043474</v>
      </c>
      <c r="M173">
        <v>-0.60006599999999999</v>
      </c>
      <c r="N173">
        <v>21.099841999999999</v>
      </c>
      <c r="O173">
        <v>-0.60006599999999999</v>
      </c>
      <c r="P173">
        <v>21.1036</v>
      </c>
      <c r="Q173">
        <v>-0.60006599999999999</v>
      </c>
      <c r="R173">
        <v>21.109235999999999</v>
      </c>
      <c r="S173">
        <v>-0.60006599999999999</v>
      </c>
      <c r="T173">
        <v>21.086690000000001</v>
      </c>
    </row>
    <row r="174" spans="1:20" x14ac:dyDescent="0.35">
      <c r="A174">
        <v>-0.59005799999999997</v>
      </c>
      <c r="B174">
        <v>19.700074000000001</v>
      </c>
      <c r="C174">
        <v>-0.59005799999999997</v>
      </c>
      <c r="D174">
        <v>20.451627999999999</v>
      </c>
      <c r="E174">
        <v>-0.59005799999999997</v>
      </c>
      <c r="F174">
        <v>20.805795999999997</v>
      </c>
      <c r="G174">
        <v>-0.59005799999999997</v>
      </c>
      <c r="H174">
        <v>20.754127999999998</v>
      </c>
      <c r="I174">
        <v>-0.59005799999999997</v>
      </c>
      <c r="J174">
        <v>21.054748</v>
      </c>
      <c r="K174">
        <v>-0.59005799999999997</v>
      </c>
      <c r="L174">
        <v>20.907256</v>
      </c>
      <c r="M174">
        <v>-0.59005799999999997</v>
      </c>
      <c r="N174">
        <v>21.058505999999998</v>
      </c>
      <c r="O174">
        <v>-0.59005799999999997</v>
      </c>
      <c r="P174">
        <v>21.078236</v>
      </c>
      <c r="Q174">
        <v>-0.59005799999999997</v>
      </c>
      <c r="R174">
        <v>20.921347999999998</v>
      </c>
      <c r="S174">
        <v>-0.59005799999999997</v>
      </c>
      <c r="T174">
        <v>21.069777999999999</v>
      </c>
    </row>
    <row r="175" spans="1:20" x14ac:dyDescent="0.35">
      <c r="A175">
        <v>-0.58004999999999995</v>
      </c>
      <c r="B175">
        <v>19.800595999999999</v>
      </c>
      <c r="C175">
        <v>-0.58004999999999995</v>
      </c>
      <c r="D175">
        <v>20.229917999999998</v>
      </c>
      <c r="E175">
        <v>-0.58004999999999995</v>
      </c>
      <c r="F175">
        <v>20.415927999999997</v>
      </c>
      <c r="G175">
        <v>-0.58004999999999995</v>
      </c>
      <c r="H175">
        <v>20.711852</v>
      </c>
      <c r="I175">
        <v>-0.58004999999999995</v>
      </c>
      <c r="J175">
        <v>20.66394</v>
      </c>
      <c r="K175">
        <v>-0.58004999999999995</v>
      </c>
      <c r="L175">
        <v>20.797342</v>
      </c>
      <c r="M175">
        <v>-0.58004999999999995</v>
      </c>
      <c r="N175">
        <v>20.813312</v>
      </c>
      <c r="O175">
        <v>-0.58004999999999995</v>
      </c>
      <c r="P175">
        <v>20.833041999999999</v>
      </c>
      <c r="Q175">
        <v>-0.58004999999999995</v>
      </c>
      <c r="R175">
        <v>20.892225999999997</v>
      </c>
      <c r="S175">
        <v>-0.58004999999999995</v>
      </c>
      <c r="T175">
        <v>20.66864</v>
      </c>
    </row>
    <row r="176" spans="1:20" x14ac:dyDescent="0.35">
      <c r="A176">
        <v>-0.57004299999999997</v>
      </c>
      <c r="B176">
        <v>19.387242000000001</v>
      </c>
      <c r="C176">
        <v>-0.57004299999999997</v>
      </c>
      <c r="D176">
        <v>20.013847999999999</v>
      </c>
      <c r="E176">
        <v>-0.57004299999999997</v>
      </c>
      <c r="F176">
        <v>20.508934</v>
      </c>
      <c r="G176">
        <v>-0.57004299999999997</v>
      </c>
      <c r="H176">
        <v>20.403715999999999</v>
      </c>
      <c r="I176">
        <v>-0.57004299999999997</v>
      </c>
      <c r="J176">
        <v>20.660181999999999</v>
      </c>
      <c r="K176">
        <v>-0.57004299999999997</v>
      </c>
      <c r="L176">
        <v>20.469476</v>
      </c>
      <c r="M176">
        <v>-0.57004299999999997</v>
      </c>
      <c r="N176">
        <v>20.639516</v>
      </c>
      <c r="O176">
        <v>-0.57004299999999997</v>
      </c>
      <c r="P176">
        <v>20.778554</v>
      </c>
      <c r="Q176">
        <v>-0.57004299999999997</v>
      </c>
      <c r="R176">
        <v>20.633877999999999</v>
      </c>
      <c r="S176">
        <v>-0.57004299999999997</v>
      </c>
      <c r="T176">
        <v>20.714669999999998</v>
      </c>
    </row>
    <row r="177" spans="1:20" x14ac:dyDescent="0.35">
      <c r="A177">
        <v>-0.56003499999999995</v>
      </c>
      <c r="B177">
        <v>19.500913999999998</v>
      </c>
      <c r="C177">
        <v>-0.56003499999999995</v>
      </c>
      <c r="D177">
        <v>19.923662</v>
      </c>
      <c r="E177">
        <v>-0.56003499999999995</v>
      </c>
      <c r="F177">
        <v>20.113427999999999</v>
      </c>
      <c r="G177">
        <v>-0.56003499999999995</v>
      </c>
      <c r="H177">
        <v>20.393381999999999</v>
      </c>
      <c r="I177">
        <v>-0.56003499999999995</v>
      </c>
      <c r="J177">
        <v>20.31259</v>
      </c>
      <c r="K177">
        <v>-0.56003499999999995</v>
      </c>
      <c r="L177">
        <v>20.476991999999999</v>
      </c>
      <c r="M177">
        <v>-0.56003499999999995</v>
      </c>
      <c r="N177">
        <v>20.475113999999998</v>
      </c>
      <c r="O177">
        <v>-0.56003499999999995</v>
      </c>
      <c r="P177">
        <v>20.408411999999998</v>
      </c>
      <c r="Q177">
        <v>-0.56003499999999995</v>
      </c>
      <c r="R177">
        <v>20.594421999999998</v>
      </c>
      <c r="S177">
        <v>-0.56003499999999995</v>
      </c>
      <c r="T177">
        <v>20.439415999999998</v>
      </c>
    </row>
    <row r="178" spans="1:20" x14ac:dyDescent="0.35">
      <c r="A178">
        <v>-0.55002699999999993</v>
      </c>
      <c r="B178">
        <v>19.105408000000001</v>
      </c>
      <c r="C178">
        <v>-0.55002699999999993</v>
      </c>
      <c r="D178">
        <v>19.865417999999998</v>
      </c>
      <c r="E178">
        <v>-0.55002699999999993</v>
      </c>
      <c r="F178">
        <v>19.981905999999999</v>
      </c>
      <c r="G178">
        <v>-0.55002699999999993</v>
      </c>
      <c r="H178">
        <v>20.073971999999998</v>
      </c>
      <c r="I178">
        <v>-0.55002699999999993</v>
      </c>
      <c r="J178">
        <v>20.327621999999998</v>
      </c>
      <c r="K178">
        <v>-0.55002699999999993</v>
      </c>
      <c r="L178">
        <v>20.253405999999998</v>
      </c>
      <c r="M178">
        <v>-0.55002699999999993</v>
      </c>
      <c r="N178">
        <v>20.225221999999999</v>
      </c>
      <c r="O178">
        <v>-0.55002699999999993</v>
      </c>
      <c r="P178">
        <v>20.323864</v>
      </c>
      <c r="Q178">
        <v>-0.55002699999999993</v>
      </c>
      <c r="R178">
        <v>20.378352</v>
      </c>
      <c r="S178">
        <v>-0.55002699999999993</v>
      </c>
      <c r="T178">
        <v>20.400897999999998</v>
      </c>
    </row>
    <row r="179" spans="1:20" x14ac:dyDescent="0.35">
      <c r="A179">
        <v>-0.54001900000000003</v>
      </c>
      <c r="B179">
        <v>19.363754</v>
      </c>
      <c r="C179">
        <v>-0.54001900000000003</v>
      </c>
      <c r="D179">
        <v>19.858840000000001</v>
      </c>
      <c r="E179">
        <v>-0.54001900000000003</v>
      </c>
      <c r="F179">
        <v>19.763017999999999</v>
      </c>
      <c r="G179">
        <v>-0.54001900000000003</v>
      </c>
      <c r="H179">
        <v>20.078669999999999</v>
      </c>
      <c r="I179">
        <v>-0.54001900000000003</v>
      </c>
      <c r="J179">
        <v>20.074911999999998</v>
      </c>
      <c r="K179">
        <v>-0.54001900000000003</v>
      </c>
      <c r="L179">
        <v>20.249648000000001</v>
      </c>
      <c r="M179">
        <v>-0.54001900000000003</v>
      </c>
      <c r="N179">
        <v>20.089003999999999</v>
      </c>
      <c r="O179">
        <v>-0.54001900000000003</v>
      </c>
      <c r="P179">
        <v>20.187645999999997</v>
      </c>
      <c r="Q179">
        <v>-0.54001900000000003</v>
      </c>
      <c r="R179">
        <v>20.265618</v>
      </c>
      <c r="S179">
        <v>-0.54001900000000003</v>
      </c>
      <c r="T179">
        <v>20.212070000000001</v>
      </c>
    </row>
    <row r="180" spans="1:20" x14ac:dyDescent="0.35">
      <c r="A180">
        <v>-0.53001199999999993</v>
      </c>
      <c r="B180">
        <v>18.971069999999997</v>
      </c>
      <c r="C180">
        <v>-0.53001199999999993</v>
      </c>
      <c r="D180">
        <v>19.688801999999999</v>
      </c>
      <c r="E180">
        <v>-0.53001199999999993</v>
      </c>
      <c r="F180">
        <v>19.818444</v>
      </c>
      <c r="G180">
        <v>-0.53001199999999993</v>
      </c>
      <c r="H180">
        <v>20.062463999999999</v>
      </c>
      <c r="I180">
        <v>-0.53001199999999993</v>
      </c>
      <c r="J180">
        <v>20.052365999999999</v>
      </c>
      <c r="K180">
        <v>-0.53001199999999993</v>
      </c>
      <c r="L180">
        <v>20.023242</v>
      </c>
      <c r="M180">
        <v>-0.53001199999999993</v>
      </c>
      <c r="N180">
        <v>20.074911999999998</v>
      </c>
      <c r="O180">
        <v>-0.53001199999999993</v>
      </c>
      <c r="P180">
        <v>20.233675999999999</v>
      </c>
      <c r="Q180">
        <v>-0.53001199999999993</v>
      </c>
      <c r="R180">
        <v>20.165098</v>
      </c>
      <c r="S180">
        <v>-0.53001199999999993</v>
      </c>
      <c r="T180">
        <v>20.149127999999997</v>
      </c>
    </row>
    <row r="181" spans="1:20" x14ac:dyDescent="0.35">
      <c r="A181">
        <v>-0.52000400000000002</v>
      </c>
      <c r="B181">
        <v>19.186201999999998</v>
      </c>
      <c r="C181">
        <v>-0.52000400000000002</v>
      </c>
      <c r="D181">
        <v>19.679407999999999</v>
      </c>
      <c r="E181">
        <v>-0.52000400000000002</v>
      </c>
      <c r="F181">
        <v>19.702894000000001</v>
      </c>
      <c r="G181">
        <v>-0.52000400000000002</v>
      </c>
      <c r="H181">
        <v>20.111549999999998</v>
      </c>
      <c r="I181">
        <v>-0.52000400000000002</v>
      </c>
      <c r="J181">
        <v>20.016666000000001</v>
      </c>
      <c r="K181">
        <v>-0.52000400000000002</v>
      </c>
      <c r="L181">
        <v>20.058001999999998</v>
      </c>
      <c r="M181">
        <v>-0.52000400000000002</v>
      </c>
      <c r="N181">
        <v>20.029820000000001</v>
      </c>
      <c r="O181">
        <v>-0.52000400000000002</v>
      </c>
      <c r="P181">
        <v>20.117186</v>
      </c>
      <c r="Q181">
        <v>-0.52000400000000002</v>
      </c>
      <c r="R181">
        <v>20.360502</v>
      </c>
      <c r="S181">
        <v>-0.52000400000000002</v>
      </c>
      <c r="T181">
        <v>20.290278999999998</v>
      </c>
    </row>
    <row r="182" spans="1:20" x14ac:dyDescent="0.35">
      <c r="A182">
        <v>-0.509996</v>
      </c>
      <c r="B182">
        <v>19.225656000000001</v>
      </c>
      <c r="C182">
        <v>-0.509996</v>
      </c>
      <c r="D182">
        <v>19.903934</v>
      </c>
      <c r="E182">
        <v>-0.509996</v>
      </c>
      <c r="F182">
        <v>19.946207999999999</v>
      </c>
      <c r="G182">
        <v>-0.509996</v>
      </c>
      <c r="H182">
        <v>19.985664</v>
      </c>
      <c r="I182">
        <v>-0.509996</v>
      </c>
      <c r="J182">
        <v>20.260922000000001</v>
      </c>
      <c r="K182">
        <v>-0.509996</v>
      </c>
      <c r="L182">
        <v>20.202676</v>
      </c>
      <c r="M182">
        <v>-0.509996</v>
      </c>
      <c r="N182">
        <v>20.143491999999998</v>
      </c>
      <c r="O182">
        <v>-0.509996</v>
      </c>
      <c r="P182">
        <v>20.338894</v>
      </c>
      <c r="Q182">
        <v>-0.509996</v>
      </c>
      <c r="R182">
        <v>20.069274</v>
      </c>
      <c r="S182">
        <v>-0.509996</v>
      </c>
      <c r="T182">
        <v>20.402777999999998</v>
      </c>
    </row>
    <row r="183" spans="1:20" x14ac:dyDescent="0.35">
      <c r="S183">
        <v>-0.49998799999999999</v>
      </c>
      <c r="T183">
        <v>20.39714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2026-03-06T20:26:47Z</dcterms:created>
  <dcterms:modified xsi:type="dcterms:W3CDTF">2026-03-06T20:27:22Z</dcterms:modified>
</cp:coreProperties>
</file>