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DB4C6359-CC64-491C-A382-7C06344501DA}" xr6:coauthVersionLast="47" xr6:coauthVersionMax="47" xr10:uidLastSave="{00000000-0000-0000-0000-000000000000}"/>
  <bookViews>
    <workbookView xWindow="6120" yWindow="-15915" windowWidth="21600" windowHeight="11715" xr2:uid="{C78F96CE-F938-486E-A772-5E47F331B7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<sst xmlns="http://schemas.openxmlformats.org/spreadsheetml/2006/main" count="30" uniqueCount="12">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</sst>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-7.1097939999999999</c:v>
                </c:pt>
                <c:pt idx="1">
                  <c:v>-5.9722269999999993</c:v>
                </c:pt>
                <c:pt idx="2">
                  <c:v>-6.1618219999999999</c:v>
                </c:pt>
                <c:pt idx="3">
                  <c:v>-5.232685</c:v>
                </c:pt>
                <c:pt idx="4">
                  <c:v>-5.7211939999999997</c:v>
                </c:pt>
                <c:pt idx="5">
                  <c:v>-6.0969709999999999</c:v>
                </c:pt>
                <c:pt idx="6">
                  <c:v>-6.7057289999999998</c:v>
                </c:pt>
                <c:pt idx="7">
                  <c:v>-7.0166839999999997</c:v>
                </c:pt>
                <c:pt idx="8">
                  <c:v>-7.5897419999999993</c:v>
                </c:pt>
                <c:pt idx="9">
                  <c:v>-7.8950609999999992</c:v>
                </c:pt>
                <c:pt idx="10">
                  <c:v>-8.4108140000000002</c:v>
                </c:pt>
                <c:pt idx="11">
                  <c:v>-8.7274049999999992</c:v>
                </c:pt>
                <c:pt idx="12">
                  <c:v>-9.2253089999999993</c:v>
                </c:pt>
                <c:pt idx="13">
                  <c:v>-9.5221730000000004</c:v>
                </c:pt>
                <c:pt idx="14">
                  <c:v>-10.11308</c:v>
                </c:pt>
                <c:pt idx="15">
                  <c:v>-10.271846</c:v>
                </c:pt>
                <c:pt idx="16">
                  <c:v>-10.713383</c:v>
                </c:pt>
                <c:pt idx="17">
                  <c:v>-11.013064999999999</c:v>
                </c:pt>
                <c:pt idx="18">
                  <c:v>-11.484665</c:v>
                </c:pt>
                <c:pt idx="19">
                  <c:v>-11.656582</c:v>
                </c:pt>
                <c:pt idx="20">
                  <c:v>-12.062420999999999</c:v>
                </c:pt>
                <c:pt idx="21">
                  <c:v>-12.251247999999999</c:v>
                </c:pt>
                <c:pt idx="22">
                  <c:v>-12.681512</c:v>
                </c:pt>
                <c:pt idx="23">
                  <c:v>-12.951131999999999</c:v>
                </c:pt>
                <c:pt idx="24">
                  <c:v>-13.423670999999999</c:v>
                </c:pt>
                <c:pt idx="25">
                  <c:v>-13.657591</c:v>
                </c:pt>
                <c:pt idx="26">
                  <c:v>-14.270106</c:v>
                </c:pt>
                <c:pt idx="27">
                  <c:v>-14.582941</c:v>
                </c:pt>
                <c:pt idx="28">
                  <c:v>-15.342008999999999</c:v>
                </c:pt>
                <c:pt idx="29">
                  <c:v>-16.760563999999999</c:v>
                </c:pt>
                <c:pt idx="30">
                  <c:v>-20.489203999999997</c:v>
                </c:pt>
                <c:pt idx="31">
                  <c:v>-26.201946</c:v>
                </c:pt>
                <c:pt idx="32">
                  <c:v>-29.592388</c:v>
                </c:pt>
                <c:pt idx="33">
                  <c:v>-29.028721999999998</c:v>
                </c:pt>
                <c:pt idx="34">
                  <c:v>-28.474451999999999</c:v>
                </c:pt>
                <c:pt idx="35">
                  <c:v>-28.634157999999999</c:v>
                </c:pt>
                <c:pt idx="36">
                  <c:v>-29.263582</c:v>
                </c:pt>
                <c:pt idx="37">
                  <c:v>-29.864823999999999</c:v>
                </c:pt>
                <c:pt idx="38">
                  <c:v>-30.325149999999997</c:v>
                </c:pt>
                <c:pt idx="39">
                  <c:v>-30.719714</c:v>
                </c:pt>
                <c:pt idx="40">
                  <c:v>-30.907605999999998</c:v>
                </c:pt>
                <c:pt idx="41">
                  <c:v>-30.973365999999999</c:v>
                </c:pt>
                <c:pt idx="42">
                  <c:v>-31.104885999999997</c:v>
                </c:pt>
                <c:pt idx="43">
                  <c:v>-31.067307999999997</c:v>
                </c:pt>
                <c:pt idx="44">
                  <c:v>-30.888815999999998</c:v>
                </c:pt>
                <c:pt idx="45">
                  <c:v>-30.635168</c:v>
                </c:pt>
                <c:pt idx="46">
                  <c:v>-30.578802</c:v>
                </c:pt>
                <c:pt idx="47">
                  <c:v>-30.193628</c:v>
                </c:pt>
                <c:pt idx="48">
                  <c:v>-30.17484</c:v>
                </c:pt>
                <c:pt idx="49">
                  <c:v>-29.780275999999997</c:v>
                </c:pt>
                <c:pt idx="50">
                  <c:v>-29.733304</c:v>
                </c:pt>
                <c:pt idx="51">
                  <c:v>-29.423287999999999</c:v>
                </c:pt>
                <c:pt idx="52">
                  <c:v>-29.38571</c:v>
                </c:pt>
                <c:pt idx="53">
                  <c:v>-29.122665999999999</c:v>
                </c:pt>
                <c:pt idx="54">
                  <c:v>-29.038117999999997</c:v>
                </c:pt>
                <c:pt idx="55">
                  <c:v>-28.775074</c:v>
                </c:pt>
                <c:pt idx="56">
                  <c:v>-28.972355999999998</c:v>
                </c:pt>
                <c:pt idx="57">
                  <c:v>-28.643552</c:v>
                </c:pt>
                <c:pt idx="58">
                  <c:v>-28.699918</c:v>
                </c:pt>
                <c:pt idx="59">
                  <c:v>-28.530819999999999</c:v>
                </c:pt>
                <c:pt idx="60">
                  <c:v>-28.662341999999999</c:v>
                </c:pt>
                <c:pt idx="61">
                  <c:v>-28.502635999999999</c:v>
                </c:pt>
                <c:pt idx="62">
                  <c:v>-28.624761999999997</c:v>
                </c:pt>
                <c:pt idx="63">
                  <c:v>-28.568396</c:v>
                </c:pt>
                <c:pt idx="64">
                  <c:v>-28.737496</c:v>
                </c:pt>
                <c:pt idx="65">
                  <c:v>-28.873714999999997</c:v>
                </c:pt>
                <c:pt idx="66">
                  <c:v>-29.094483999999998</c:v>
                </c:pt>
                <c:pt idx="67">
                  <c:v>-29.094483999999998</c:v>
                </c:pt>
                <c:pt idx="68">
                  <c:v>-29.244793999999999</c:v>
                </c:pt>
                <c:pt idx="69">
                  <c:v>-29.357526</c:v>
                </c:pt>
                <c:pt idx="70">
                  <c:v>-29.939979999999998</c:v>
                </c:pt>
                <c:pt idx="71">
                  <c:v>-30.090291999999998</c:v>
                </c:pt>
                <c:pt idx="72">
                  <c:v>-30.700927999999998</c:v>
                </c:pt>
                <c:pt idx="73">
                  <c:v>-31.508845999999998</c:v>
                </c:pt>
                <c:pt idx="74">
                  <c:v>-32.467075999999999</c:v>
                </c:pt>
                <c:pt idx="75">
                  <c:v>-33.040134000000002</c:v>
                </c:pt>
                <c:pt idx="76">
                  <c:v>-33.491067999999999</c:v>
                </c:pt>
                <c:pt idx="77">
                  <c:v>-33.350152000000001</c:v>
                </c:pt>
                <c:pt idx="78">
                  <c:v>-33.378333999999995</c:v>
                </c:pt>
                <c:pt idx="79">
                  <c:v>-33.390076999999998</c:v>
                </c:pt>
                <c:pt idx="80">
                  <c:v>-33.359544</c:v>
                </c:pt>
                <c:pt idx="81">
                  <c:v>-33.472277999999996</c:v>
                </c:pt>
                <c:pt idx="82">
                  <c:v>-34.045335999999999</c:v>
                </c:pt>
                <c:pt idx="83">
                  <c:v>-34.580815999999999</c:v>
                </c:pt>
                <c:pt idx="84">
                  <c:v>-35.116299999999995</c:v>
                </c:pt>
                <c:pt idx="85">
                  <c:v>-35.595411999999996</c:v>
                </c:pt>
                <c:pt idx="86">
                  <c:v>-36.487884000000001</c:v>
                </c:pt>
                <c:pt idx="87">
                  <c:v>-37.013971999999995</c:v>
                </c:pt>
                <c:pt idx="88">
                  <c:v>-38.103724</c:v>
                </c:pt>
                <c:pt idx="89">
                  <c:v>-38.686175999999996</c:v>
                </c:pt>
                <c:pt idx="90">
                  <c:v>-40.020179999999996</c:v>
                </c:pt>
                <c:pt idx="91">
                  <c:v>-35.050539999999998</c:v>
                </c:pt>
                <c:pt idx="92">
                  <c:v>-31.800073999999999</c:v>
                </c:pt>
                <c:pt idx="93">
                  <c:v>-28.831439999999997</c:v>
                </c:pt>
                <c:pt idx="94">
                  <c:v>-26.990136</c:v>
                </c:pt>
                <c:pt idx="95">
                  <c:v>-25.289747999999999</c:v>
                </c:pt>
                <c:pt idx="96">
                  <c:v>-24.002713999999997</c:v>
                </c:pt>
                <c:pt idx="97">
                  <c:v>-22.86599</c:v>
                </c:pt>
                <c:pt idx="98">
                  <c:v>-21.823211999999998</c:v>
                </c:pt>
                <c:pt idx="99">
                  <c:v>-20.695881999999997</c:v>
                </c:pt>
                <c:pt idx="100">
                  <c:v>-19.897355999999998</c:v>
                </c:pt>
                <c:pt idx="101">
                  <c:v>-19.089437999999998</c:v>
                </c:pt>
                <c:pt idx="102">
                  <c:v>-18.337885999999997</c:v>
                </c:pt>
                <c:pt idx="103">
                  <c:v>-17.670884000000001</c:v>
                </c:pt>
                <c:pt idx="104">
                  <c:v>-17.191768</c:v>
                </c:pt>
                <c:pt idx="105">
                  <c:v>-16.336876</c:v>
                </c:pt>
                <c:pt idx="106">
                  <c:v>-16.383848</c:v>
                </c:pt>
                <c:pt idx="107">
                  <c:v>-15.388040999999999</c:v>
                </c:pt>
                <c:pt idx="108">
                  <c:v>-15.040448</c:v>
                </c:pt>
                <c:pt idx="109">
                  <c:v>-14.495572999999998</c:v>
                </c:pt>
                <c:pt idx="110">
                  <c:v>-14.251317999999999</c:v>
                </c:pt>
                <c:pt idx="111">
                  <c:v>-13.687652999999999</c:v>
                </c:pt>
                <c:pt idx="112">
                  <c:v>-13.340059999999999</c:v>
                </c:pt>
                <c:pt idx="113">
                  <c:v>-12.860944999999999</c:v>
                </c:pt>
                <c:pt idx="114">
                  <c:v>-12.513351999999999</c:v>
                </c:pt>
                <c:pt idx="115">
                  <c:v>-12.024842999999999</c:v>
                </c:pt>
                <c:pt idx="116">
                  <c:v>-11.743010999999999</c:v>
                </c:pt>
                <c:pt idx="117">
                  <c:v>-11.263895999999999</c:v>
                </c:pt>
                <c:pt idx="118">
                  <c:v>-11.162436</c:v>
                </c:pt>
                <c:pt idx="119">
                  <c:v>-10.575286</c:v>
                </c:pt>
                <c:pt idx="120">
                  <c:v>-10.310362999999999</c:v>
                </c:pt>
                <c:pt idx="121">
                  <c:v>-9.9580729999999988</c:v>
                </c:pt>
                <c:pt idx="122">
                  <c:v>-9.7269709999999989</c:v>
                </c:pt>
                <c:pt idx="123">
                  <c:v>-9.2459769999999999</c:v>
                </c:pt>
                <c:pt idx="124">
                  <c:v>-9.1210310000000003</c:v>
                </c:pt>
                <c:pt idx="125">
                  <c:v>-8.7217690000000001</c:v>
                </c:pt>
                <c:pt idx="126">
                  <c:v>-8.6268849999999997</c:v>
                </c:pt>
                <c:pt idx="127">
                  <c:v>-8.2313799999999997</c:v>
                </c:pt>
                <c:pt idx="128">
                  <c:v>-8.3441130000000001</c:v>
                </c:pt>
                <c:pt idx="129">
                  <c:v>-7.9955809999999996</c:v>
                </c:pt>
                <c:pt idx="130">
                  <c:v>-7.8142689999999995</c:v>
                </c:pt>
                <c:pt idx="131">
                  <c:v>-7.3013339999999998</c:v>
                </c:pt>
                <c:pt idx="132">
                  <c:v>-7.4027940000000001</c:v>
                </c:pt>
                <c:pt idx="133">
                  <c:v>-7.0176229999999995</c:v>
                </c:pt>
                <c:pt idx="134">
                  <c:v>-6.9208609999999995</c:v>
                </c:pt>
                <c:pt idx="135">
                  <c:v>-6.5187799999999996</c:v>
                </c:pt>
                <c:pt idx="136">
                  <c:v>-6.4201389999999998</c:v>
                </c:pt>
                <c:pt idx="137">
                  <c:v>-6.1448830000000001</c:v>
                </c:pt>
                <c:pt idx="138">
                  <c:v>-5.8123199999999997</c:v>
                </c:pt>
                <c:pt idx="139">
                  <c:v>-5.4694249999999993</c:v>
                </c:pt>
                <c:pt idx="140">
                  <c:v>-5.3294480000000002</c:v>
                </c:pt>
                <c:pt idx="141">
                  <c:v>-4.8663029999999994</c:v>
                </c:pt>
                <c:pt idx="142">
                  <c:v>-4.759207</c:v>
                </c:pt>
                <c:pt idx="143">
                  <c:v>-4.1955429999999998</c:v>
                </c:pt>
                <c:pt idx="144">
                  <c:v>-4.0085939999999995</c:v>
                </c:pt>
                <c:pt idx="145">
                  <c:v>-3.4383529999999998</c:v>
                </c:pt>
                <c:pt idx="146">
                  <c:v>-3.102033</c:v>
                </c:pt>
                <c:pt idx="147">
                  <c:v>-2.294114</c:v>
                </c:pt>
                <c:pt idx="148">
                  <c:v>-1.3960089999999998</c:v>
                </c:pt>
                <c:pt idx="149">
                  <c:v>-0.46971999999999997</c:v>
                </c:pt>
                <c:pt idx="150">
                  <c:v>0.29122599999999998</c:v>
                </c:pt>
                <c:pt idx="151">
                  <c:v>1.5059229999999999</c:v>
                </c:pt>
                <c:pt idx="152">
                  <c:v>2.4556979999999999</c:v>
                </c:pt>
                <c:pt idx="153">
                  <c:v>4.3082760000000002</c:v>
                </c:pt>
                <c:pt idx="154">
                  <c:v>6.3750459999999993</c:v>
                </c:pt>
                <c:pt idx="155">
                  <c:v>8.7781349999999989</c:v>
                </c:pt>
                <c:pt idx="156">
                  <c:v>10.816722</c:v>
                </c:pt>
                <c:pt idx="157">
                  <c:v>13.065743999999999</c:v>
                </c:pt>
                <c:pt idx="158">
                  <c:v>14.491814999999999</c:v>
                </c:pt>
                <c:pt idx="159">
                  <c:v>15.643568999999999</c:v>
                </c:pt>
                <c:pt idx="160">
                  <c:v>15.782606999999999</c:v>
                </c:pt>
                <c:pt idx="161">
                  <c:v>15.576868749999999</c:v>
                </c:pt>
                <c:pt idx="162">
                  <c:v>15.465074999999999</c:v>
                </c:pt>
                <c:pt idx="163">
                  <c:v>15.416224</c:v>
                </c:pt>
                <c:pt idx="164">
                  <c:v>14.856316999999999</c:v>
                </c:pt>
                <c:pt idx="165">
                  <c:v>14.712584</c:v>
                </c:pt>
                <c:pt idx="166">
                  <c:v>14.473025999999999</c:v>
                </c:pt>
                <c:pt idx="167">
                  <c:v>14.445782999999999</c:v>
                </c:pt>
                <c:pt idx="168">
                  <c:v>14.244740999999999</c:v>
                </c:pt>
                <c:pt idx="169">
                  <c:v>14.610185</c:v>
                </c:pt>
                <c:pt idx="170">
                  <c:v>14.242861999999999</c:v>
                </c:pt>
                <c:pt idx="171">
                  <c:v>14.365929999999999</c:v>
                </c:pt>
                <c:pt idx="172">
                  <c:v>14.371566</c:v>
                </c:pt>
                <c:pt idx="173">
                  <c:v>14.572607</c:v>
                </c:pt>
                <c:pt idx="174">
                  <c:v>14.286076999999999</c:v>
                </c:pt>
                <c:pt idx="175">
                  <c:v>14.610185</c:v>
                </c:pt>
                <c:pt idx="176">
                  <c:v>14.639306999999999</c:v>
                </c:pt>
                <c:pt idx="177">
                  <c:v>14.863833999999999</c:v>
                </c:pt>
                <c:pt idx="178">
                  <c:v>14.783040999999999</c:v>
                </c:pt>
                <c:pt idx="179">
                  <c:v>15.419044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64C-4BAF-A416-14861E9B9F9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15.303491999999999</c:v>
                </c:pt>
                <c:pt idx="1">
                  <c:v>12.070876</c:v>
                </c:pt>
                <c:pt idx="2">
                  <c:v>9.5729019999999991</c:v>
                </c:pt>
                <c:pt idx="3">
                  <c:v>7.968337</c:v>
                </c:pt>
                <c:pt idx="4">
                  <c:v>6.4013499999999999</c:v>
                </c:pt>
                <c:pt idx="5">
                  <c:v>5.2110779999999997</c:v>
                </c:pt>
                <c:pt idx="6">
                  <c:v>3.9822889999999997</c:v>
                </c:pt>
                <c:pt idx="7">
                  <c:v>3.1706129999999999</c:v>
                </c:pt>
                <c:pt idx="8">
                  <c:v>2.2527789999999999</c:v>
                </c:pt>
                <c:pt idx="9">
                  <c:v>1.5397429999999999</c:v>
                </c:pt>
                <c:pt idx="10">
                  <c:v>0.58902900000000002</c:v>
                </c:pt>
                <c:pt idx="11">
                  <c:v>0.18506899999999998</c:v>
                </c:pt>
                <c:pt idx="12">
                  <c:v>-0.74873400000000001</c:v>
                </c:pt>
                <c:pt idx="13">
                  <c:v>-1.0988639999999998</c:v>
                </c:pt>
                <c:pt idx="14">
                  <c:v>-1.6482489999999999</c:v>
                </c:pt>
                <c:pt idx="15">
                  <c:v>-2.1680410000000001</c:v>
                </c:pt>
                <c:pt idx="16">
                  <c:v>-2.7613919999999998</c:v>
                </c:pt>
                <c:pt idx="17">
                  <c:v>-3.0625769999999997</c:v>
                </c:pt>
                <c:pt idx="18">
                  <c:v>-3.689184</c:v>
                </c:pt>
                <c:pt idx="19">
                  <c:v>-4.042414</c:v>
                </c:pt>
                <c:pt idx="20">
                  <c:v>-4.5882290000000001</c:v>
                </c:pt>
                <c:pt idx="21">
                  <c:v>-4.9179729999999999</c:v>
                </c:pt>
                <c:pt idx="22">
                  <c:v>-5.3839350000000001</c:v>
                </c:pt>
                <c:pt idx="23">
                  <c:v>-5.7728639999999993</c:v>
                </c:pt>
                <c:pt idx="24">
                  <c:v>-6.2688879999999996</c:v>
                </c:pt>
                <c:pt idx="25">
                  <c:v>-6.5544779999999996</c:v>
                </c:pt>
                <c:pt idx="26">
                  <c:v>-7.3576999999999995</c:v>
                </c:pt>
                <c:pt idx="27">
                  <c:v>-8.1130110000000002</c:v>
                </c:pt>
                <c:pt idx="28">
                  <c:v>-9.5024439999999988</c:v>
                </c:pt>
                <c:pt idx="29">
                  <c:v>-12.009812</c:v>
                </c:pt>
                <c:pt idx="30">
                  <c:v>-15.721542999999999</c:v>
                </c:pt>
                <c:pt idx="31">
                  <c:v>-18.745604</c:v>
                </c:pt>
                <c:pt idx="32">
                  <c:v>-20.604755999999998</c:v>
                </c:pt>
                <c:pt idx="33">
                  <c:v>-21.636264000000001</c:v>
                </c:pt>
                <c:pt idx="34">
                  <c:v>-22.948661999999999</c:v>
                </c:pt>
                <c:pt idx="35">
                  <c:v>-23.562116</c:v>
                </c:pt>
                <c:pt idx="36">
                  <c:v>-24.106051999999998</c:v>
                </c:pt>
                <c:pt idx="37">
                  <c:v>-23.985803999999998</c:v>
                </c:pt>
                <c:pt idx="38">
                  <c:v>-23.971712</c:v>
                </c:pt>
                <c:pt idx="39">
                  <c:v>-23.534872</c:v>
                </c:pt>
                <c:pt idx="40">
                  <c:v>-23.328195999999998</c:v>
                </c:pt>
                <c:pt idx="41">
                  <c:v>-22.788015999999999</c:v>
                </c:pt>
                <c:pt idx="42">
                  <c:v>-22.664009999999998</c:v>
                </c:pt>
                <c:pt idx="43">
                  <c:v>-22.208382</c:v>
                </c:pt>
                <c:pt idx="44">
                  <c:v>-22.053373999999998</c:v>
                </c:pt>
                <c:pt idx="45">
                  <c:v>-21.55735</c:v>
                </c:pt>
                <c:pt idx="46">
                  <c:v>-21.543257999999998</c:v>
                </c:pt>
                <c:pt idx="47">
                  <c:v>-21.243575999999997</c:v>
                </c:pt>
                <c:pt idx="48">
                  <c:v>-21.208815999999999</c:v>
                </c:pt>
                <c:pt idx="49">
                  <c:v>-20.958925999999998</c:v>
                </c:pt>
                <c:pt idx="50">
                  <c:v>-20.770097999999997</c:v>
                </c:pt>
                <c:pt idx="51">
                  <c:v>-20.597239999999999</c:v>
                </c:pt>
                <c:pt idx="52">
                  <c:v>-20.872495999999998</c:v>
                </c:pt>
                <c:pt idx="53">
                  <c:v>-20.3962</c:v>
                </c:pt>
                <c:pt idx="54">
                  <c:v>-20.724066000000001</c:v>
                </c:pt>
                <c:pt idx="55">
                  <c:v>-20.747551999999999</c:v>
                </c:pt>
                <c:pt idx="56">
                  <c:v>-20.574693999999997</c:v>
                </c:pt>
                <c:pt idx="57">
                  <c:v>-20.49672</c:v>
                </c:pt>
                <c:pt idx="58">
                  <c:v>-20.604755999999998</c:v>
                </c:pt>
                <c:pt idx="59">
                  <c:v>-20.760704</c:v>
                </c:pt>
                <c:pt idx="60">
                  <c:v>-20.778554</c:v>
                </c:pt>
                <c:pt idx="61">
                  <c:v>-20.667697999999998</c:v>
                </c:pt>
                <c:pt idx="62">
                  <c:v>-20.93356</c:v>
                </c:pt>
                <c:pt idx="63">
                  <c:v>-21.093266</c:v>
                </c:pt>
                <c:pt idx="64">
                  <c:v>-21.309338</c:v>
                </c:pt>
                <c:pt idx="65">
                  <c:v>-21.247333999999999</c:v>
                </c:pt>
                <c:pt idx="66">
                  <c:v>-21.444616</c:v>
                </c:pt>
                <c:pt idx="67">
                  <c:v>-21.516013999999998</c:v>
                </c:pt>
                <c:pt idx="68">
                  <c:v>-22.021433999999999</c:v>
                </c:pt>
                <c:pt idx="69">
                  <c:v>-22.0778</c:v>
                </c:pt>
                <c:pt idx="70">
                  <c:v>-22.394389999999998</c:v>
                </c:pt>
                <c:pt idx="71">
                  <c:v>-22.612341999999998</c:v>
                </c:pt>
                <c:pt idx="72">
                  <c:v>-23.331014</c:v>
                </c:pt>
                <c:pt idx="73">
                  <c:v>-23.758459999999999</c:v>
                </c:pt>
                <c:pt idx="74">
                  <c:v>-24.479949999999999</c:v>
                </c:pt>
                <c:pt idx="75">
                  <c:v>-24.708233999999997</c:v>
                </c:pt>
                <c:pt idx="76">
                  <c:v>-25.054887999999998</c:v>
                </c:pt>
                <c:pt idx="77">
                  <c:v>-25.261564</c:v>
                </c:pt>
                <c:pt idx="78">
                  <c:v>-25.449453999999999</c:v>
                </c:pt>
                <c:pt idx="79">
                  <c:v>-25.468242</c:v>
                </c:pt>
                <c:pt idx="80">
                  <c:v>-26.182217999999999</c:v>
                </c:pt>
                <c:pt idx="81">
                  <c:v>-26.473441999999999</c:v>
                </c:pt>
                <c:pt idx="82">
                  <c:v>-27.055897999999999</c:v>
                </c:pt>
                <c:pt idx="83">
                  <c:v>-27.450461999999998</c:v>
                </c:pt>
                <c:pt idx="84">
                  <c:v>-28.295957999999999</c:v>
                </c:pt>
                <c:pt idx="85">
                  <c:v>-28.972355999999998</c:v>
                </c:pt>
                <c:pt idx="86">
                  <c:v>-29.705119999999997</c:v>
                </c:pt>
                <c:pt idx="87">
                  <c:v>-30.362727999999997</c:v>
                </c:pt>
                <c:pt idx="88">
                  <c:v>-31.490055999999999</c:v>
                </c:pt>
                <c:pt idx="89">
                  <c:v>-32.288581999999998</c:v>
                </c:pt>
                <c:pt idx="90">
                  <c:v>-33.547432000000001</c:v>
                </c:pt>
                <c:pt idx="91">
                  <c:v>-28.878411999999997</c:v>
                </c:pt>
                <c:pt idx="92">
                  <c:v>-26.069483999999999</c:v>
                </c:pt>
                <c:pt idx="93">
                  <c:v>-23.739671999999999</c:v>
                </c:pt>
                <c:pt idx="94">
                  <c:v>-22.142619999999997</c:v>
                </c:pt>
                <c:pt idx="95">
                  <c:v>-20.367077999999999</c:v>
                </c:pt>
                <c:pt idx="96">
                  <c:v>-19.408847999999999</c:v>
                </c:pt>
                <c:pt idx="97">
                  <c:v>-18.187573999999998</c:v>
                </c:pt>
                <c:pt idx="98">
                  <c:v>-17.323287999999998</c:v>
                </c:pt>
                <c:pt idx="99">
                  <c:v>-16.355664999999998</c:v>
                </c:pt>
                <c:pt idx="100">
                  <c:v>-15.66048</c:v>
                </c:pt>
                <c:pt idx="101">
                  <c:v>-14.852559999999999</c:v>
                </c:pt>
                <c:pt idx="102">
                  <c:v>-14.486177999999999</c:v>
                </c:pt>
                <c:pt idx="103">
                  <c:v>-13.574921</c:v>
                </c:pt>
                <c:pt idx="104">
                  <c:v>-13.264904999999999</c:v>
                </c:pt>
                <c:pt idx="105">
                  <c:v>-12.644874</c:v>
                </c:pt>
                <c:pt idx="106">
                  <c:v>-12.184547999999999</c:v>
                </c:pt>
                <c:pt idx="107">
                  <c:v>-11.771193999999999</c:v>
                </c:pt>
                <c:pt idx="108">
                  <c:v>-11.301473</c:v>
                </c:pt>
                <c:pt idx="109">
                  <c:v>-10.799811999999999</c:v>
                </c:pt>
                <c:pt idx="110">
                  <c:v>-10.472885999999999</c:v>
                </c:pt>
                <c:pt idx="111">
                  <c:v>-10.039804</c:v>
                </c:pt>
                <c:pt idx="112">
                  <c:v>-9.7128789999999992</c:v>
                </c:pt>
                <c:pt idx="113">
                  <c:v>-9.3314659999999989</c:v>
                </c:pt>
                <c:pt idx="114">
                  <c:v>-9.0421189999999996</c:v>
                </c:pt>
                <c:pt idx="115">
                  <c:v>-8.521668</c:v>
                </c:pt>
                <c:pt idx="116">
                  <c:v>-8.3666599999999995</c:v>
                </c:pt>
                <c:pt idx="117">
                  <c:v>-8.0068539999999988</c:v>
                </c:pt>
                <c:pt idx="118">
                  <c:v>-7.76166</c:v>
                </c:pt>
                <c:pt idx="119">
                  <c:v>-7.3896409999999992</c:v>
                </c:pt>
                <c:pt idx="120">
                  <c:v>-7.2374519999999993</c:v>
                </c:pt>
                <c:pt idx="121">
                  <c:v>-6.8823429999999997</c:v>
                </c:pt>
                <c:pt idx="122">
                  <c:v>-6.6258759999999999</c:v>
                </c:pt>
                <c:pt idx="123">
                  <c:v>-6.3186789999999995</c:v>
                </c:pt>
                <c:pt idx="124">
                  <c:v>-6.1805810000000001</c:v>
                </c:pt>
                <c:pt idx="125">
                  <c:v>-5.8658679999999999</c:v>
                </c:pt>
                <c:pt idx="126">
                  <c:v>-5.7334069999999997</c:v>
                </c:pt>
                <c:pt idx="127">
                  <c:v>-5.403664</c:v>
                </c:pt>
                <c:pt idx="128">
                  <c:v>-5.3191139999999999</c:v>
                </c:pt>
                <c:pt idx="129">
                  <c:v>-5.1114980000000001</c:v>
                </c:pt>
                <c:pt idx="130">
                  <c:v>-4.9546109999999999</c:v>
                </c:pt>
                <c:pt idx="131">
                  <c:v>-4.643656</c:v>
                </c:pt>
                <c:pt idx="132">
                  <c:v>-4.5497119999999995</c:v>
                </c:pt>
                <c:pt idx="133">
                  <c:v>-4.2847900000000001</c:v>
                </c:pt>
                <c:pt idx="134">
                  <c:v>-4.1589039999999997</c:v>
                </c:pt>
                <c:pt idx="135">
                  <c:v>-3.7577629999999997</c:v>
                </c:pt>
                <c:pt idx="136">
                  <c:v>-3.6966989999999997</c:v>
                </c:pt>
                <c:pt idx="137">
                  <c:v>-3.4026540000000001</c:v>
                </c:pt>
                <c:pt idx="138">
                  <c:v>-3.2175849999999997</c:v>
                </c:pt>
                <c:pt idx="139">
                  <c:v>-2.9836639999999996</c:v>
                </c:pt>
                <c:pt idx="140">
                  <c:v>-2.83805</c:v>
                </c:pt>
                <c:pt idx="141">
                  <c:v>-2.4660319999999998</c:v>
                </c:pt>
                <c:pt idx="142">
                  <c:v>-2.3467229999999999</c:v>
                </c:pt>
                <c:pt idx="143">
                  <c:v>-1.8845179999999999</c:v>
                </c:pt>
                <c:pt idx="144">
                  <c:v>-1.7511169999999998</c:v>
                </c:pt>
                <c:pt idx="145">
                  <c:v>-1.2372429999999999</c:v>
                </c:pt>
                <c:pt idx="146">
                  <c:v>-0.958229</c:v>
                </c:pt>
                <c:pt idx="147">
                  <c:v>-0.15124899999999999</c:v>
                </c:pt>
                <c:pt idx="148">
                  <c:v>0.44905200000000001</c:v>
                </c:pt>
                <c:pt idx="149">
                  <c:v>1.3664159999999999</c:v>
                </c:pt>
                <c:pt idx="150">
                  <c:v>2.1292420000000001</c:v>
                </c:pt>
                <c:pt idx="151">
                  <c:v>3.0455729999999996</c:v>
                </c:pt>
                <c:pt idx="152">
                  <c:v>4.625807</c:v>
                </c:pt>
                <c:pt idx="153">
                  <c:v>6.460534</c:v>
                </c:pt>
                <c:pt idx="154">
                  <c:v>8.4530890000000003</c:v>
                </c:pt>
                <c:pt idx="155">
                  <c:v>11.250743999999999</c:v>
                </c:pt>
                <c:pt idx="156">
                  <c:v>13.530766</c:v>
                </c:pt>
                <c:pt idx="157">
                  <c:v>15.995859999999999</c:v>
                </c:pt>
                <c:pt idx="158">
                  <c:v>17.393747999999999</c:v>
                </c:pt>
                <c:pt idx="159">
                  <c:v>18.659174</c:v>
                </c:pt>
                <c:pt idx="160">
                  <c:v>19.061253999999998</c:v>
                </c:pt>
                <c:pt idx="161">
                  <c:v>19.206868</c:v>
                </c:pt>
                <c:pt idx="162">
                  <c:v>18.754058000000001</c:v>
                </c:pt>
                <c:pt idx="163">
                  <c:v>18.307824</c:v>
                </c:pt>
                <c:pt idx="164">
                  <c:v>17.715038</c:v>
                </c:pt>
                <c:pt idx="165">
                  <c:v>17.342078000000001</c:v>
                </c:pt>
                <c:pt idx="166">
                  <c:v>16.981334</c:v>
                </c:pt>
                <c:pt idx="167">
                  <c:v>16.843236000000001</c:v>
                </c:pt>
                <c:pt idx="168">
                  <c:v>16.577373999999999</c:v>
                </c:pt>
                <c:pt idx="169">
                  <c:v>16.664742</c:v>
                </c:pt>
                <c:pt idx="170">
                  <c:v>16.495640999999999</c:v>
                </c:pt>
                <c:pt idx="171">
                  <c:v>16.506916</c:v>
                </c:pt>
                <c:pt idx="172">
                  <c:v>16.307753999999999</c:v>
                </c:pt>
                <c:pt idx="173">
                  <c:v>16.394182000000001</c:v>
                </c:pt>
                <c:pt idx="174">
                  <c:v>16.246690999999998</c:v>
                </c:pt>
                <c:pt idx="175">
                  <c:v>16.430820000000001</c:v>
                </c:pt>
                <c:pt idx="176">
                  <c:v>16.301176999999999</c:v>
                </c:pt>
                <c:pt idx="177">
                  <c:v>16.477792999999998</c:v>
                </c:pt>
                <c:pt idx="178">
                  <c:v>16.484369000000001</c:v>
                </c:pt>
                <c:pt idx="179">
                  <c:v>16.758685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64C-4BAF-A416-14861E9B9F9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16.818809999999999</c:v>
                </c:pt>
                <c:pt idx="1">
                  <c:v>13.496946999999999</c:v>
                </c:pt>
                <c:pt idx="2">
                  <c:v>11.117343</c:v>
                </c:pt>
                <c:pt idx="3">
                  <c:v>9.2957679999999989</c:v>
                </c:pt>
                <c:pt idx="4">
                  <c:v>7.6592609999999999</c:v>
                </c:pt>
                <c:pt idx="5">
                  <c:v>6.7433059999999996</c:v>
                </c:pt>
                <c:pt idx="6">
                  <c:v>5.3632669999999996</c:v>
                </c:pt>
                <c:pt idx="7">
                  <c:v>4.5487719999999996</c:v>
                </c:pt>
                <c:pt idx="8">
                  <c:v>3.5445099999999998</c:v>
                </c:pt>
                <c:pt idx="9">
                  <c:v>2.893478</c:v>
                </c:pt>
                <c:pt idx="10">
                  <c:v>2.0911949999999999</c:v>
                </c:pt>
                <c:pt idx="11">
                  <c:v>1.4232529999999999</c:v>
                </c:pt>
                <c:pt idx="12">
                  <c:v>0.69706499999999993</c:v>
                </c:pt>
                <c:pt idx="13">
                  <c:v>0.17849299999999999</c:v>
                </c:pt>
                <c:pt idx="14">
                  <c:v>-0.47347799999999995</c:v>
                </c:pt>
                <c:pt idx="15">
                  <c:v>-0.90665399999999996</c:v>
                </c:pt>
                <c:pt idx="16">
                  <c:v>-1.4769889999999999</c:v>
                </c:pt>
                <c:pt idx="17">
                  <c:v>-1.7910439999999999</c:v>
                </c:pt>
                <c:pt idx="18">
                  <c:v>-2.3565869999999998</c:v>
                </c:pt>
                <c:pt idx="19">
                  <c:v>-2.6622809999999997</c:v>
                </c:pt>
                <c:pt idx="20">
                  <c:v>-3.2917999999999998</c:v>
                </c:pt>
                <c:pt idx="21">
                  <c:v>-3.5529649999999999</c:v>
                </c:pt>
                <c:pt idx="22">
                  <c:v>-4.0856279999999998</c:v>
                </c:pt>
                <c:pt idx="23">
                  <c:v>-4.4435549999999999</c:v>
                </c:pt>
                <c:pt idx="24">
                  <c:v>-5.0156749999999999</c:v>
                </c:pt>
                <c:pt idx="25">
                  <c:v>-5.360449</c:v>
                </c:pt>
                <c:pt idx="26">
                  <c:v>-6.0453019999999995</c:v>
                </c:pt>
                <c:pt idx="27">
                  <c:v>-6.9264969999999995</c:v>
                </c:pt>
                <c:pt idx="28">
                  <c:v>-8.4568459999999988</c:v>
                </c:pt>
                <c:pt idx="29">
                  <c:v>-11.021519999999999</c:v>
                </c:pt>
                <c:pt idx="30">
                  <c:v>-15.062994999999999</c:v>
                </c:pt>
                <c:pt idx="31">
                  <c:v>-18.423375999999998</c:v>
                </c:pt>
                <c:pt idx="32">
                  <c:v>-20.3962</c:v>
                </c:pt>
                <c:pt idx="33">
                  <c:v>-21.617471999999999</c:v>
                </c:pt>
                <c:pt idx="34">
                  <c:v>-22.688435999999999</c:v>
                </c:pt>
                <c:pt idx="35">
                  <c:v>-23.321619999999999</c:v>
                </c:pt>
                <c:pt idx="36">
                  <c:v>-23.565873999999997</c:v>
                </c:pt>
                <c:pt idx="37">
                  <c:v>-23.111183999999998</c:v>
                </c:pt>
                <c:pt idx="38">
                  <c:v>-22.777681999999999</c:v>
                </c:pt>
                <c:pt idx="39">
                  <c:v>-22.219653999999998</c:v>
                </c:pt>
                <c:pt idx="40">
                  <c:v>-21.859849999999998</c:v>
                </c:pt>
                <c:pt idx="41">
                  <c:v>-21.297124</c:v>
                </c:pt>
                <c:pt idx="42">
                  <c:v>-20.923226</c:v>
                </c:pt>
                <c:pt idx="43">
                  <c:v>-20.41405</c:v>
                </c:pt>
                <c:pt idx="44">
                  <c:v>-20.293801999999999</c:v>
                </c:pt>
                <c:pt idx="45">
                  <c:v>-19.941509999999997</c:v>
                </c:pt>
                <c:pt idx="46">
                  <c:v>-19.781806</c:v>
                </c:pt>
                <c:pt idx="47">
                  <c:v>-19.557279999999999</c:v>
                </c:pt>
                <c:pt idx="48">
                  <c:v>-19.410726</c:v>
                </c:pt>
                <c:pt idx="49">
                  <c:v>-19.235989999999997</c:v>
                </c:pt>
                <c:pt idx="50">
                  <c:v>-19.187139999999999</c:v>
                </c:pt>
                <c:pt idx="51">
                  <c:v>-18.937248</c:v>
                </c:pt>
                <c:pt idx="52">
                  <c:v>-19.003007999999998</c:v>
                </c:pt>
                <c:pt idx="53">
                  <c:v>-18.857395999999998</c:v>
                </c:pt>
                <c:pt idx="54">
                  <c:v>-18.867729999999998</c:v>
                </c:pt>
                <c:pt idx="55">
                  <c:v>-18.681719999999999</c:v>
                </c:pt>
                <c:pt idx="56">
                  <c:v>-18.707086</c:v>
                </c:pt>
                <c:pt idx="57">
                  <c:v>-18.652597999999998</c:v>
                </c:pt>
                <c:pt idx="58">
                  <c:v>-18.842364</c:v>
                </c:pt>
                <c:pt idx="59">
                  <c:v>-18.772845999999998</c:v>
                </c:pt>
                <c:pt idx="60">
                  <c:v>-18.992675999999999</c:v>
                </c:pt>
                <c:pt idx="61">
                  <c:v>-18.914701999999998</c:v>
                </c:pt>
                <c:pt idx="62">
                  <c:v>-18.935369999999999</c:v>
                </c:pt>
                <c:pt idx="63">
                  <c:v>-19.113864</c:v>
                </c:pt>
                <c:pt idx="64">
                  <c:v>-19.213443999999999</c:v>
                </c:pt>
                <c:pt idx="65">
                  <c:v>-19.199351999999998</c:v>
                </c:pt>
                <c:pt idx="66">
                  <c:v>-19.577947999999999</c:v>
                </c:pt>
                <c:pt idx="67">
                  <c:v>-19.645585999999998</c:v>
                </c:pt>
                <c:pt idx="68">
                  <c:v>-19.952783999999998</c:v>
                </c:pt>
                <c:pt idx="69">
                  <c:v>-20.115307999999999</c:v>
                </c:pt>
                <c:pt idx="70">
                  <c:v>-20.415927999999997</c:v>
                </c:pt>
                <c:pt idx="71">
                  <c:v>-20.780431999999998</c:v>
                </c:pt>
                <c:pt idx="72">
                  <c:v>-21.114874</c:v>
                </c:pt>
                <c:pt idx="73">
                  <c:v>-21.598683999999999</c:v>
                </c:pt>
                <c:pt idx="74">
                  <c:v>-22.209322</c:v>
                </c:pt>
                <c:pt idx="75">
                  <c:v>-22.461089999999999</c:v>
                </c:pt>
                <c:pt idx="76">
                  <c:v>-22.871627999999998</c:v>
                </c:pt>
                <c:pt idx="77">
                  <c:v>-22.851897999999998</c:v>
                </c:pt>
                <c:pt idx="78">
                  <c:v>-23.331954</c:v>
                </c:pt>
                <c:pt idx="79">
                  <c:v>-23.530173999999999</c:v>
                </c:pt>
                <c:pt idx="80">
                  <c:v>-24.086326</c:v>
                </c:pt>
                <c:pt idx="81">
                  <c:v>-24.311789999999998</c:v>
                </c:pt>
                <c:pt idx="82">
                  <c:v>-24.905515999999999</c:v>
                </c:pt>
                <c:pt idx="83">
                  <c:v>-25.33672</c:v>
                </c:pt>
                <c:pt idx="84">
                  <c:v>-26.163428</c:v>
                </c:pt>
                <c:pt idx="85">
                  <c:v>-26.642543999999997</c:v>
                </c:pt>
                <c:pt idx="86">
                  <c:v>-27.384701999999997</c:v>
                </c:pt>
                <c:pt idx="87">
                  <c:v>-28.164435999999998</c:v>
                </c:pt>
                <c:pt idx="88">
                  <c:v>-29.207215999999999</c:v>
                </c:pt>
                <c:pt idx="89">
                  <c:v>-29.864823999999999</c:v>
                </c:pt>
                <c:pt idx="90">
                  <c:v>-31.414904</c:v>
                </c:pt>
                <c:pt idx="91">
                  <c:v>-26.849219999999999</c:v>
                </c:pt>
                <c:pt idx="92">
                  <c:v>-24.153023999999998</c:v>
                </c:pt>
                <c:pt idx="93">
                  <c:v>-21.785632</c:v>
                </c:pt>
                <c:pt idx="94">
                  <c:v>-20.282527999999999</c:v>
                </c:pt>
                <c:pt idx="95">
                  <c:v>-18.685478</c:v>
                </c:pt>
                <c:pt idx="96">
                  <c:v>-17.595727999999998</c:v>
                </c:pt>
                <c:pt idx="97">
                  <c:v>-16.289905000000001</c:v>
                </c:pt>
                <c:pt idx="98">
                  <c:v>-15.57593</c:v>
                </c:pt>
                <c:pt idx="99">
                  <c:v>-14.533149999999999</c:v>
                </c:pt>
                <c:pt idx="100">
                  <c:v>-13.922514</c:v>
                </c:pt>
                <c:pt idx="101">
                  <c:v>-13.142778</c:v>
                </c:pt>
                <c:pt idx="102">
                  <c:v>-12.748213</c:v>
                </c:pt>
                <c:pt idx="103">
                  <c:v>-12.006053999999999</c:v>
                </c:pt>
                <c:pt idx="104">
                  <c:v>-11.573912</c:v>
                </c:pt>
                <c:pt idx="105">
                  <c:v>-10.982063</c:v>
                </c:pt>
                <c:pt idx="106">
                  <c:v>-10.619439999999999</c:v>
                </c:pt>
                <c:pt idx="107">
                  <c:v>-10.056713999999999</c:v>
                </c:pt>
                <c:pt idx="108">
                  <c:v>-9.7495169999999991</c:v>
                </c:pt>
                <c:pt idx="109">
                  <c:v>-9.3089199999999988</c:v>
                </c:pt>
                <c:pt idx="110">
                  <c:v>-8.9641450000000003</c:v>
                </c:pt>
                <c:pt idx="111">
                  <c:v>-8.4399370000000005</c:v>
                </c:pt>
                <c:pt idx="112">
                  <c:v>-8.2943230000000003</c:v>
                </c:pt>
                <c:pt idx="113">
                  <c:v>-7.841513</c:v>
                </c:pt>
                <c:pt idx="114">
                  <c:v>-7.4469469999999998</c:v>
                </c:pt>
                <c:pt idx="115">
                  <c:v>-7.0608369999999994</c:v>
                </c:pt>
                <c:pt idx="116">
                  <c:v>-6.8306740000000001</c:v>
                </c:pt>
                <c:pt idx="117">
                  <c:v>-6.4022889999999997</c:v>
                </c:pt>
                <c:pt idx="118">
                  <c:v>-6.279223</c:v>
                </c:pt>
                <c:pt idx="119">
                  <c:v>-5.8095020000000002</c:v>
                </c:pt>
                <c:pt idx="120">
                  <c:v>-5.7803789999999999</c:v>
                </c:pt>
                <c:pt idx="121">
                  <c:v>-5.3369629999999999</c:v>
                </c:pt>
                <c:pt idx="122">
                  <c:v>-5.2984459999999993</c:v>
                </c:pt>
                <c:pt idx="123">
                  <c:v>-4.941459</c:v>
                </c:pt>
                <c:pt idx="124">
                  <c:v>-4.6652629999999995</c:v>
                </c:pt>
                <c:pt idx="125">
                  <c:v>-4.4059780000000002</c:v>
                </c:pt>
                <c:pt idx="126">
                  <c:v>-4.4153719999999996</c:v>
                </c:pt>
                <c:pt idx="127">
                  <c:v>-4.0527470000000001</c:v>
                </c:pt>
                <c:pt idx="128">
                  <c:v>-4.0170490000000001</c:v>
                </c:pt>
                <c:pt idx="129">
                  <c:v>-3.5811479999999998</c:v>
                </c:pt>
                <c:pt idx="130">
                  <c:v>-3.546389</c:v>
                </c:pt>
                <c:pt idx="131">
                  <c:v>-3.2391920000000001</c:v>
                </c:pt>
                <c:pt idx="132">
                  <c:v>-3.1283379999999998</c:v>
                </c:pt>
                <c:pt idx="133">
                  <c:v>-2.7628949999999999</c:v>
                </c:pt>
                <c:pt idx="134">
                  <c:v>-2.6961949999999999</c:v>
                </c:pt>
                <c:pt idx="135">
                  <c:v>-2.4603950000000001</c:v>
                </c:pt>
                <c:pt idx="136">
                  <c:v>-2.4895179999999999</c:v>
                </c:pt>
                <c:pt idx="137">
                  <c:v>-1.991614</c:v>
                </c:pt>
                <c:pt idx="138">
                  <c:v>-1.8525769999999999</c:v>
                </c:pt>
                <c:pt idx="139">
                  <c:v>-1.529409</c:v>
                </c:pt>
                <c:pt idx="140">
                  <c:v>-1.466467</c:v>
                </c:pt>
                <c:pt idx="141">
                  <c:v>-1.120752</c:v>
                </c:pt>
                <c:pt idx="142">
                  <c:v>-0.83046500000000001</c:v>
                </c:pt>
                <c:pt idx="143">
                  <c:v>-0.51669199999999993</c:v>
                </c:pt>
                <c:pt idx="144">
                  <c:v>-0.19023599999999999</c:v>
                </c:pt>
                <c:pt idx="145">
                  <c:v>0.27290700000000001</c:v>
                </c:pt>
                <c:pt idx="146">
                  <c:v>0.51537699999999997</c:v>
                </c:pt>
                <c:pt idx="147">
                  <c:v>1.1986319999999999</c:v>
                </c:pt>
                <c:pt idx="148">
                  <c:v>1.7245309999999998</c:v>
                </c:pt>
                <c:pt idx="149">
                  <c:v>2.5983049999999999</c:v>
                </c:pt>
                <c:pt idx="150">
                  <c:v>3.4533839999999998</c:v>
                </c:pt>
                <c:pt idx="151">
                  <c:v>4.5863499999999995</c:v>
                </c:pt>
                <c:pt idx="152">
                  <c:v>5.8790199999999997</c:v>
                </c:pt>
                <c:pt idx="153">
                  <c:v>7.8603009999999998</c:v>
                </c:pt>
                <c:pt idx="154">
                  <c:v>10.070805999999999</c:v>
                </c:pt>
                <c:pt idx="155">
                  <c:v>12.857187</c:v>
                </c:pt>
                <c:pt idx="156">
                  <c:v>15.403072999999999</c:v>
                </c:pt>
                <c:pt idx="157">
                  <c:v>17.541239999999998</c:v>
                </c:pt>
                <c:pt idx="158">
                  <c:v>19.118559999999999</c:v>
                </c:pt>
                <c:pt idx="159">
                  <c:v>20.551207999999999</c:v>
                </c:pt>
                <c:pt idx="160">
                  <c:v>20.386806</c:v>
                </c:pt>
                <c:pt idx="161">
                  <c:v>20.606635999999998</c:v>
                </c:pt>
                <c:pt idx="162">
                  <c:v>20.003513999999999</c:v>
                </c:pt>
                <c:pt idx="163">
                  <c:v>19.828778</c:v>
                </c:pt>
                <c:pt idx="164">
                  <c:v>19.098834</c:v>
                </c:pt>
                <c:pt idx="165">
                  <c:v>18.668569999999999</c:v>
                </c:pt>
                <c:pt idx="166">
                  <c:v>18.160332</c:v>
                </c:pt>
                <c:pt idx="167">
                  <c:v>18.079537999999999</c:v>
                </c:pt>
                <c:pt idx="168">
                  <c:v>17.616395999999998</c:v>
                </c:pt>
                <c:pt idx="169">
                  <c:v>17.493327999999998</c:v>
                </c:pt>
                <c:pt idx="170">
                  <c:v>17.384352</c:v>
                </c:pt>
                <c:pt idx="171">
                  <c:v>17.496147999999998</c:v>
                </c:pt>
                <c:pt idx="172">
                  <c:v>17.196466000000001</c:v>
                </c:pt>
                <c:pt idx="173">
                  <c:v>17.309197999999999</c:v>
                </c:pt>
                <c:pt idx="174">
                  <c:v>17.082791999999998</c:v>
                </c:pt>
                <c:pt idx="175">
                  <c:v>17.255649999999999</c:v>
                </c:pt>
                <c:pt idx="176">
                  <c:v>17.134461999999999</c:v>
                </c:pt>
                <c:pt idx="177">
                  <c:v>17.203039999999998</c:v>
                </c:pt>
                <c:pt idx="178">
                  <c:v>17.199282</c:v>
                </c:pt>
                <c:pt idx="179">
                  <c:v>17.598545999999999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64C-4BAF-A416-14861E9B9F9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17.564726</c:v>
                </c:pt>
                <c:pt idx="1">
                  <c:v>14.173344</c:v>
                </c:pt>
                <c:pt idx="2">
                  <c:v>11.801255999999999</c:v>
                </c:pt>
                <c:pt idx="3">
                  <c:v>10.144081999999999</c:v>
                </c:pt>
                <c:pt idx="4">
                  <c:v>8.547032999999999</c:v>
                </c:pt>
                <c:pt idx="5">
                  <c:v>7.3680349999999999</c:v>
                </c:pt>
                <c:pt idx="6">
                  <c:v>6.2115830000000001</c:v>
                </c:pt>
                <c:pt idx="7">
                  <c:v>5.3247499999999999</c:v>
                </c:pt>
                <c:pt idx="8">
                  <c:v>4.3392770000000001</c:v>
                </c:pt>
                <c:pt idx="9">
                  <c:v>3.7089119999999998</c:v>
                </c:pt>
                <c:pt idx="10">
                  <c:v>2.8765669999999997</c:v>
                </c:pt>
                <c:pt idx="11">
                  <c:v>2.2180200000000001</c:v>
                </c:pt>
                <c:pt idx="12">
                  <c:v>1.607383</c:v>
                </c:pt>
                <c:pt idx="13">
                  <c:v>1.0568709999999999</c:v>
                </c:pt>
                <c:pt idx="14">
                  <c:v>0.55990600000000001</c:v>
                </c:pt>
                <c:pt idx="15">
                  <c:v>-1.1273291000000001E-2</c:v>
                </c:pt>
                <c:pt idx="16">
                  <c:v>-0.671512</c:v>
                </c:pt>
                <c:pt idx="17">
                  <c:v>-1.060346</c:v>
                </c:pt>
                <c:pt idx="18">
                  <c:v>-1.4957769999999999</c:v>
                </c:pt>
                <c:pt idx="19">
                  <c:v>-1.8475979999999999</c:v>
                </c:pt>
                <c:pt idx="20">
                  <c:v>-2.3989560000000001</c:v>
                </c:pt>
                <c:pt idx="21">
                  <c:v>-2.61653</c:v>
                </c:pt>
                <c:pt idx="22">
                  <c:v>-3.1715519999999997</c:v>
                </c:pt>
                <c:pt idx="23">
                  <c:v>-3.5059929999999997</c:v>
                </c:pt>
                <c:pt idx="24">
                  <c:v>-3.9869859999999999</c:v>
                </c:pt>
                <c:pt idx="25">
                  <c:v>-4.4501309999999998</c:v>
                </c:pt>
                <c:pt idx="26">
                  <c:v>-5.1584690000000002</c:v>
                </c:pt>
                <c:pt idx="27">
                  <c:v>-5.8217149999999993</c:v>
                </c:pt>
                <c:pt idx="28">
                  <c:v>-7.4131279999999995</c:v>
                </c:pt>
                <c:pt idx="29">
                  <c:v>-9.7664270000000002</c:v>
                </c:pt>
                <c:pt idx="30">
                  <c:v>-13.81072</c:v>
                </c:pt>
                <c:pt idx="31">
                  <c:v>-17.639879999999998</c:v>
                </c:pt>
                <c:pt idx="32">
                  <c:v>-20.115307999999999</c:v>
                </c:pt>
                <c:pt idx="33">
                  <c:v>-21.299941999999998</c:v>
                </c:pt>
                <c:pt idx="34">
                  <c:v>-22.283538</c:v>
                </c:pt>
                <c:pt idx="35">
                  <c:v>-22.775803999999997</c:v>
                </c:pt>
                <c:pt idx="36">
                  <c:v>-22.912962</c:v>
                </c:pt>
                <c:pt idx="37">
                  <c:v>-22.226232</c:v>
                </c:pt>
                <c:pt idx="38">
                  <c:v>-21.733024</c:v>
                </c:pt>
                <c:pt idx="39">
                  <c:v>-21.065082</c:v>
                </c:pt>
                <c:pt idx="40">
                  <c:v>-20.603818</c:v>
                </c:pt>
                <c:pt idx="41">
                  <c:v>-19.981905999999999</c:v>
                </c:pt>
                <c:pt idx="42">
                  <c:v>-19.654042</c:v>
                </c:pt>
                <c:pt idx="43">
                  <c:v>-19.235052</c:v>
                </c:pt>
                <c:pt idx="44">
                  <c:v>-18.967312</c:v>
                </c:pt>
                <c:pt idx="45">
                  <c:v>-18.487255999999999</c:v>
                </c:pt>
                <c:pt idx="46">
                  <c:v>-18.448740000000001</c:v>
                </c:pt>
                <c:pt idx="47">
                  <c:v>-18.094571999999999</c:v>
                </c:pt>
                <c:pt idx="48">
                  <c:v>-18.046658000000001</c:v>
                </c:pt>
                <c:pt idx="49">
                  <c:v>-17.755431999999999</c:v>
                </c:pt>
                <c:pt idx="50">
                  <c:v>-17.829647999999999</c:v>
                </c:pt>
                <c:pt idx="51">
                  <c:v>-17.605121999999998</c:v>
                </c:pt>
                <c:pt idx="52">
                  <c:v>-17.598545999999999</c:v>
                </c:pt>
                <c:pt idx="53">
                  <c:v>-17.400321999999999</c:v>
                </c:pt>
                <c:pt idx="54">
                  <c:v>-17.468902</c:v>
                </c:pt>
                <c:pt idx="55">
                  <c:v>-17.33832</c:v>
                </c:pt>
                <c:pt idx="56">
                  <c:v>-17.402201999999999</c:v>
                </c:pt>
                <c:pt idx="57">
                  <c:v>-17.289469999999998</c:v>
                </c:pt>
                <c:pt idx="58">
                  <c:v>-17.419114</c:v>
                </c:pt>
                <c:pt idx="59">
                  <c:v>-17.431325999999999</c:v>
                </c:pt>
                <c:pt idx="60">
                  <c:v>-17.411597999999998</c:v>
                </c:pt>
                <c:pt idx="61">
                  <c:v>-17.543119999999998</c:v>
                </c:pt>
                <c:pt idx="62">
                  <c:v>-17.824952</c:v>
                </c:pt>
                <c:pt idx="63">
                  <c:v>-17.754491999999999</c:v>
                </c:pt>
                <c:pt idx="64">
                  <c:v>-17.846557999999998</c:v>
                </c:pt>
                <c:pt idx="65">
                  <c:v>-17.855014000000001</c:v>
                </c:pt>
                <c:pt idx="66">
                  <c:v>-18.21482</c:v>
                </c:pt>
                <c:pt idx="67">
                  <c:v>-18.405525999999998</c:v>
                </c:pt>
                <c:pt idx="68">
                  <c:v>-18.729631999999999</c:v>
                </c:pt>
                <c:pt idx="69">
                  <c:v>-18.643204000000001</c:v>
                </c:pt>
                <c:pt idx="70">
                  <c:v>-19.0885</c:v>
                </c:pt>
                <c:pt idx="71">
                  <c:v>-19.259477999999998</c:v>
                </c:pt>
                <c:pt idx="72">
                  <c:v>-19.747985999999997</c:v>
                </c:pt>
                <c:pt idx="73">
                  <c:v>-20.176372000000001</c:v>
                </c:pt>
                <c:pt idx="74">
                  <c:v>-20.650790000000001</c:v>
                </c:pt>
                <c:pt idx="75">
                  <c:v>-20.940135999999999</c:v>
                </c:pt>
                <c:pt idx="76">
                  <c:v>-21.361006</c:v>
                </c:pt>
                <c:pt idx="77">
                  <c:v>-21.591168</c:v>
                </c:pt>
                <c:pt idx="78">
                  <c:v>-21.866426000000001</c:v>
                </c:pt>
                <c:pt idx="79">
                  <c:v>-21.950976000000001</c:v>
                </c:pt>
                <c:pt idx="80">
                  <c:v>-22.676221999999999</c:v>
                </c:pt>
                <c:pt idx="81">
                  <c:v>-22.884778000000001</c:v>
                </c:pt>
                <c:pt idx="82">
                  <c:v>-23.520782000000001</c:v>
                </c:pt>
                <c:pt idx="83">
                  <c:v>-23.779125999999998</c:v>
                </c:pt>
                <c:pt idx="84">
                  <c:v>-24.596439999999998</c:v>
                </c:pt>
                <c:pt idx="85">
                  <c:v>-25.182651999999997</c:v>
                </c:pt>
                <c:pt idx="86">
                  <c:v>-26.144638</c:v>
                </c:pt>
                <c:pt idx="87">
                  <c:v>-26.708303999999998</c:v>
                </c:pt>
                <c:pt idx="88">
                  <c:v>-27.78866</c:v>
                </c:pt>
                <c:pt idx="89">
                  <c:v>-28.305353999999998</c:v>
                </c:pt>
                <c:pt idx="90">
                  <c:v>-29.770879999999998</c:v>
                </c:pt>
                <c:pt idx="91">
                  <c:v>-25.430664</c:v>
                </c:pt>
                <c:pt idx="92">
                  <c:v>-22.837807999999999</c:v>
                </c:pt>
                <c:pt idx="93">
                  <c:v>-20.291922</c:v>
                </c:pt>
                <c:pt idx="94">
                  <c:v>-19.051862</c:v>
                </c:pt>
                <c:pt idx="95">
                  <c:v>-17.379656000000001</c:v>
                </c:pt>
                <c:pt idx="96">
                  <c:v>-16.36506</c:v>
                </c:pt>
                <c:pt idx="97">
                  <c:v>-15.275309</c:v>
                </c:pt>
                <c:pt idx="98">
                  <c:v>-14.373444999999998</c:v>
                </c:pt>
                <c:pt idx="99">
                  <c:v>-13.603104</c:v>
                </c:pt>
                <c:pt idx="100">
                  <c:v>-12.870339999999999</c:v>
                </c:pt>
                <c:pt idx="101">
                  <c:v>-12.043631999999999</c:v>
                </c:pt>
                <c:pt idx="102">
                  <c:v>-11.536334</c:v>
                </c:pt>
                <c:pt idx="103">
                  <c:v>-10.859935999999999</c:v>
                </c:pt>
                <c:pt idx="104">
                  <c:v>-10.549920999999999</c:v>
                </c:pt>
                <c:pt idx="105">
                  <c:v>-9.9655889999999996</c:v>
                </c:pt>
                <c:pt idx="106">
                  <c:v>-9.6208139999999993</c:v>
                </c:pt>
                <c:pt idx="107">
                  <c:v>-8.9434769999999997</c:v>
                </c:pt>
                <c:pt idx="108">
                  <c:v>-8.7631040000000002</c:v>
                </c:pt>
                <c:pt idx="109">
                  <c:v>-8.2116530000000001</c:v>
                </c:pt>
                <c:pt idx="110">
                  <c:v>-7.7419319999999994</c:v>
                </c:pt>
                <c:pt idx="111">
                  <c:v>-7.5211629999999996</c:v>
                </c:pt>
                <c:pt idx="112">
                  <c:v>-7.2562409999999993</c:v>
                </c:pt>
                <c:pt idx="113">
                  <c:v>-6.83819</c:v>
                </c:pt>
                <c:pt idx="114">
                  <c:v>-6.5873589999999993</c:v>
                </c:pt>
                <c:pt idx="115">
                  <c:v>-6.2331899999999996</c:v>
                </c:pt>
                <c:pt idx="116">
                  <c:v>-5.9109609999999995</c:v>
                </c:pt>
                <c:pt idx="117">
                  <c:v>-5.4534539999999998</c:v>
                </c:pt>
                <c:pt idx="118">
                  <c:v>-5.3050229999999994</c:v>
                </c:pt>
                <c:pt idx="119">
                  <c:v>-4.8512719999999998</c:v>
                </c:pt>
                <c:pt idx="120">
                  <c:v>-4.6079569999999999</c:v>
                </c:pt>
                <c:pt idx="121">
                  <c:v>-4.3646419999999999</c:v>
                </c:pt>
                <c:pt idx="122">
                  <c:v>-4.2368779999999999</c:v>
                </c:pt>
                <c:pt idx="123">
                  <c:v>-3.8874059999999999</c:v>
                </c:pt>
                <c:pt idx="124">
                  <c:v>-3.7493079999999996</c:v>
                </c:pt>
                <c:pt idx="125">
                  <c:v>-3.437414</c:v>
                </c:pt>
                <c:pt idx="126">
                  <c:v>-3.3819869999999996</c:v>
                </c:pt>
                <c:pt idx="127">
                  <c:v>-3.0926389999999997</c:v>
                </c:pt>
                <c:pt idx="128">
                  <c:v>-2.8662339999999999</c:v>
                </c:pt>
                <c:pt idx="129">
                  <c:v>-2.595675</c:v>
                </c:pt>
                <c:pt idx="130">
                  <c:v>-2.6595569999999999</c:v>
                </c:pt>
                <c:pt idx="131">
                  <c:v>-2.355178</c:v>
                </c:pt>
                <c:pt idx="132">
                  <c:v>-2.2311719999999999</c:v>
                </c:pt>
                <c:pt idx="133">
                  <c:v>-1.868547</c:v>
                </c:pt>
                <c:pt idx="134">
                  <c:v>-1.799968</c:v>
                </c:pt>
                <c:pt idx="135">
                  <c:v>-1.4749219999999998</c:v>
                </c:pt>
                <c:pt idx="136">
                  <c:v>-1.435465</c:v>
                </c:pt>
                <c:pt idx="137">
                  <c:v>-1.0765989999999999</c:v>
                </c:pt>
                <c:pt idx="138">
                  <c:v>-0.95259299999999991</c:v>
                </c:pt>
                <c:pt idx="139">
                  <c:v>-0.55896699999999999</c:v>
                </c:pt>
                <c:pt idx="140">
                  <c:v>-0.50025200000000003</c:v>
                </c:pt>
                <c:pt idx="141">
                  <c:v>-0.12663663999999999</c:v>
                </c:pt>
                <c:pt idx="142">
                  <c:v>1.2212732E-2</c:v>
                </c:pt>
                <c:pt idx="143">
                  <c:v>0.40912599999999999</c:v>
                </c:pt>
                <c:pt idx="144">
                  <c:v>0.62059399999999998</c:v>
                </c:pt>
                <c:pt idx="145">
                  <c:v>1.04447</c:v>
                </c:pt>
                <c:pt idx="146">
                  <c:v>1.365853</c:v>
                </c:pt>
                <c:pt idx="147">
                  <c:v>1.993493</c:v>
                </c:pt>
                <c:pt idx="148">
                  <c:v>2.5548089999999997</c:v>
                </c:pt>
                <c:pt idx="149">
                  <c:v>3.2250999999999999</c:v>
                </c:pt>
                <c:pt idx="150">
                  <c:v>4.0828090000000001</c:v>
                </c:pt>
                <c:pt idx="151">
                  <c:v>5.2402009999999999</c:v>
                </c:pt>
                <c:pt idx="152">
                  <c:v>6.5291139999999999</c:v>
                </c:pt>
                <c:pt idx="153">
                  <c:v>8.6297040000000003</c:v>
                </c:pt>
                <c:pt idx="154">
                  <c:v>10.856178</c:v>
                </c:pt>
                <c:pt idx="155">
                  <c:v>13.539221999999999</c:v>
                </c:pt>
                <c:pt idx="156">
                  <c:v>16.056922999999998</c:v>
                </c:pt>
                <c:pt idx="157">
                  <c:v>18.682662000000001</c:v>
                </c:pt>
                <c:pt idx="158">
                  <c:v>20.115307999999999</c:v>
                </c:pt>
                <c:pt idx="159">
                  <c:v>21.096083999999998</c:v>
                </c:pt>
                <c:pt idx="160">
                  <c:v>21.488769999999999</c:v>
                </c:pt>
                <c:pt idx="161">
                  <c:v>21.640021999999998</c:v>
                </c:pt>
                <c:pt idx="162">
                  <c:v>21.112054000000001</c:v>
                </c:pt>
                <c:pt idx="163">
                  <c:v>20.752247999999998</c:v>
                </c:pt>
                <c:pt idx="164">
                  <c:v>19.964057999999998</c:v>
                </c:pt>
                <c:pt idx="165">
                  <c:v>19.453941999999998</c:v>
                </c:pt>
                <c:pt idx="166">
                  <c:v>18.927854</c:v>
                </c:pt>
                <c:pt idx="167">
                  <c:v>18.787876000000001</c:v>
                </c:pt>
                <c:pt idx="168">
                  <c:v>18.506043999999999</c:v>
                </c:pt>
                <c:pt idx="169">
                  <c:v>18.276821999999999</c:v>
                </c:pt>
                <c:pt idx="170">
                  <c:v>18.081417999999999</c:v>
                </c:pt>
                <c:pt idx="171">
                  <c:v>18.290911999999999</c:v>
                </c:pt>
                <c:pt idx="172">
                  <c:v>17.797705999999998</c:v>
                </c:pt>
                <c:pt idx="173">
                  <c:v>17.874739999999999</c:v>
                </c:pt>
                <c:pt idx="174">
                  <c:v>17.687791999999998</c:v>
                </c:pt>
                <c:pt idx="175">
                  <c:v>17.802405999999998</c:v>
                </c:pt>
                <c:pt idx="176">
                  <c:v>17.693429999999999</c:v>
                </c:pt>
                <c:pt idx="177">
                  <c:v>17.817436000000001</c:v>
                </c:pt>
                <c:pt idx="178">
                  <c:v>17.774221999999998</c:v>
                </c:pt>
                <c:pt idx="179">
                  <c:v>18.071083999999999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64C-4BAF-A416-14861E9B9F9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18.291854000000001</c:v>
                </c:pt>
                <c:pt idx="1">
                  <c:v>14.737008999999999</c:v>
                </c:pt>
                <c:pt idx="2">
                  <c:v>12.297281</c:v>
                </c:pt>
                <c:pt idx="3">
                  <c:v>10.530192999999999</c:v>
                </c:pt>
                <c:pt idx="4">
                  <c:v>9.0233290000000004</c:v>
                </c:pt>
                <c:pt idx="5">
                  <c:v>7.7757519999999998</c:v>
                </c:pt>
                <c:pt idx="6">
                  <c:v>6.5958139999999998</c:v>
                </c:pt>
                <c:pt idx="7">
                  <c:v>5.8029259999999994</c:v>
                </c:pt>
                <c:pt idx="8">
                  <c:v>4.7873899999999994</c:v>
                </c:pt>
                <c:pt idx="9">
                  <c:v>4.0922039999999997</c:v>
                </c:pt>
                <c:pt idx="10">
                  <c:v>3.3303179999999997</c:v>
                </c:pt>
                <c:pt idx="11">
                  <c:v>2.6877399999999998</c:v>
                </c:pt>
                <c:pt idx="12">
                  <c:v>2.182321</c:v>
                </c:pt>
                <c:pt idx="13">
                  <c:v>1.5669869999999999</c:v>
                </c:pt>
                <c:pt idx="14">
                  <c:v>0.95916899999999994</c:v>
                </c:pt>
                <c:pt idx="15">
                  <c:v>0.53829899999999997</c:v>
                </c:pt>
                <c:pt idx="16">
                  <c:v>-2.8183220000000003E-3</c:v>
                </c:pt>
                <c:pt idx="17">
                  <c:v>-0.35228999999999999</c:v>
                </c:pt>
                <c:pt idx="18">
                  <c:v>-0.85855499999999996</c:v>
                </c:pt>
                <c:pt idx="19">
                  <c:v>-1.349318</c:v>
                </c:pt>
                <c:pt idx="20">
                  <c:v>-1.683384</c:v>
                </c:pt>
                <c:pt idx="21">
                  <c:v>-2.0699639999999997</c:v>
                </c:pt>
                <c:pt idx="22">
                  <c:v>-2.6233879999999998</c:v>
                </c:pt>
                <c:pt idx="23">
                  <c:v>-2.9986949999999997</c:v>
                </c:pt>
                <c:pt idx="24">
                  <c:v>-3.4627789999999998</c:v>
                </c:pt>
                <c:pt idx="25">
                  <c:v>-3.8892849999999997</c:v>
                </c:pt>
                <c:pt idx="26">
                  <c:v>-4.5224679999999999</c:v>
                </c:pt>
                <c:pt idx="27">
                  <c:v>-5.2242299999999995</c:v>
                </c:pt>
                <c:pt idx="28">
                  <c:v>-6.6390279999999997</c:v>
                </c:pt>
                <c:pt idx="29">
                  <c:v>-9.0656049999999997</c:v>
                </c:pt>
                <c:pt idx="30">
                  <c:v>-13.061045999999999</c:v>
                </c:pt>
                <c:pt idx="31">
                  <c:v>-17.202102</c:v>
                </c:pt>
                <c:pt idx="32">
                  <c:v>-19.801534</c:v>
                </c:pt>
                <c:pt idx="33">
                  <c:v>-21.174057999999999</c:v>
                </c:pt>
                <c:pt idx="34">
                  <c:v>-22.170804</c:v>
                </c:pt>
                <c:pt idx="35">
                  <c:v>-22.298568</c:v>
                </c:pt>
                <c:pt idx="36">
                  <c:v>-22.240321999999999</c:v>
                </c:pt>
                <c:pt idx="37">
                  <c:v>-21.578018</c:v>
                </c:pt>
                <c:pt idx="38">
                  <c:v>-20.951409999999999</c:v>
                </c:pt>
                <c:pt idx="39">
                  <c:v>-20.177309999999999</c:v>
                </c:pt>
                <c:pt idx="40">
                  <c:v>-19.639949999999999</c:v>
                </c:pt>
                <c:pt idx="41">
                  <c:v>-19.143926</c:v>
                </c:pt>
                <c:pt idx="42">
                  <c:v>-18.640385999999999</c:v>
                </c:pt>
                <c:pt idx="43">
                  <c:v>-18.181937999999999</c:v>
                </c:pt>
                <c:pt idx="44">
                  <c:v>-17.901986000000001</c:v>
                </c:pt>
                <c:pt idx="45">
                  <c:v>-17.622032000000001</c:v>
                </c:pt>
                <c:pt idx="46">
                  <c:v>-17.49051</c:v>
                </c:pt>
                <c:pt idx="47">
                  <c:v>-17.232161999999999</c:v>
                </c:pt>
                <c:pt idx="48">
                  <c:v>-17.15419</c:v>
                </c:pt>
                <c:pt idx="49">
                  <c:v>-16.855447999999999</c:v>
                </c:pt>
                <c:pt idx="50">
                  <c:v>-16.820689999999999</c:v>
                </c:pt>
                <c:pt idx="51">
                  <c:v>-16.664742</c:v>
                </c:pt>
                <c:pt idx="52">
                  <c:v>-16.560462999999999</c:v>
                </c:pt>
                <c:pt idx="53">
                  <c:v>-16.411092999999997</c:v>
                </c:pt>
                <c:pt idx="54">
                  <c:v>-16.518187999999999</c:v>
                </c:pt>
                <c:pt idx="55">
                  <c:v>-16.392302999999998</c:v>
                </c:pt>
                <c:pt idx="56">
                  <c:v>-16.463701999999998</c:v>
                </c:pt>
                <c:pt idx="57">
                  <c:v>-16.380089999999999</c:v>
                </c:pt>
                <c:pt idx="58">
                  <c:v>-16.459002999999999</c:v>
                </c:pt>
                <c:pt idx="59">
                  <c:v>-16.483429000000001</c:v>
                </c:pt>
                <c:pt idx="60">
                  <c:v>-16.667559999999998</c:v>
                </c:pt>
                <c:pt idx="61">
                  <c:v>-16.605557000000001</c:v>
                </c:pt>
                <c:pt idx="62">
                  <c:v>-16.773716</c:v>
                </c:pt>
                <c:pt idx="63">
                  <c:v>-16.860146</c:v>
                </c:pt>
                <c:pt idx="64">
                  <c:v>-17.020789999999998</c:v>
                </c:pt>
                <c:pt idx="65">
                  <c:v>-17.037700000000001</c:v>
                </c:pt>
                <c:pt idx="66">
                  <c:v>-17.166401999999998</c:v>
                </c:pt>
                <c:pt idx="67">
                  <c:v>-17.345835999999998</c:v>
                </c:pt>
                <c:pt idx="68">
                  <c:v>-17.560027999999999</c:v>
                </c:pt>
                <c:pt idx="69">
                  <c:v>-17.666183999999998</c:v>
                </c:pt>
                <c:pt idx="70">
                  <c:v>-18.125571999999998</c:v>
                </c:pt>
                <c:pt idx="71">
                  <c:v>-18.431829999999998</c:v>
                </c:pt>
                <c:pt idx="72">
                  <c:v>-18.90061</c:v>
                </c:pt>
                <c:pt idx="73">
                  <c:v>-19.151441999999999</c:v>
                </c:pt>
                <c:pt idx="74">
                  <c:v>-19.676589999999997</c:v>
                </c:pt>
                <c:pt idx="75">
                  <c:v>-19.943390000000001</c:v>
                </c:pt>
                <c:pt idx="76">
                  <c:v>-20.533358</c:v>
                </c:pt>
                <c:pt idx="77">
                  <c:v>-20.421565999999999</c:v>
                </c:pt>
                <c:pt idx="78">
                  <c:v>-20.937317999999998</c:v>
                </c:pt>
                <c:pt idx="79">
                  <c:v>-21.070719999999998</c:v>
                </c:pt>
                <c:pt idx="80">
                  <c:v>-21.72457</c:v>
                </c:pt>
                <c:pt idx="81">
                  <c:v>-21.998885999999999</c:v>
                </c:pt>
                <c:pt idx="82">
                  <c:v>-22.538125999999998</c:v>
                </c:pt>
                <c:pt idx="83">
                  <c:v>-23.043544000000001</c:v>
                </c:pt>
                <c:pt idx="84">
                  <c:v>-23.745305999999999</c:v>
                </c:pt>
                <c:pt idx="85">
                  <c:v>-24.237573999999999</c:v>
                </c:pt>
                <c:pt idx="86">
                  <c:v>-25.104678</c:v>
                </c:pt>
                <c:pt idx="87">
                  <c:v>-25.721889999999998</c:v>
                </c:pt>
                <c:pt idx="88">
                  <c:v>-26.698909999999998</c:v>
                </c:pt>
                <c:pt idx="89">
                  <c:v>-27.431673999999997</c:v>
                </c:pt>
                <c:pt idx="90">
                  <c:v>-28.605974</c:v>
                </c:pt>
                <c:pt idx="91">
                  <c:v>-24.340911999999999</c:v>
                </c:pt>
                <c:pt idx="92">
                  <c:v>-21.860787999999999</c:v>
                </c:pt>
                <c:pt idx="93">
                  <c:v>-19.653102000000001</c:v>
                </c:pt>
                <c:pt idx="94">
                  <c:v>-18.215757999999997</c:v>
                </c:pt>
                <c:pt idx="95">
                  <c:v>-16.665680999999999</c:v>
                </c:pt>
                <c:pt idx="96">
                  <c:v>-15.510168999999999</c:v>
                </c:pt>
                <c:pt idx="97">
                  <c:v>-14.288895999999999</c:v>
                </c:pt>
                <c:pt idx="98">
                  <c:v>-13.678258999999999</c:v>
                </c:pt>
                <c:pt idx="99">
                  <c:v>-12.738818</c:v>
                </c:pt>
                <c:pt idx="100">
                  <c:v>-11.959081999999999</c:v>
                </c:pt>
                <c:pt idx="101">
                  <c:v>-11.367234</c:v>
                </c:pt>
                <c:pt idx="102">
                  <c:v>-10.869330999999999</c:v>
                </c:pt>
                <c:pt idx="103">
                  <c:v>-10.240843999999999</c:v>
                </c:pt>
                <c:pt idx="104">
                  <c:v>-9.6489969999999996</c:v>
                </c:pt>
                <c:pt idx="105">
                  <c:v>-9.0740590000000001</c:v>
                </c:pt>
                <c:pt idx="106">
                  <c:v>-8.7264660000000003</c:v>
                </c:pt>
                <c:pt idx="107">
                  <c:v>-8.273655999999999</c:v>
                </c:pt>
                <c:pt idx="108">
                  <c:v>-8.0867059999999995</c:v>
                </c:pt>
                <c:pt idx="109">
                  <c:v>-7.4976769999999995</c:v>
                </c:pt>
                <c:pt idx="110">
                  <c:v>-7.2430889999999994</c:v>
                </c:pt>
                <c:pt idx="111">
                  <c:v>-6.8287949999999995</c:v>
                </c:pt>
                <c:pt idx="112">
                  <c:v>-6.4952939999999995</c:v>
                </c:pt>
                <c:pt idx="113">
                  <c:v>-6.0885159999999994</c:v>
                </c:pt>
                <c:pt idx="114">
                  <c:v>-5.7822579999999997</c:v>
                </c:pt>
                <c:pt idx="115">
                  <c:v>-5.4356049999999998</c:v>
                </c:pt>
                <c:pt idx="116">
                  <c:v>-5.2120179999999996</c:v>
                </c:pt>
                <c:pt idx="117">
                  <c:v>-4.8822739999999998</c:v>
                </c:pt>
                <c:pt idx="118">
                  <c:v>-4.576956</c:v>
                </c:pt>
                <c:pt idx="119">
                  <c:v>-4.2735159999999999</c:v>
                </c:pt>
                <c:pt idx="120">
                  <c:v>-4.090325</c:v>
                </c:pt>
                <c:pt idx="121">
                  <c:v>-3.6901229999999998</c:v>
                </c:pt>
                <c:pt idx="122">
                  <c:v>-3.5943000000000001</c:v>
                </c:pt>
                <c:pt idx="123">
                  <c:v>-3.0954569999999997</c:v>
                </c:pt>
                <c:pt idx="124">
                  <c:v>-3.194099</c:v>
                </c:pt>
                <c:pt idx="125">
                  <c:v>-2.7732289999999997</c:v>
                </c:pt>
                <c:pt idx="126">
                  <c:v>-2.8230189999999999</c:v>
                </c:pt>
                <c:pt idx="127">
                  <c:v>-2.531793</c:v>
                </c:pt>
                <c:pt idx="128">
                  <c:v>-2.3147820000000001</c:v>
                </c:pt>
                <c:pt idx="129">
                  <c:v>-2.068648</c:v>
                </c:pt>
                <c:pt idx="130">
                  <c:v>-1.8901549999999998</c:v>
                </c:pt>
                <c:pt idx="131">
                  <c:v>-1.659052</c:v>
                </c:pt>
                <c:pt idx="132">
                  <c:v>-1.530349</c:v>
                </c:pt>
                <c:pt idx="133">
                  <c:v>-1.3762799999999999</c:v>
                </c:pt>
                <c:pt idx="134">
                  <c:v>-1.206242</c:v>
                </c:pt>
                <c:pt idx="135">
                  <c:v>-0.92065199999999991</c:v>
                </c:pt>
                <c:pt idx="136">
                  <c:v>-0.80885799999999997</c:v>
                </c:pt>
                <c:pt idx="137">
                  <c:v>-0.54271499999999995</c:v>
                </c:pt>
                <c:pt idx="138">
                  <c:v>-0.32288499999999998</c:v>
                </c:pt>
                <c:pt idx="139">
                  <c:v>-2.2640526000000001E-2</c:v>
                </c:pt>
                <c:pt idx="140">
                  <c:v>-2.3955744000000001E-2</c:v>
                </c:pt>
                <c:pt idx="141">
                  <c:v>0.49038799999999999</c:v>
                </c:pt>
                <c:pt idx="142">
                  <c:v>0.58160699999999999</c:v>
                </c:pt>
                <c:pt idx="143">
                  <c:v>0.96264499999999997</c:v>
                </c:pt>
                <c:pt idx="144">
                  <c:v>1.2469189999999999</c:v>
                </c:pt>
                <c:pt idx="145">
                  <c:v>1.6173409999999999</c:v>
                </c:pt>
                <c:pt idx="146">
                  <c:v>1.9558209999999998</c:v>
                </c:pt>
                <c:pt idx="147">
                  <c:v>2.597178</c:v>
                </c:pt>
                <c:pt idx="148">
                  <c:v>2.8662339999999999</c:v>
                </c:pt>
                <c:pt idx="149">
                  <c:v>3.7474289999999999</c:v>
                </c:pt>
                <c:pt idx="150">
                  <c:v>4.6079569999999999</c:v>
                </c:pt>
                <c:pt idx="151">
                  <c:v>5.6563729999999994</c:v>
                </c:pt>
                <c:pt idx="152">
                  <c:v>7.0533219999999996</c:v>
                </c:pt>
                <c:pt idx="153">
                  <c:v>8.9068389999999997</c:v>
                </c:pt>
                <c:pt idx="154">
                  <c:v>11.420783</c:v>
                </c:pt>
                <c:pt idx="155">
                  <c:v>13.880239</c:v>
                </c:pt>
                <c:pt idx="156">
                  <c:v>16.369755999999999</c:v>
                </c:pt>
                <c:pt idx="157">
                  <c:v>18.91564</c:v>
                </c:pt>
                <c:pt idx="158">
                  <c:v>20.538055999999997</c:v>
                </c:pt>
                <c:pt idx="159">
                  <c:v>21.750874</c:v>
                </c:pt>
                <c:pt idx="160">
                  <c:v>22.108802000000001</c:v>
                </c:pt>
                <c:pt idx="161">
                  <c:v>22.145440000000001</c:v>
                </c:pt>
                <c:pt idx="162">
                  <c:v>21.917154</c:v>
                </c:pt>
                <c:pt idx="163">
                  <c:v>21.351611999999999</c:v>
                </c:pt>
                <c:pt idx="164">
                  <c:v>20.493901999999999</c:v>
                </c:pt>
                <c:pt idx="165">
                  <c:v>19.975331999999998</c:v>
                </c:pt>
                <c:pt idx="166">
                  <c:v>19.460518</c:v>
                </c:pt>
                <c:pt idx="167">
                  <c:v>19.348724000000001</c:v>
                </c:pt>
                <c:pt idx="168">
                  <c:v>18.943823999999999</c:v>
                </c:pt>
                <c:pt idx="169">
                  <c:v>18.821697999999998</c:v>
                </c:pt>
                <c:pt idx="170">
                  <c:v>18.601868</c:v>
                </c:pt>
                <c:pt idx="171">
                  <c:v>18.393311999999998</c:v>
                </c:pt>
                <c:pt idx="172">
                  <c:v>18.257093999999999</c:v>
                </c:pt>
                <c:pt idx="173">
                  <c:v>18.221394</c:v>
                </c:pt>
                <c:pt idx="174">
                  <c:v>18.090813999999998</c:v>
                </c:pt>
                <c:pt idx="175">
                  <c:v>18.140601999999998</c:v>
                </c:pt>
                <c:pt idx="176">
                  <c:v>18.054174</c:v>
                </c:pt>
                <c:pt idx="177">
                  <c:v>18.073902</c:v>
                </c:pt>
                <c:pt idx="178">
                  <c:v>18.210121999999998</c:v>
                </c:pt>
                <c:pt idx="179">
                  <c:v>18.387675999999999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64C-4BAF-A416-14861E9B9F9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18.524833999999998</c:v>
                </c:pt>
                <c:pt idx="1">
                  <c:v>15.175727</c:v>
                </c:pt>
                <c:pt idx="2">
                  <c:v>12.559384999999999</c:v>
                </c:pt>
                <c:pt idx="3">
                  <c:v>10.760356</c:v>
                </c:pt>
                <c:pt idx="4">
                  <c:v>9.2826149999999998</c:v>
                </c:pt>
                <c:pt idx="5">
                  <c:v>7.9796109999999993</c:v>
                </c:pt>
                <c:pt idx="6">
                  <c:v>6.947165</c:v>
                </c:pt>
                <c:pt idx="7">
                  <c:v>6.0659689999999999</c:v>
                </c:pt>
                <c:pt idx="8">
                  <c:v>5.0795569999999994</c:v>
                </c:pt>
                <c:pt idx="9">
                  <c:v>4.4529489999999994</c:v>
                </c:pt>
                <c:pt idx="10">
                  <c:v>3.6966989999999997</c:v>
                </c:pt>
                <c:pt idx="11">
                  <c:v>3.0766679999999997</c:v>
                </c:pt>
                <c:pt idx="12">
                  <c:v>2.515822</c:v>
                </c:pt>
                <c:pt idx="13">
                  <c:v>1.9023669999999999</c:v>
                </c:pt>
                <c:pt idx="14">
                  <c:v>1.3922509999999999</c:v>
                </c:pt>
                <c:pt idx="15">
                  <c:v>0.79194799999999999</c:v>
                </c:pt>
                <c:pt idx="16">
                  <c:v>0.38798899999999997</c:v>
                </c:pt>
                <c:pt idx="17">
                  <c:v>-5.6366456000000002E-2</c:v>
                </c:pt>
                <c:pt idx="18">
                  <c:v>-0.39221600000000001</c:v>
                </c:pt>
                <c:pt idx="19">
                  <c:v>-0.81308599999999998</c:v>
                </c:pt>
                <c:pt idx="20">
                  <c:v>-1.4215609999999999</c:v>
                </c:pt>
                <c:pt idx="21">
                  <c:v>-1.7421929999999999</c:v>
                </c:pt>
                <c:pt idx="22">
                  <c:v>-2.1570499999999999</c:v>
                </c:pt>
                <c:pt idx="23">
                  <c:v>-2.640768</c:v>
                </c:pt>
                <c:pt idx="24">
                  <c:v>-3.1264589999999997</c:v>
                </c:pt>
                <c:pt idx="25">
                  <c:v>-3.5229029999999999</c:v>
                </c:pt>
                <c:pt idx="26">
                  <c:v>-4.139176</c:v>
                </c:pt>
                <c:pt idx="27">
                  <c:v>-4.7723589999999998</c:v>
                </c:pt>
                <c:pt idx="28">
                  <c:v>-6.2407059999999994</c:v>
                </c:pt>
                <c:pt idx="29">
                  <c:v>-8.7217690000000001</c:v>
                </c:pt>
                <c:pt idx="30">
                  <c:v>-12.737879</c:v>
                </c:pt>
                <c:pt idx="31">
                  <c:v>-16.88645</c:v>
                </c:pt>
                <c:pt idx="32">
                  <c:v>-19.628678000000001</c:v>
                </c:pt>
                <c:pt idx="33">
                  <c:v>-20.951409999999999</c:v>
                </c:pt>
                <c:pt idx="34">
                  <c:v>-21.743358000000001</c:v>
                </c:pt>
                <c:pt idx="35">
                  <c:v>-22.183958000000001</c:v>
                </c:pt>
                <c:pt idx="36">
                  <c:v>-21.642837999999998</c:v>
                </c:pt>
                <c:pt idx="37">
                  <c:v>-20.944834</c:v>
                </c:pt>
                <c:pt idx="38">
                  <c:v>-20.352048</c:v>
                </c:pt>
                <c:pt idx="39">
                  <c:v>-19.551644</c:v>
                </c:pt>
                <c:pt idx="40">
                  <c:v>-18.911884000000001</c:v>
                </c:pt>
                <c:pt idx="41">
                  <c:v>-18.522956000000001</c:v>
                </c:pt>
                <c:pt idx="42">
                  <c:v>-17.993112</c:v>
                </c:pt>
                <c:pt idx="43">
                  <c:v>-17.577877999999998</c:v>
                </c:pt>
                <c:pt idx="44">
                  <c:v>-17.194585999999997</c:v>
                </c:pt>
                <c:pt idx="45">
                  <c:v>-16.780293999999998</c:v>
                </c:pt>
                <c:pt idx="46">
                  <c:v>-16.787807999999998</c:v>
                </c:pt>
                <c:pt idx="47">
                  <c:v>-16.588646000000001</c:v>
                </c:pt>
                <c:pt idx="48">
                  <c:v>-16.474974</c:v>
                </c:pt>
                <c:pt idx="49">
                  <c:v>-16.121745000000001</c:v>
                </c:pt>
                <c:pt idx="50">
                  <c:v>-16.046589000000001</c:v>
                </c:pt>
                <c:pt idx="51">
                  <c:v>-16.007134000000001</c:v>
                </c:pt>
                <c:pt idx="52">
                  <c:v>-15.889702999999999</c:v>
                </c:pt>
                <c:pt idx="53">
                  <c:v>-15.796697999999999</c:v>
                </c:pt>
                <c:pt idx="54">
                  <c:v>-15.861519999999999</c:v>
                </c:pt>
                <c:pt idx="55">
                  <c:v>-15.791766249999998</c:v>
                </c:pt>
                <c:pt idx="56">
                  <c:v>-15.730936999999999</c:v>
                </c:pt>
                <c:pt idx="57">
                  <c:v>-15.777909999999999</c:v>
                </c:pt>
                <c:pt idx="58">
                  <c:v>-15.926340999999999</c:v>
                </c:pt>
                <c:pt idx="59">
                  <c:v>-15.900976</c:v>
                </c:pt>
                <c:pt idx="60">
                  <c:v>-15.948887999999998</c:v>
                </c:pt>
                <c:pt idx="61">
                  <c:v>-15.973312999999999</c:v>
                </c:pt>
                <c:pt idx="62">
                  <c:v>-16.114228000000001</c:v>
                </c:pt>
                <c:pt idx="63">
                  <c:v>-16.174353</c:v>
                </c:pt>
                <c:pt idx="64">
                  <c:v>-16.334996999999998</c:v>
                </c:pt>
                <c:pt idx="65">
                  <c:v>-16.418606999999998</c:v>
                </c:pt>
                <c:pt idx="66">
                  <c:v>-16.628104</c:v>
                </c:pt>
                <c:pt idx="67">
                  <c:v>-16.722047</c:v>
                </c:pt>
                <c:pt idx="68">
                  <c:v>-17.007638</c:v>
                </c:pt>
                <c:pt idx="69">
                  <c:v>-17.172978000000001</c:v>
                </c:pt>
                <c:pt idx="70">
                  <c:v>-17.536543999999999</c:v>
                </c:pt>
                <c:pt idx="71">
                  <c:v>-17.762007999999998</c:v>
                </c:pt>
                <c:pt idx="72">
                  <c:v>-18.115237999999998</c:v>
                </c:pt>
                <c:pt idx="73">
                  <c:v>-18.578381999999998</c:v>
                </c:pt>
                <c:pt idx="74">
                  <c:v>-18.984220000000001</c:v>
                </c:pt>
                <c:pt idx="75">
                  <c:v>-19.300812000000001</c:v>
                </c:pt>
                <c:pt idx="76">
                  <c:v>-19.757379999999998</c:v>
                </c:pt>
                <c:pt idx="77">
                  <c:v>-19.87481</c:v>
                </c:pt>
                <c:pt idx="78">
                  <c:v>-20.31353</c:v>
                </c:pt>
                <c:pt idx="79">
                  <c:v>-20.363319999999998</c:v>
                </c:pt>
                <c:pt idx="80">
                  <c:v>-20.988047999999999</c:v>
                </c:pt>
                <c:pt idx="81">
                  <c:v>-21.279275999999999</c:v>
                </c:pt>
                <c:pt idx="82">
                  <c:v>-21.785632</c:v>
                </c:pt>
                <c:pt idx="83">
                  <c:v>-22.323933999999998</c:v>
                </c:pt>
                <c:pt idx="84">
                  <c:v>-23.099909999999998</c:v>
                </c:pt>
                <c:pt idx="85">
                  <c:v>-23.532993999999999</c:v>
                </c:pt>
                <c:pt idx="86">
                  <c:v>-24.207511999999998</c:v>
                </c:pt>
                <c:pt idx="87">
                  <c:v>-25.011673999999999</c:v>
                </c:pt>
                <c:pt idx="88">
                  <c:v>-25.994327999999999</c:v>
                </c:pt>
                <c:pt idx="89">
                  <c:v>-26.736485999999999</c:v>
                </c:pt>
                <c:pt idx="90">
                  <c:v>-27.929575999999997</c:v>
                </c:pt>
                <c:pt idx="91">
                  <c:v>-23.730276</c:v>
                </c:pt>
                <c:pt idx="92">
                  <c:v>-21.37228</c:v>
                </c:pt>
                <c:pt idx="93">
                  <c:v>-19.136409999999998</c:v>
                </c:pt>
                <c:pt idx="94">
                  <c:v>-17.539362000000001</c:v>
                </c:pt>
                <c:pt idx="95">
                  <c:v>-15.998676999999999</c:v>
                </c:pt>
                <c:pt idx="96">
                  <c:v>-14.974686999999999</c:v>
                </c:pt>
                <c:pt idx="97">
                  <c:v>-14.007062999999999</c:v>
                </c:pt>
                <c:pt idx="98">
                  <c:v>-12.992467</c:v>
                </c:pt>
                <c:pt idx="99">
                  <c:v>-12.250309</c:v>
                </c:pt>
                <c:pt idx="100">
                  <c:v>-11.602095</c:v>
                </c:pt>
                <c:pt idx="101">
                  <c:v>-10.775387</c:v>
                </c:pt>
                <c:pt idx="102">
                  <c:v>-10.277483</c:v>
                </c:pt>
                <c:pt idx="103">
                  <c:v>-9.6922119999999996</c:v>
                </c:pt>
                <c:pt idx="104">
                  <c:v>-9.2281279999999999</c:v>
                </c:pt>
                <c:pt idx="105">
                  <c:v>-8.6917069999999992</c:v>
                </c:pt>
                <c:pt idx="106">
                  <c:v>-8.3037169999999989</c:v>
                </c:pt>
                <c:pt idx="107">
                  <c:v>-7.8180269999999998</c:v>
                </c:pt>
                <c:pt idx="108">
                  <c:v>-7.4450689999999993</c:v>
                </c:pt>
                <c:pt idx="109">
                  <c:v>-7.0035309999999997</c:v>
                </c:pt>
                <c:pt idx="110">
                  <c:v>-6.6390279999999997</c:v>
                </c:pt>
                <c:pt idx="111">
                  <c:v>-6.284859</c:v>
                </c:pt>
                <c:pt idx="112">
                  <c:v>-5.9184769999999993</c:v>
                </c:pt>
                <c:pt idx="113">
                  <c:v>-5.5323669999999998</c:v>
                </c:pt>
                <c:pt idx="114">
                  <c:v>-5.1171340000000001</c:v>
                </c:pt>
                <c:pt idx="115">
                  <c:v>-4.8935469999999999</c:v>
                </c:pt>
                <c:pt idx="116">
                  <c:v>-4.7112959999999999</c:v>
                </c:pt>
                <c:pt idx="117">
                  <c:v>-4.4097349999999995</c:v>
                </c:pt>
                <c:pt idx="118">
                  <c:v>-4.108174</c:v>
                </c:pt>
                <c:pt idx="119">
                  <c:v>-3.740853</c:v>
                </c:pt>
                <c:pt idx="120">
                  <c:v>-3.5839659999999998</c:v>
                </c:pt>
                <c:pt idx="121">
                  <c:v>-3.2523439999999999</c:v>
                </c:pt>
                <c:pt idx="122">
                  <c:v>-3.02406</c:v>
                </c:pt>
                <c:pt idx="123">
                  <c:v>-2.8389899999999999</c:v>
                </c:pt>
                <c:pt idx="124">
                  <c:v>-2.5299139999999998</c:v>
                </c:pt>
                <c:pt idx="125">
                  <c:v>-2.424696</c:v>
                </c:pt>
                <c:pt idx="126">
                  <c:v>-2.1879569999999999</c:v>
                </c:pt>
                <c:pt idx="127">
                  <c:v>-2.053617</c:v>
                </c:pt>
                <c:pt idx="128">
                  <c:v>-1.779301</c:v>
                </c:pt>
                <c:pt idx="129">
                  <c:v>-1.560411</c:v>
                </c:pt>
                <c:pt idx="130">
                  <c:v>-1.3612489999999999</c:v>
                </c:pt>
                <c:pt idx="131">
                  <c:v>-1.17618</c:v>
                </c:pt>
                <c:pt idx="132">
                  <c:v>-1.1367229999999999</c:v>
                </c:pt>
                <c:pt idx="133">
                  <c:v>-0.84737499999999999</c:v>
                </c:pt>
                <c:pt idx="134">
                  <c:v>-0.73830600000000002</c:v>
                </c:pt>
                <c:pt idx="135">
                  <c:v>-0.48005399999999998</c:v>
                </c:pt>
                <c:pt idx="136">
                  <c:v>-0.211843</c:v>
                </c:pt>
                <c:pt idx="137">
                  <c:v>-1.8506986E-2</c:v>
                </c:pt>
                <c:pt idx="138">
                  <c:v>0.11263896000000001</c:v>
                </c:pt>
                <c:pt idx="139">
                  <c:v>0.377749</c:v>
                </c:pt>
                <c:pt idx="140">
                  <c:v>0.57287100000000002</c:v>
                </c:pt>
                <c:pt idx="141">
                  <c:v>0.83628999999999998</c:v>
                </c:pt>
                <c:pt idx="142">
                  <c:v>1.038645</c:v>
                </c:pt>
                <c:pt idx="143">
                  <c:v>1.382857</c:v>
                </c:pt>
                <c:pt idx="144">
                  <c:v>1.620911</c:v>
                </c:pt>
                <c:pt idx="145">
                  <c:v>2.0644209999999998</c:v>
                </c:pt>
                <c:pt idx="146">
                  <c:v>2.3347919999999998</c:v>
                </c:pt>
                <c:pt idx="147">
                  <c:v>2.8588119999999999</c:v>
                </c:pt>
                <c:pt idx="148">
                  <c:v>3.2955579999999998</c:v>
                </c:pt>
                <c:pt idx="149">
                  <c:v>4.139176</c:v>
                </c:pt>
                <c:pt idx="150">
                  <c:v>4.8634849999999998</c:v>
                </c:pt>
                <c:pt idx="151">
                  <c:v>6.1251539999999993</c:v>
                </c:pt>
                <c:pt idx="152">
                  <c:v>7.4741909999999994</c:v>
                </c:pt>
                <c:pt idx="153">
                  <c:v>9.1144549999999995</c:v>
                </c:pt>
                <c:pt idx="154">
                  <c:v>11.402932999999999</c:v>
                </c:pt>
                <c:pt idx="155">
                  <c:v>14.135767</c:v>
                </c:pt>
                <c:pt idx="156">
                  <c:v>16.607434999999999</c:v>
                </c:pt>
                <c:pt idx="157">
                  <c:v>19.127955999999998</c:v>
                </c:pt>
                <c:pt idx="158">
                  <c:v>21.262363999999998</c:v>
                </c:pt>
                <c:pt idx="159">
                  <c:v>22.090011999999998</c:v>
                </c:pt>
                <c:pt idx="160">
                  <c:v>22.394389999999998</c:v>
                </c:pt>
                <c:pt idx="161">
                  <c:v>22.375602000000001</c:v>
                </c:pt>
                <c:pt idx="162">
                  <c:v>22.048676</c:v>
                </c:pt>
                <c:pt idx="163">
                  <c:v>21.687932</c:v>
                </c:pt>
                <c:pt idx="164">
                  <c:v>21.128965999999998</c:v>
                </c:pt>
                <c:pt idx="165">
                  <c:v>20.336075999999998</c:v>
                </c:pt>
                <c:pt idx="166">
                  <c:v>19.840992</c:v>
                </c:pt>
                <c:pt idx="167">
                  <c:v>19.60801</c:v>
                </c:pt>
                <c:pt idx="168">
                  <c:v>19.347784000000001</c:v>
                </c:pt>
                <c:pt idx="169">
                  <c:v>19.18526</c:v>
                </c:pt>
                <c:pt idx="170">
                  <c:v>18.984220000000001</c:v>
                </c:pt>
                <c:pt idx="171">
                  <c:v>18.922218000000001</c:v>
                </c:pt>
                <c:pt idx="172">
                  <c:v>18.696752</c:v>
                </c:pt>
                <c:pt idx="173">
                  <c:v>18.617839999999998</c:v>
                </c:pt>
                <c:pt idx="174">
                  <c:v>18.447800000000001</c:v>
                </c:pt>
                <c:pt idx="175">
                  <c:v>18.243942000000001</c:v>
                </c:pt>
                <c:pt idx="176">
                  <c:v>18.290911999999999</c:v>
                </c:pt>
                <c:pt idx="177">
                  <c:v>18.391434</c:v>
                </c:pt>
                <c:pt idx="178">
                  <c:v>18.398949999999999</c:v>
                </c:pt>
                <c:pt idx="179">
                  <c:v>18.784119999999998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64C-4BAF-A416-14861E9B9F9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18.832971999999998</c:v>
                </c:pt>
                <c:pt idx="1">
                  <c:v>15.367372999999999</c:v>
                </c:pt>
                <c:pt idx="2">
                  <c:v>12.781093</c:v>
                </c:pt>
                <c:pt idx="3">
                  <c:v>11.056279</c:v>
                </c:pt>
                <c:pt idx="4">
                  <c:v>9.4366839999999996</c:v>
                </c:pt>
                <c:pt idx="5">
                  <c:v>8.1919240000000002</c:v>
                </c:pt>
                <c:pt idx="6">
                  <c:v>7.1425689999999999</c:v>
                </c:pt>
                <c:pt idx="7">
                  <c:v>6.218159</c:v>
                </c:pt>
                <c:pt idx="8">
                  <c:v>5.4102399999999999</c:v>
                </c:pt>
                <c:pt idx="9">
                  <c:v>4.7084769999999994</c:v>
                </c:pt>
                <c:pt idx="10">
                  <c:v>3.8827089999999997</c:v>
                </c:pt>
                <c:pt idx="11">
                  <c:v>3.2833459999999999</c:v>
                </c:pt>
                <c:pt idx="12">
                  <c:v>2.5872199999999999</c:v>
                </c:pt>
                <c:pt idx="13">
                  <c:v>2.1682289999999997</c:v>
                </c:pt>
                <c:pt idx="14">
                  <c:v>1.5538349999999999</c:v>
                </c:pt>
                <c:pt idx="15">
                  <c:v>1.1893320000000001</c:v>
                </c:pt>
                <c:pt idx="16">
                  <c:v>0.60218099999999997</c:v>
                </c:pt>
                <c:pt idx="17">
                  <c:v>0.20855499999999999</c:v>
                </c:pt>
                <c:pt idx="18">
                  <c:v>-0.279389</c:v>
                </c:pt>
                <c:pt idx="19">
                  <c:v>-0.54093000000000002</c:v>
                </c:pt>
                <c:pt idx="20">
                  <c:v>-1.1874529999999999</c:v>
                </c:pt>
                <c:pt idx="21">
                  <c:v>-1.4356529999999998</c:v>
                </c:pt>
                <c:pt idx="22">
                  <c:v>-1.8709899999999999</c:v>
                </c:pt>
                <c:pt idx="23">
                  <c:v>-2.3089569999999999</c:v>
                </c:pt>
                <c:pt idx="24">
                  <c:v>-2.739973</c:v>
                </c:pt>
                <c:pt idx="25">
                  <c:v>-3.1433689999999999</c:v>
                </c:pt>
                <c:pt idx="26">
                  <c:v>-3.8282209999999997</c:v>
                </c:pt>
                <c:pt idx="27">
                  <c:v>-4.5666219999999997</c:v>
                </c:pt>
                <c:pt idx="28">
                  <c:v>-5.822654</c:v>
                </c:pt>
                <c:pt idx="29">
                  <c:v>-8.2088339999999995</c:v>
                </c:pt>
                <c:pt idx="30">
                  <c:v>-12.440075999999999</c:v>
                </c:pt>
                <c:pt idx="31">
                  <c:v>-16.785927999999998</c:v>
                </c:pt>
                <c:pt idx="32">
                  <c:v>-19.506550000000001</c:v>
                </c:pt>
                <c:pt idx="33">
                  <c:v>-20.696821999999997</c:v>
                </c:pt>
                <c:pt idx="34">
                  <c:v>-21.552651999999998</c:v>
                </c:pt>
                <c:pt idx="35">
                  <c:v>-21.570501999999998</c:v>
                </c:pt>
                <c:pt idx="36">
                  <c:v>-21.322489999999998</c:v>
                </c:pt>
                <c:pt idx="37">
                  <c:v>-20.617909999999998</c:v>
                </c:pt>
                <c:pt idx="38">
                  <c:v>-19.866356</c:v>
                </c:pt>
                <c:pt idx="39">
                  <c:v>-19.032132000000001</c:v>
                </c:pt>
                <c:pt idx="40">
                  <c:v>-18.435587999999999</c:v>
                </c:pt>
                <c:pt idx="41">
                  <c:v>-17.846557999999998</c:v>
                </c:pt>
                <c:pt idx="42">
                  <c:v>-17.445418</c:v>
                </c:pt>
                <c:pt idx="43">
                  <c:v>-17.006698</c:v>
                </c:pt>
                <c:pt idx="44">
                  <c:v>-16.731441999999998</c:v>
                </c:pt>
                <c:pt idx="45">
                  <c:v>-16.193141999999998</c:v>
                </c:pt>
                <c:pt idx="46">
                  <c:v>-16.26266</c:v>
                </c:pt>
                <c:pt idx="47">
                  <c:v>-15.978949999999999</c:v>
                </c:pt>
                <c:pt idx="48">
                  <c:v>-15.824881999999999</c:v>
                </c:pt>
                <c:pt idx="49">
                  <c:v>-15.616325999999999</c:v>
                </c:pt>
                <c:pt idx="50">
                  <c:v>-15.626659</c:v>
                </c:pt>
                <c:pt idx="51">
                  <c:v>-15.364555999999999</c:v>
                </c:pt>
                <c:pt idx="52">
                  <c:v>-15.411527999999999</c:v>
                </c:pt>
                <c:pt idx="53">
                  <c:v>-15.264975</c:v>
                </c:pt>
                <c:pt idx="54">
                  <c:v>-15.243366999999999</c:v>
                </c:pt>
                <c:pt idx="55">
                  <c:v>-15.292218</c:v>
                </c:pt>
                <c:pt idx="56">
                  <c:v>-15.143787</c:v>
                </c:pt>
                <c:pt idx="57">
                  <c:v>-15.286581</c:v>
                </c:pt>
                <c:pt idx="58">
                  <c:v>-15.399315</c:v>
                </c:pt>
                <c:pt idx="59">
                  <c:v>-15.380526</c:v>
                </c:pt>
                <c:pt idx="60">
                  <c:v>-15.452862</c:v>
                </c:pt>
                <c:pt idx="61">
                  <c:v>-15.526138</c:v>
                </c:pt>
                <c:pt idx="62">
                  <c:v>-15.612568</c:v>
                </c:pt>
                <c:pt idx="63">
                  <c:v>-15.648266999999999</c:v>
                </c:pt>
                <c:pt idx="64">
                  <c:v>-15.860579999999999</c:v>
                </c:pt>
                <c:pt idx="65">
                  <c:v>-15.911308999999999</c:v>
                </c:pt>
                <c:pt idx="66">
                  <c:v>-16.154624999999999</c:v>
                </c:pt>
                <c:pt idx="67">
                  <c:v>-16.284268000000001</c:v>
                </c:pt>
                <c:pt idx="68">
                  <c:v>-16.515370000000001</c:v>
                </c:pt>
                <c:pt idx="69">
                  <c:v>-16.759623999999999</c:v>
                </c:pt>
                <c:pt idx="70">
                  <c:v>-17.021729999999998</c:v>
                </c:pt>
                <c:pt idx="71">
                  <c:v>-17.185192000000001</c:v>
                </c:pt>
                <c:pt idx="72">
                  <c:v>-17.749796</c:v>
                </c:pt>
                <c:pt idx="73">
                  <c:v>-18.040084</c:v>
                </c:pt>
                <c:pt idx="74">
                  <c:v>-18.494771999999998</c:v>
                </c:pt>
                <c:pt idx="75">
                  <c:v>-18.728691999999999</c:v>
                </c:pt>
                <c:pt idx="76">
                  <c:v>-19.095075999999999</c:v>
                </c:pt>
                <c:pt idx="77">
                  <c:v>-19.331813999999998</c:v>
                </c:pt>
                <c:pt idx="78">
                  <c:v>-19.755502</c:v>
                </c:pt>
                <c:pt idx="79">
                  <c:v>-19.999755999999998</c:v>
                </c:pt>
                <c:pt idx="80">
                  <c:v>-20.488265999999999</c:v>
                </c:pt>
                <c:pt idx="81">
                  <c:v>-20.754127999999998</c:v>
                </c:pt>
                <c:pt idx="82">
                  <c:v>-21.337519999999998</c:v>
                </c:pt>
                <c:pt idx="83">
                  <c:v>-21.779057999999999</c:v>
                </c:pt>
                <c:pt idx="84">
                  <c:v>-22.399087999999999</c:v>
                </c:pt>
                <c:pt idx="85">
                  <c:v>-23.086759999999998</c:v>
                </c:pt>
                <c:pt idx="86">
                  <c:v>-23.858039999999999</c:v>
                </c:pt>
                <c:pt idx="87">
                  <c:v>-24.564499999999999</c:v>
                </c:pt>
                <c:pt idx="88">
                  <c:v>-25.551852</c:v>
                </c:pt>
                <c:pt idx="89">
                  <c:v>-26.257372</c:v>
                </c:pt>
                <c:pt idx="90">
                  <c:v>-27.375305999999998</c:v>
                </c:pt>
                <c:pt idx="91">
                  <c:v>-23.222977999999998</c:v>
                </c:pt>
                <c:pt idx="92">
                  <c:v>-20.808616000000001</c:v>
                </c:pt>
                <c:pt idx="93">
                  <c:v>-18.591535999999998</c:v>
                </c:pt>
                <c:pt idx="94">
                  <c:v>-16.985091999999998</c:v>
                </c:pt>
                <c:pt idx="95">
                  <c:v>-15.66048</c:v>
                </c:pt>
                <c:pt idx="96">
                  <c:v>-14.542544999999999</c:v>
                </c:pt>
                <c:pt idx="97">
                  <c:v>-13.142778</c:v>
                </c:pt>
                <c:pt idx="98">
                  <c:v>-12.720029</c:v>
                </c:pt>
                <c:pt idx="99">
                  <c:v>-11.733616</c:v>
                </c:pt>
                <c:pt idx="100">
                  <c:v>-11.245106999999999</c:v>
                </c:pt>
                <c:pt idx="101">
                  <c:v>-10.362033</c:v>
                </c:pt>
                <c:pt idx="102">
                  <c:v>-9.9251919999999991</c:v>
                </c:pt>
                <c:pt idx="103">
                  <c:v>-9.312676999999999</c:v>
                </c:pt>
                <c:pt idx="104">
                  <c:v>-8.9585080000000001</c:v>
                </c:pt>
                <c:pt idx="105">
                  <c:v>-8.1468309999999988</c:v>
                </c:pt>
                <c:pt idx="106">
                  <c:v>-7.7889039999999996</c:v>
                </c:pt>
                <c:pt idx="107">
                  <c:v>-7.3332749999999995</c:v>
                </c:pt>
                <c:pt idx="108">
                  <c:v>-7.1143859999999997</c:v>
                </c:pt>
                <c:pt idx="109">
                  <c:v>-6.7094860000000001</c:v>
                </c:pt>
                <c:pt idx="110">
                  <c:v>-6.2510389999999996</c:v>
                </c:pt>
                <c:pt idx="111">
                  <c:v>-5.8282910000000001</c:v>
                </c:pt>
                <c:pt idx="112">
                  <c:v>-5.5953099999999996</c:v>
                </c:pt>
                <c:pt idx="113">
                  <c:v>-5.1518939999999995</c:v>
                </c:pt>
                <c:pt idx="114">
                  <c:v>-4.8259080000000001</c:v>
                </c:pt>
                <c:pt idx="115">
                  <c:v>-4.6765359999999996</c:v>
                </c:pt>
                <c:pt idx="116">
                  <c:v>-4.2894869999999994</c:v>
                </c:pt>
                <c:pt idx="117">
                  <c:v>-3.9522269999999997</c:v>
                </c:pt>
                <c:pt idx="118">
                  <c:v>-3.6985779999999999</c:v>
                </c:pt>
                <c:pt idx="119">
                  <c:v>-3.3491059999999999</c:v>
                </c:pt>
                <c:pt idx="120">
                  <c:v>-3.1292769999999996</c:v>
                </c:pt>
                <c:pt idx="121">
                  <c:v>-2.8408690000000001</c:v>
                </c:pt>
                <c:pt idx="122">
                  <c:v>-2.7093469999999997</c:v>
                </c:pt>
                <c:pt idx="123">
                  <c:v>-2.4143629999999998</c:v>
                </c:pt>
                <c:pt idx="124">
                  <c:v>-2.3307519999999999</c:v>
                </c:pt>
                <c:pt idx="125">
                  <c:v>-2.1419250000000001</c:v>
                </c:pt>
                <c:pt idx="126">
                  <c:v>-1.8572739999999999</c:v>
                </c:pt>
                <c:pt idx="127">
                  <c:v>-1.7191759999999998</c:v>
                </c:pt>
                <c:pt idx="128">
                  <c:v>-1.624293</c:v>
                </c:pt>
                <c:pt idx="129">
                  <c:v>-1.2795179999999999</c:v>
                </c:pt>
                <c:pt idx="130">
                  <c:v>-1.0869329999999999</c:v>
                </c:pt>
                <c:pt idx="131">
                  <c:v>-0.87180099999999994</c:v>
                </c:pt>
                <c:pt idx="132">
                  <c:v>-0.82858599999999993</c:v>
                </c:pt>
                <c:pt idx="133">
                  <c:v>-0.45158899999999996</c:v>
                </c:pt>
                <c:pt idx="134">
                  <c:v>-0.30325099999999999</c:v>
                </c:pt>
                <c:pt idx="135">
                  <c:v>-2.5646736000000003E-2</c:v>
                </c:pt>
                <c:pt idx="136">
                  <c:v>2.7807450000000001E-2</c:v>
                </c:pt>
                <c:pt idx="137">
                  <c:v>0.34467999999999999</c:v>
                </c:pt>
                <c:pt idx="138">
                  <c:v>0.449992</c:v>
                </c:pt>
                <c:pt idx="139">
                  <c:v>0.70486199999999999</c:v>
                </c:pt>
                <c:pt idx="140">
                  <c:v>0.928261</c:v>
                </c:pt>
                <c:pt idx="141">
                  <c:v>1.3107069999999998</c:v>
                </c:pt>
                <c:pt idx="142">
                  <c:v>1.464118</c:v>
                </c:pt>
                <c:pt idx="143">
                  <c:v>1.720116</c:v>
                </c:pt>
                <c:pt idx="144">
                  <c:v>1.974329</c:v>
                </c:pt>
                <c:pt idx="145">
                  <c:v>2.475708</c:v>
                </c:pt>
                <c:pt idx="146">
                  <c:v>2.6482829999999997</c:v>
                </c:pt>
                <c:pt idx="147">
                  <c:v>3.1565209999999997</c:v>
                </c:pt>
                <c:pt idx="148">
                  <c:v>3.7840669999999998</c:v>
                </c:pt>
                <c:pt idx="149">
                  <c:v>4.5797739999999996</c:v>
                </c:pt>
                <c:pt idx="150">
                  <c:v>5.3322659999999997</c:v>
                </c:pt>
                <c:pt idx="151">
                  <c:v>6.5244159999999995</c:v>
                </c:pt>
                <c:pt idx="152">
                  <c:v>7.6602009999999998</c:v>
                </c:pt>
                <c:pt idx="153">
                  <c:v>9.7466989999999996</c:v>
                </c:pt>
                <c:pt idx="154">
                  <c:v>11.936534999999999</c:v>
                </c:pt>
                <c:pt idx="155">
                  <c:v>14.421355999999999</c:v>
                </c:pt>
                <c:pt idx="156">
                  <c:v>16.934362</c:v>
                </c:pt>
                <c:pt idx="157">
                  <c:v>19.275448000000001</c:v>
                </c:pt>
                <c:pt idx="158">
                  <c:v>21.206</c:v>
                </c:pt>
                <c:pt idx="159">
                  <c:v>22.360571999999998</c:v>
                </c:pt>
                <c:pt idx="160">
                  <c:v>22.551278</c:v>
                </c:pt>
                <c:pt idx="161">
                  <c:v>22.666829999999997</c:v>
                </c:pt>
                <c:pt idx="162">
                  <c:v>22.287295999999998</c:v>
                </c:pt>
                <c:pt idx="163">
                  <c:v>21.852333999999999</c:v>
                </c:pt>
                <c:pt idx="164">
                  <c:v>21.138358</c:v>
                </c:pt>
                <c:pt idx="165">
                  <c:v>20.692124</c:v>
                </c:pt>
                <c:pt idx="166">
                  <c:v>20.077729999999999</c:v>
                </c:pt>
                <c:pt idx="167">
                  <c:v>19.900175999999998</c:v>
                </c:pt>
                <c:pt idx="168">
                  <c:v>19.531914</c:v>
                </c:pt>
                <c:pt idx="169">
                  <c:v>19.367511999999998</c:v>
                </c:pt>
                <c:pt idx="170">
                  <c:v>19.078166</c:v>
                </c:pt>
                <c:pt idx="171">
                  <c:v>18.979523999999998</c:v>
                </c:pt>
                <c:pt idx="172">
                  <c:v>18.735267999999998</c:v>
                </c:pt>
                <c:pt idx="173">
                  <c:v>18.813241999999999</c:v>
                </c:pt>
                <c:pt idx="174">
                  <c:v>18.680782000000001</c:v>
                </c:pt>
                <c:pt idx="175">
                  <c:v>18.612202</c:v>
                </c:pt>
                <c:pt idx="176">
                  <c:v>18.705207999999999</c:v>
                </c:pt>
                <c:pt idx="177">
                  <c:v>18.682662000000001</c:v>
                </c:pt>
                <c:pt idx="178">
                  <c:v>18.528592</c:v>
                </c:pt>
                <c:pt idx="179">
                  <c:v>18.933489999999999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64C-4BAF-A416-14861E9B9F9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19.024615999999998</c:v>
                </c:pt>
                <c:pt idx="1">
                  <c:v>15.589080999999998</c:v>
                </c:pt>
                <c:pt idx="2">
                  <c:v>13.036621</c:v>
                </c:pt>
                <c:pt idx="3">
                  <c:v>11.268592999999999</c:v>
                </c:pt>
                <c:pt idx="4">
                  <c:v>9.6790599999999998</c:v>
                </c:pt>
                <c:pt idx="5">
                  <c:v>8.5320020000000003</c:v>
                </c:pt>
                <c:pt idx="6">
                  <c:v>7.3755499999999996</c:v>
                </c:pt>
                <c:pt idx="7">
                  <c:v>6.4934149999999997</c:v>
                </c:pt>
                <c:pt idx="8">
                  <c:v>5.6084619999999994</c:v>
                </c:pt>
                <c:pt idx="9">
                  <c:v>4.8944869999999998</c:v>
                </c:pt>
                <c:pt idx="10">
                  <c:v>4.0461710000000002</c:v>
                </c:pt>
                <c:pt idx="11">
                  <c:v>3.6018159999999999</c:v>
                </c:pt>
                <c:pt idx="12">
                  <c:v>2.893478</c:v>
                </c:pt>
                <c:pt idx="13">
                  <c:v>2.436909</c:v>
                </c:pt>
                <c:pt idx="14">
                  <c:v>1.721055</c:v>
                </c:pt>
                <c:pt idx="15">
                  <c:v>1.324611</c:v>
                </c:pt>
                <c:pt idx="16">
                  <c:v>0.90562100000000001</c:v>
                </c:pt>
                <c:pt idx="17">
                  <c:v>0.47065899999999999</c:v>
                </c:pt>
                <c:pt idx="18">
                  <c:v>3.7577630000000003E-3</c:v>
                </c:pt>
                <c:pt idx="19">
                  <c:v>-0.45797699999999997</c:v>
                </c:pt>
                <c:pt idx="20">
                  <c:v>-0.89105899999999993</c:v>
                </c:pt>
                <c:pt idx="21">
                  <c:v>-1.0839259999999999</c:v>
                </c:pt>
                <c:pt idx="22">
                  <c:v>-1.7493319999999999</c:v>
                </c:pt>
                <c:pt idx="23">
                  <c:v>-1.960237</c:v>
                </c:pt>
                <c:pt idx="24">
                  <c:v>-2.5931379999999997</c:v>
                </c:pt>
                <c:pt idx="25">
                  <c:v>-2.944207</c:v>
                </c:pt>
                <c:pt idx="26">
                  <c:v>-3.659122</c:v>
                </c:pt>
                <c:pt idx="27">
                  <c:v>-4.309215</c:v>
                </c:pt>
                <c:pt idx="28">
                  <c:v>-5.7766209999999996</c:v>
                </c:pt>
                <c:pt idx="29">
                  <c:v>-8.0021570000000004</c:v>
                </c:pt>
                <c:pt idx="30">
                  <c:v>-12.146030999999999</c:v>
                </c:pt>
                <c:pt idx="31">
                  <c:v>-16.576433999999999</c:v>
                </c:pt>
                <c:pt idx="32">
                  <c:v>-19.488699999999998</c:v>
                </c:pt>
                <c:pt idx="33">
                  <c:v>-20.571876</c:v>
                </c:pt>
                <c:pt idx="34">
                  <c:v>-21.314973999999999</c:v>
                </c:pt>
                <c:pt idx="35">
                  <c:v>-21.283971999999999</c:v>
                </c:pt>
                <c:pt idx="36">
                  <c:v>-20.891285999999997</c:v>
                </c:pt>
                <c:pt idx="37">
                  <c:v>-20.14443</c:v>
                </c:pt>
                <c:pt idx="38">
                  <c:v>-19.546945999999998</c:v>
                </c:pt>
                <c:pt idx="39">
                  <c:v>-18.672325999999998</c:v>
                </c:pt>
                <c:pt idx="40">
                  <c:v>-18.044779999999999</c:v>
                </c:pt>
                <c:pt idx="41">
                  <c:v>-17.300742</c:v>
                </c:pt>
                <c:pt idx="42">
                  <c:v>-17.001999999999999</c:v>
                </c:pt>
                <c:pt idx="43">
                  <c:v>-16.505036</c:v>
                </c:pt>
                <c:pt idx="44">
                  <c:v>-16.314329999999998</c:v>
                </c:pt>
                <c:pt idx="45">
                  <c:v>-15.897217999999999</c:v>
                </c:pt>
                <c:pt idx="46">
                  <c:v>-15.934795999999999</c:v>
                </c:pt>
                <c:pt idx="47">
                  <c:v>-15.486682999999999</c:v>
                </c:pt>
                <c:pt idx="48">
                  <c:v>-15.189819</c:v>
                </c:pt>
                <c:pt idx="49">
                  <c:v>-15.08836</c:v>
                </c:pt>
                <c:pt idx="50">
                  <c:v>-15.199212999999999</c:v>
                </c:pt>
                <c:pt idx="51">
                  <c:v>-14.975626999999999</c:v>
                </c:pt>
                <c:pt idx="52">
                  <c:v>-14.928654999999999</c:v>
                </c:pt>
                <c:pt idx="53">
                  <c:v>-14.823437</c:v>
                </c:pt>
                <c:pt idx="54">
                  <c:v>-14.911745</c:v>
                </c:pt>
                <c:pt idx="55">
                  <c:v>-14.873227999999999</c:v>
                </c:pt>
                <c:pt idx="56">
                  <c:v>-14.672187999999998</c:v>
                </c:pt>
                <c:pt idx="57">
                  <c:v>-14.668429999999999</c:v>
                </c:pt>
                <c:pt idx="58">
                  <c:v>-14.782572</c:v>
                </c:pt>
                <c:pt idx="59">
                  <c:v>-14.864773</c:v>
                </c:pt>
                <c:pt idx="60">
                  <c:v>-14.924897</c:v>
                </c:pt>
                <c:pt idx="61">
                  <c:v>-15.073328</c:v>
                </c:pt>
                <c:pt idx="62">
                  <c:v>-15.277187999999999</c:v>
                </c:pt>
                <c:pt idx="63">
                  <c:v>-15.307248999999999</c:v>
                </c:pt>
                <c:pt idx="64">
                  <c:v>-15.212365</c:v>
                </c:pt>
                <c:pt idx="65">
                  <c:v>-15.347645</c:v>
                </c:pt>
                <c:pt idx="66">
                  <c:v>-15.632295999999998</c:v>
                </c:pt>
                <c:pt idx="67">
                  <c:v>-15.679267999999999</c:v>
                </c:pt>
                <c:pt idx="68">
                  <c:v>-16.071014999999999</c:v>
                </c:pt>
                <c:pt idx="69">
                  <c:v>-16.230719999999998</c:v>
                </c:pt>
                <c:pt idx="70">
                  <c:v>-16.516310999999998</c:v>
                </c:pt>
                <c:pt idx="71">
                  <c:v>-16.743655</c:v>
                </c:pt>
                <c:pt idx="72">
                  <c:v>-17.301682</c:v>
                </c:pt>
                <c:pt idx="73">
                  <c:v>-17.577877999999998</c:v>
                </c:pt>
                <c:pt idx="74">
                  <c:v>-17.979958</c:v>
                </c:pt>
                <c:pt idx="75">
                  <c:v>-18.306884</c:v>
                </c:pt>
                <c:pt idx="76">
                  <c:v>-18.651657999999998</c:v>
                </c:pt>
                <c:pt idx="77">
                  <c:v>-18.939128</c:v>
                </c:pt>
                <c:pt idx="78">
                  <c:v>-19.366574</c:v>
                </c:pt>
                <c:pt idx="79">
                  <c:v>-19.625859999999999</c:v>
                </c:pt>
                <c:pt idx="80">
                  <c:v>-19.989424</c:v>
                </c:pt>
                <c:pt idx="81">
                  <c:v>-20.286286</c:v>
                </c:pt>
                <c:pt idx="82">
                  <c:v>-20.891285999999997</c:v>
                </c:pt>
                <c:pt idx="83">
                  <c:v>-21.415493999999999</c:v>
                </c:pt>
                <c:pt idx="84">
                  <c:v>-22.132286000000001</c:v>
                </c:pt>
                <c:pt idx="85">
                  <c:v>-22.532489999999999</c:v>
                </c:pt>
                <c:pt idx="86">
                  <c:v>-23.296253999999998</c:v>
                </c:pt>
                <c:pt idx="87">
                  <c:v>-24.004591999999999</c:v>
                </c:pt>
                <c:pt idx="88">
                  <c:v>-24.923365999999998</c:v>
                </c:pt>
                <c:pt idx="89">
                  <c:v>-25.797045999999998</c:v>
                </c:pt>
                <c:pt idx="90">
                  <c:v>-26.91498</c:v>
                </c:pt>
                <c:pt idx="91">
                  <c:v>-22.668707999999999</c:v>
                </c:pt>
                <c:pt idx="92">
                  <c:v>-20.188583999999999</c:v>
                </c:pt>
                <c:pt idx="93">
                  <c:v>-18.28152</c:v>
                </c:pt>
                <c:pt idx="94">
                  <c:v>-16.656286999999999</c:v>
                </c:pt>
                <c:pt idx="95">
                  <c:v>-15.162574999999999</c:v>
                </c:pt>
                <c:pt idx="96">
                  <c:v>-14.035247</c:v>
                </c:pt>
                <c:pt idx="97">
                  <c:v>-13.058228</c:v>
                </c:pt>
                <c:pt idx="98">
                  <c:v>-12.203336</c:v>
                </c:pt>
                <c:pt idx="99">
                  <c:v>-11.386023999999999</c:v>
                </c:pt>
                <c:pt idx="100">
                  <c:v>-10.662652999999999</c:v>
                </c:pt>
                <c:pt idx="101">
                  <c:v>-10.08114</c:v>
                </c:pt>
                <c:pt idx="102">
                  <c:v>-9.5926299999999998</c:v>
                </c:pt>
                <c:pt idx="103">
                  <c:v>-8.8936859999999989</c:v>
                </c:pt>
                <c:pt idx="104">
                  <c:v>-8.4465129999999995</c:v>
                </c:pt>
                <c:pt idx="105">
                  <c:v>-7.9476689999999994</c:v>
                </c:pt>
                <c:pt idx="106">
                  <c:v>-7.5653169999999994</c:v>
                </c:pt>
                <c:pt idx="107">
                  <c:v>-7.1265979999999995</c:v>
                </c:pt>
                <c:pt idx="108">
                  <c:v>-6.7292149999999999</c:v>
                </c:pt>
                <c:pt idx="109">
                  <c:v>-6.218159</c:v>
                </c:pt>
                <c:pt idx="110">
                  <c:v>-5.9870559999999999</c:v>
                </c:pt>
                <c:pt idx="111">
                  <c:v>-5.5145179999999998</c:v>
                </c:pt>
                <c:pt idx="112">
                  <c:v>-5.2646259999999998</c:v>
                </c:pt>
                <c:pt idx="113">
                  <c:v>-4.7723589999999998</c:v>
                </c:pt>
                <c:pt idx="114">
                  <c:v>-4.5882290000000001</c:v>
                </c:pt>
                <c:pt idx="115">
                  <c:v>-4.1100529999999997</c:v>
                </c:pt>
                <c:pt idx="116">
                  <c:v>-3.9522269999999997</c:v>
                </c:pt>
                <c:pt idx="117">
                  <c:v>-3.5266609999999998</c:v>
                </c:pt>
                <c:pt idx="118">
                  <c:v>-3.4120489999999997</c:v>
                </c:pt>
                <c:pt idx="119">
                  <c:v>-3.0513029999999999</c:v>
                </c:pt>
                <c:pt idx="120">
                  <c:v>-2.9348129999999997</c:v>
                </c:pt>
                <c:pt idx="121">
                  <c:v>-2.549642</c:v>
                </c:pt>
                <c:pt idx="122">
                  <c:v>-2.4124840000000001</c:v>
                </c:pt>
                <c:pt idx="123">
                  <c:v>-2.0771029999999997</c:v>
                </c:pt>
                <c:pt idx="124">
                  <c:v>-1.9183379999999999</c:v>
                </c:pt>
                <c:pt idx="125">
                  <c:v>-1.668447</c:v>
                </c:pt>
                <c:pt idx="126">
                  <c:v>-1.5735629999999998</c:v>
                </c:pt>
                <c:pt idx="127">
                  <c:v>-1.306762</c:v>
                </c:pt>
                <c:pt idx="128">
                  <c:v>-1.1188739999999999</c:v>
                </c:pt>
                <c:pt idx="129">
                  <c:v>-0.91971199999999997</c:v>
                </c:pt>
                <c:pt idx="130">
                  <c:v>-0.87180099999999994</c:v>
                </c:pt>
                <c:pt idx="131">
                  <c:v>-0.54562699999999997</c:v>
                </c:pt>
                <c:pt idx="132">
                  <c:v>-0.42641199999999996</c:v>
                </c:pt>
                <c:pt idx="133">
                  <c:v>-0.213253</c:v>
                </c:pt>
                <c:pt idx="134">
                  <c:v>7.9852470000000009E-3</c:v>
                </c:pt>
                <c:pt idx="135">
                  <c:v>0.30146600000000001</c:v>
                </c:pt>
                <c:pt idx="136">
                  <c:v>0.42641199999999996</c:v>
                </c:pt>
                <c:pt idx="137">
                  <c:v>0.60499899999999995</c:v>
                </c:pt>
                <c:pt idx="138">
                  <c:v>0.85366900000000001</c:v>
                </c:pt>
                <c:pt idx="139">
                  <c:v>1.056025</c:v>
                </c:pt>
                <c:pt idx="140">
                  <c:v>1.1713879999999999</c:v>
                </c:pt>
                <c:pt idx="141">
                  <c:v>1.458669</c:v>
                </c:pt>
                <c:pt idx="142">
                  <c:v>1.6838529999999998</c:v>
                </c:pt>
                <c:pt idx="143">
                  <c:v>2.0368010000000001</c:v>
                </c:pt>
                <c:pt idx="144">
                  <c:v>2.2916719999999997</c:v>
                </c:pt>
                <c:pt idx="145">
                  <c:v>2.6654749999999998</c:v>
                </c:pt>
                <c:pt idx="146">
                  <c:v>2.899114</c:v>
                </c:pt>
                <c:pt idx="147">
                  <c:v>3.4562019999999998</c:v>
                </c:pt>
                <c:pt idx="148">
                  <c:v>4.0170490000000001</c:v>
                </c:pt>
                <c:pt idx="149">
                  <c:v>4.7686019999999996</c:v>
                </c:pt>
                <c:pt idx="150">
                  <c:v>5.5511559999999998</c:v>
                </c:pt>
                <c:pt idx="151">
                  <c:v>6.680364</c:v>
                </c:pt>
                <c:pt idx="152">
                  <c:v>7.9495480000000001</c:v>
                </c:pt>
                <c:pt idx="153">
                  <c:v>9.8209140000000001</c:v>
                </c:pt>
                <c:pt idx="154">
                  <c:v>11.925262</c:v>
                </c:pt>
                <c:pt idx="155">
                  <c:v>14.682520999999999</c:v>
                </c:pt>
                <c:pt idx="156">
                  <c:v>17.262225999999998</c:v>
                </c:pt>
                <c:pt idx="157">
                  <c:v>19.815625999999998</c:v>
                </c:pt>
                <c:pt idx="158">
                  <c:v>21.459647999999998</c:v>
                </c:pt>
                <c:pt idx="159">
                  <c:v>22.483637999999999</c:v>
                </c:pt>
                <c:pt idx="160">
                  <c:v>22.86693</c:v>
                </c:pt>
                <c:pt idx="161">
                  <c:v>22.625491999999998</c:v>
                </c:pt>
                <c:pt idx="162">
                  <c:v>22.308902</c:v>
                </c:pt>
                <c:pt idx="163">
                  <c:v>21.957552</c:v>
                </c:pt>
                <c:pt idx="164">
                  <c:v>21.28679</c:v>
                </c:pt>
                <c:pt idx="165">
                  <c:v>20.643273999999998</c:v>
                </c:pt>
                <c:pt idx="166">
                  <c:v>20.289106</c:v>
                </c:pt>
                <c:pt idx="167">
                  <c:v>19.998815999999998</c:v>
                </c:pt>
                <c:pt idx="168">
                  <c:v>19.711347999999997</c:v>
                </c:pt>
                <c:pt idx="169">
                  <c:v>19.512187999999998</c:v>
                </c:pt>
                <c:pt idx="170">
                  <c:v>19.313966000000001</c:v>
                </c:pt>
                <c:pt idx="171">
                  <c:v>19.204989999999999</c:v>
                </c:pt>
                <c:pt idx="172">
                  <c:v>19.178684000000001</c:v>
                </c:pt>
                <c:pt idx="173">
                  <c:v>19.036829999999998</c:v>
                </c:pt>
                <c:pt idx="174">
                  <c:v>18.91846</c:v>
                </c:pt>
                <c:pt idx="175">
                  <c:v>18.996434000000001</c:v>
                </c:pt>
                <c:pt idx="176">
                  <c:v>18.913761999999998</c:v>
                </c:pt>
                <c:pt idx="177">
                  <c:v>18.972007999999999</c:v>
                </c:pt>
                <c:pt idx="178">
                  <c:v>19.031192000000001</c:v>
                </c:pt>
                <c:pt idx="179">
                  <c:v>19.127015999999998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64C-4BAF-A416-14861E9B9F9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19.106348000000001</c:v>
                </c:pt>
                <c:pt idx="1">
                  <c:v>15.611628999999999</c:v>
                </c:pt>
                <c:pt idx="2">
                  <c:v>13.05447</c:v>
                </c:pt>
                <c:pt idx="3">
                  <c:v>11.285503</c:v>
                </c:pt>
                <c:pt idx="4">
                  <c:v>9.7607900000000001</c:v>
                </c:pt>
                <c:pt idx="5">
                  <c:v>8.4653019999999994</c:v>
                </c:pt>
                <c:pt idx="6">
                  <c:v>7.3933989999999996</c:v>
                </c:pt>
                <c:pt idx="7">
                  <c:v>6.6023899999999998</c:v>
                </c:pt>
                <c:pt idx="8">
                  <c:v>5.6479179999999998</c:v>
                </c:pt>
                <c:pt idx="9">
                  <c:v>4.8559700000000001</c:v>
                </c:pt>
                <c:pt idx="10">
                  <c:v>4.2011789999999998</c:v>
                </c:pt>
                <c:pt idx="11">
                  <c:v>3.6788499999999997</c:v>
                </c:pt>
                <c:pt idx="12">
                  <c:v>3.0118469999999999</c:v>
                </c:pt>
                <c:pt idx="13">
                  <c:v>2.467911</c:v>
                </c:pt>
                <c:pt idx="14">
                  <c:v>1.9530969999999999</c:v>
                </c:pt>
                <c:pt idx="15">
                  <c:v>1.519075</c:v>
                </c:pt>
                <c:pt idx="16">
                  <c:v>0.99956499999999993</c:v>
                </c:pt>
                <c:pt idx="17">
                  <c:v>0.56084599999999996</c:v>
                </c:pt>
                <c:pt idx="18">
                  <c:v>6.3881980000000005E-2</c:v>
                </c:pt>
                <c:pt idx="19">
                  <c:v>-0.158577</c:v>
                </c:pt>
                <c:pt idx="20">
                  <c:v>-0.66935099999999992</c:v>
                </c:pt>
                <c:pt idx="21">
                  <c:v>-1.0339479999999999</c:v>
                </c:pt>
                <c:pt idx="22">
                  <c:v>-1.5560889999999998</c:v>
                </c:pt>
                <c:pt idx="23">
                  <c:v>-1.794238</c:v>
                </c:pt>
                <c:pt idx="24">
                  <c:v>-2.3974530000000001</c:v>
                </c:pt>
                <c:pt idx="25">
                  <c:v>-2.7691889999999999</c:v>
                </c:pt>
                <c:pt idx="26">
                  <c:v>-3.3603799999999997</c:v>
                </c:pt>
                <c:pt idx="27">
                  <c:v>-4.1044169999999998</c:v>
                </c:pt>
                <c:pt idx="28">
                  <c:v>-5.4543929999999996</c:v>
                </c:pt>
                <c:pt idx="29">
                  <c:v>-7.8443309999999995</c:v>
                </c:pt>
                <c:pt idx="30">
                  <c:v>-12.010752</c:v>
                </c:pt>
                <c:pt idx="31">
                  <c:v>-16.669439000000001</c:v>
                </c:pt>
                <c:pt idx="32">
                  <c:v>-19.446425999999999</c:v>
                </c:pt>
                <c:pt idx="33">
                  <c:v>-20.669577999999998</c:v>
                </c:pt>
                <c:pt idx="34">
                  <c:v>-21.330005999999997</c:v>
                </c:pt>
                <c:pt idx="35">
                  <c:v>-21.1036</c:v>
                </c:pt>
                <c:pt idx="36">
                  <c:v>-20.678971999999998</c:v>
                </c:pt>
                <c:pt idx="37">
                  <c:v>-19.838172</c:v>
                </c:pt>
                <c:pt idx="38">
                  <c:v>-19.056557999999999</c:v>
                </c:pt>
                <c:pt idx="39">
                  <c:v>-18.243002000000001</c:v>
                </c:pt>
                <c:pt idx="40">
                  <c:v>-17.660550000000001</c:v>
                </c:pt>
                <c:pt idx="41">
                  <c:v>-16.958786</c:v>
                </c:pt>
                <c:pt idx="42">
                  <c:v>-16.556705000000001</c:v>
                </c:pt>
                <c:pt idx="43">
                  <c:v>-16.173413</c:v>
                </c:pt>
                <c:pt idx="44">
                  <c:v>-15.834275</c:v>
                </c:pt>
                <c:pt idx="45">
                  <c:v>-15.500774</c:v>
                </c:pt>
                <c:pt idx="46">
                  <c:v>-15.369251999999999</c:v>
                </c:pt>
                <c:pt idx="47">
                  <c:v>-15.188879999999999</c:v>
                </c:pt>
                <c:pt idx="48">
                  <c:v>-15.081783999999999</c:v>
                </c:pt>
                <c:pt idx="49">
                  <c:v>-14.756736999999999</c:v>
                </c:pt>
                <c:pt idx="50">
                  <c:v>-14.696612999999999</c:v>
                </c:pt>
                <c:pt idx="51">
                  <c:v>-14.580121999999999</c:v>
                </c:pt>
                <c:pt idx="52">
                  <c:v>-14.457994999999999</c:v>
                </c:pt>
                <c:pt idx="53">
                  <c:v>-14.4871175</c:v>
                </c:pt>
                <c:pt idx="54">
                  <c:v>-14.454236999999999</c:v>
                </c:pt>
                <c:pt idx="55">
                  <c:v>-14.456116</c:v>
                </c:pt>
                <c:pt idx="56">
                  <c:v>-14.4166595</c:v>
                </c:pt>
                <c:pt idx="57">
                  <c:v>-14.354657</c:v>
                </c:pt>
                <c:pt idx="58">
                  <c:v>-14.401627999999999</c:v>
                </c:pt>
                <c:pt idx="59">
                  <c:v>-14.492754</c:v>
                </c:pt>
                <c:pt idx="60">
                  <c:v>-14.743584999999999</c:v>
                </c:pt>
                <c:pt idx="61">
                  <c:v>-14.682520999999999</c:v>
                </c:pt>
                <c:pt idx="62">
                  <c:v>-14.853499999999999</c:v>
                </c:pt>
                <c:pt idx="63">
                  <c:v>-14.941806999999999</c:v>
                </c:pt>
                <c:pt idx="64">
                  <c:v>-14.961535</c:v>
                </c:pt>
                <c:pt idx="65">
                  <c:v>-15.183242999999999</c:v>
                </c:pt>
                <c:pt idx="66">
                  <c:v>-15.275309</c:v>
                </c:pt>
                <c:pt idx="67">
                  <c:v>-15.362677</c:v>
                </c:pt>
                <c:pt idx="68">
                  <c:v>-15.681146999999999</c:v>
                </c:pt>
                <c:pt idx="69">
                  <c:v>-15.875611999999999</c:v>
                </c:pt>
                <c:pt idx="70">
                  <c:v>-16.165899</c:v>
                </c:pt>
                <c:pt idx="71">
                  <c:v>-16.424243999999998</c:v>
                </c:pt>
                <c:pt idx="72">
                  <c:v>-16.784051999999999</c:v>
                </c:pt>
                <c:pt idx="73">
                  <c:v>-17.269742000000001</c:v>
                </c:pt>
                <c:pt idx="74">
                  <c:v>-17.687791999999998</c:v>
                </c:pt>
                <c:pt idx="75">
                  <c:v>-18.010960000000001</c:v>
                </c:pt>
                <c:pt idx="76">
                  <c:v>-18.189453999999998</c:v>
                </c:pt>
                <c:pt idx="77">
                  <c:v>-18.578381999999998</c:v>
                </c:pt>
                <c:pt idx="78">
                  <c:v>-19.029313999999999</c:v>
                </c:pt>
                <c:pt idx="79">
                  <c:v>-19.180564</c:v>
                </c:pt>
                <c:pt idx="80">
                  <c:v>-19.580766000000001</c:v>
                </c:pt>
                <c:pt idx="81">
                  <c:v>-20.034516</c:v>
                </c:pt>
                <c:pt idx="82">
                  <c:v>-20.647970000000001</c:v>
                </c:pt>
                <c:pt idx="83">
                  <c:v>-21.036898000000001</c:v>
                </c:pt>
                <c:pt idx="84">
                  <c:v>-21.632503999999997</c:v>
                </c:pt>
                <c:pt idx="85">
                  <c:v>-22.26193</c:v>
                </c:pt>
                <c:pt idx="86">
                  <c:v>-23.061394</c:v>
                </c:pt>
                <c:pt idx="87">
                  <c:v>-23.701153999999999</c:v>
                </c:pt>
                <c:pt idx="88">
                  <c:v>-24.587985999999997</c:v>
                </c:pt>
                <c:pt idx="89">
                  <c:v>-25.469179999999998</c:v>
                </c:pt>
                <c:pt idx="90">
                  <c:v>-26.341922</c:v>
                </c:pt>
                <c:pt idx="91">
                  <c:v>-22.377482000000001</c:v>
                </c:pt>
                <c:pt idx="92">
                  <c:v>-19.728258</c:v>
                </c:pt>
                <c:pt idx="93">
                  <c:v>-17.736643999999998</c:v>
                </c:pt>
                <c:pt idx="94">
                  <c:v>-16.299299999999999</c:v>
                </c:pt>
                <c:pt idx="95">
                  <c:v>-14.796194</c:v>
                </c:pt>
                <c:pt idx="96">
                  <c:v>-13.856752999999999</c:v>
                </c:pt>
                <c:pt idx="97">
                  <c:v>-12.776396</c:v>
                </c:pt>
                <c:pt idx="98">
                  <c:v>-11.883927</c:v>
                </c:pt>
                <c:pt idx="99">
                  <c:v>-11.273289999999999</c:v>
                </c:pt>
                <c:pt idx="100">
                  <c:v>-10.174144999999999</c:v>
                </c:pt>
                <c:pt idx="101">
                  <c:v>-9.6555730000000004</c:v>
                </c:pt>
                <c:pt idx="102">
                  <c:v>-9.2384609999999991</c:v>
                </c:pt>
                <c:pt idx="103">
                  <c:v>-8.5244859999999996</c:v>
                </c:pt>
                <c:pt idx="104">
                  <c:v>-8.2464119999999994</c:v>
                </c:pt>
                <c:pt idx="105">
                  <c:v>-7.6113499999999998</c:v>
                </c:pt>
                <c:pt idx="106">
                  <c:v>-7.2421499999999996</c:v>
                </c:pt>
                <c:pt idx="107">
                  <c:v>-6.83819</c:v>
                </c:pt>
                <c:pt idx="108">
                  <c:v>-6.4154409999999995</c:v>
                </c:pt>
                <c:pt idx="109">
                  <c:v>-5.9513579999999999</c:v>
                </c:pt>
                <c:pt idx="110">
                  <c:v>-5.664828</c:v>
                </c:pt>
                <c:pt idx="111">
                  <c:v>-5.3285079999999994</c:v>
                </c:pt>
                <c:pt idx="112">
                  <c:v>-4.9837340000000001</c:v>
                </c:pt>
                <c:pt idx="113">
                  <c:v>-4.6577469999999996</c:v>
                </c:pt>
                <c:pt idx="114">
                  <c:v>-4.3806129999999994</c:v>
                </c:pt>
                <c:pt idx="115">
                  <c:v>-4.078112</c:v>
                </c:pt>
                <c:pt idx="116">
                  <c:v>-3.7239429999999998</c:v>
                </c:pt>
                <c:pt idx="117">
                  <c:v>-3.4176849999999996</c:v>
                </c:pt>
                <c:pt idx="118">
                  <c:v>-2.8681129999999997</c:v>
                </c:pt>
                <c:pt idx="119">
                  <c:v>-2.7159230000000001</c:v>
                </c:pt>
                <c:pt idx="120">
                  <c:v>-2.646404</c:v>
                </c:pt>
                <c:pt idx="121">
                  <c:v>-2.3072659999999998</c:v>
                </c:pt>
                <c:pt idx="122">
                  <c:v>-2.0188579999999998</c:v>
                </c:pt>
                <c:pt idx="123">
                  <c:v>-2.0094629999999998</c:v>
                </c:pt>
                <c:pt idx="124">
                  <c:v>-1.718237</c:v>
                </c:pt>
                <c:pt idx="125">
                  <c:v>-1.448617</c:v>
                </c:pt>
                <c:pt idx="126">
                  <c:v>-1.370644</c:v>
                </c:pt>
                <c:pt idx="127">
                  <c:v>-1.0568709999999999</c:v>
                </c:pt>
                <c:pt idx="128">
                  <c:v>-0.92534899999999998</c:v>
                </c:pt>
                <c:pt idx="129">
                  <c:v>-0.59560499999999994</c:v>
                </c:pt>
                <c:pt idx="130">
                  <c:v>-0.51274599999999992</c:v>
                </c:pt>
                <c:pt idx="131">
                  <c:v>-0.28596499999999997</c:v>
                </c:pt>
                <c:pt idx="132">
                  <c:v>-6.7639744000000002E-2</c:v>
                </c:pt>
                <c:pt idx="133">
                  <c:v>4.8381208000000002E-2</c:v>
                </c:pt>
                <c:pt idx="134">
                  <c:v>0.27074599999999999</c:v>
                </c:pt>
                <c:pt idx="135">
                  <c:v>0.44219399999999998</c:v>
                </c:pt>
                <c:pt idx="136">
                  <c:v>0.65234700000000001</c:v>
                </c:pt>
                <c:pt idx="137">
                  <c:v>0.99186099999999999</c:v>
                </c:pt>
                <c:pt idx="138">
                  <c:v>1.091818</c:v>
                </c:pt>
                <c:pt idx="139">
                  <c:v>1.2650509999999999</c:v>
                </c:pt>
                <c:pt idx="140">
                  <c:v>1.4633669999999999</c:v>
                </c:pt>
                <c:pt idx="141">
                  <c:v>1.6540729999999999</c:v>
                </c:pt>
                <c:pt idx="142">
                  <c:v>2.1004959999999997</c:v>
                </c:pt>
                <c:pt idx="143">
                  <c:v>2.3171309999999998</c:v>
                </c:pt>
                <c:pt idx="144">
                  <c:v>2.488766</c:v>
                </c:pt>
                <c:pt idx="145">
                  <c:v>2.817383</c:v>
                </c:pt>
                <c:pt idx="146">
                  <c:v>3.2701929999999999</c:v>
                </c:pt>
                <c:pt idx="147">
                  <c:v>3.6835469999999999</c:v>
                </c:pt>
                <c:pt idx="148">
                  <c:v>4.2199679999999997</c:v>
                </c:pt>
                <c:pt idx="149">
                  <c:v>5.088012</c:v>
                </c:pt>
                <c:pt idx="150">
                  <c:v>5.8527170000000002</c:v>
                </c:pt>
                <c:pt idx="151">
                  <c:v>6.7545799999999998</c:v>
                </c:pt>
                <c:pt idx="152">
                  <c:v>8.2370169999999998</c:v>
                </c:pt>
                <c:pt idx="153">
                  <c:v>10.269966999999999</c:v>
                </c:pt>
                <c:pt idx="154">
                  <c:v>12.384649</c:v>
                </c:pt>
                <c:pt idx="155">
                  <c:v>14.644943999999999</c:v>
                </c:pt>
                <c:pt idx="156">
                  <c:v>17.381533999999998</c:v>
                </c:pt>
                <c:pt idx="157">
                  <c:v>19.632435999999998</c:v>
                </c:pt>
                <c:pt idx="158">
                  <c:v>21.469981999999998</c:v>
                </c:pt>
                <c:pt idx="159">
                  <c:v>22.648039999999998</c:v>
                </c:pt>
                <c:pt idx="160">
                  <c:v>22.746682</c:v>
                </c:pt>
                <c:pt idx="161">
                  <c:v>22.933629999999997</c:v>
                </c:pt>
                <c:pt idx="162">
                  <c:v>22.704405999999999</c:v>
                </c:pt>
                <c:pt idx="163">
                  <c:v>22.097528000000001</c:v>
                </c:pt>
                <c:pt idx="164">
                  <c:v>21.345976</c:v>
                </c:pt>
                <c:pt idx="165">
                  <c:v>20.771978000000001</c:v>
                </c:pt>
                <c:pt idx="166">
                  <c:v>20.457263999999999</c:v>
                </c:pt>
                <c:pt idx="167">
                  <c:v>20.087123999999999</c:v>
                </c:pt>
                <c:pt idx="168">
                  <c:v>19.884205999999999</c:v>
                </c:pt>
                <c:pt idx="169">
                  <c:v>19.753623999999999</c:v>
                </c:pt>
                <c:pt idx="170">
                  <c:v>19.384423999999999</c:v>
                </c:pt>
                <c:pt idx="171">
                  <c:v>19.414483999999998</c:v>
                </c:pt>
                <c:pt idx="172">
                  <c:v>19.257832999999998</c:v>
                </c:pt>
                <c:pt idx="173">
                  <c:v>19.149562</c:v>
                </c:pt>
                <c:pt idx="174">
                  <c:v>19.082861999999999</c:v>
                </c:pt>
                <c:pt idx="175">
                  <c:v>18.957916000000001</c:v>
                </c:pt>
                <c:pt idx="176">
                  <c:v>18.819817999999998</c:v>
                </c:pt>
                <c:pt idx="177">
                  <c:v>18.835789999999999</c:v>
                </c:pt>
                <c:pt idx="178">
                  <c:v>19.020858</c:v>
                </c:pt>
                <c:pt idx="179">
                  <c:v>19.154260000000001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64C-4BAF-A416-14861E9B9F9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19.299873999999999</c:v>
                </c:pt>
                <c:pt idx="1">
                  <c:v>15.617263999999999</c:v>
                </c:pt>
                <c:pt idx="2">
                  <c:v>13.430245999999999</c:v>
                </c:pt>
                <c:pt idx="3">
                  <c:v>11.445207999999999</c:v>
                </c:pt>
                <c:pt idx="4">
                  <c:v>9.9355259999999994</c:v>
                </c:pt>
                <c:pt idx="5">
                  <c:v>8.6860699999999991</c:v>
                </c:pt>
                <c:pt idx="6">
                  <c:v>7.6470479999999998</c:v>
                </c:pt>
                <c:pt idx="7">
                  <c:v>6.6587569999999996</c:v>
                </c:pt>
                <c:pt idx="8">
                  <c:v>5.7963499999999994</c:v>
                </c:pt>
                <c:pt idx="9">
                  <c:v>5.1284070000000002</c:v>
                </c:pt>
                <c:pt idx="10">
                  <c:v>4.297002</c:v>
                </c:pt>
                <c:pt idx="11">
                  <c:v>3.710791</c:v>
                </c:pt>
                <c:pt idx="12">
                  <c:v>3.1583999999999999</c:v>
                </c:pt>
                <c:pt idx="13">
                  <c:v>2.6388889999999998</c:v>
                </c:pt>
                <c:pt idx="14">
                  <c:v>2.1268940000000001</c:v>
                </c:pt>
                <c:pt idx="15">
                  <c:v>1.6468389999999999</c:v>
                </c:pt>
                <c:pt idx="16">
                  <c:v>1.0502940000000001</c:v>
                </c:pt>
                <c:pt idx="17">
                  <c:v>0.62190899999999993</c:v>
                </c:pt>
                <c:pt idx="18">
                  <c:v>0.27243699999999998</c:v>
                </c:pt>
                <c:pt idx="19">
                  <c:v>-0.17341999999999999</c:v>
                </c:pt>
                <c:pt idx="20">
                  <c:v>-0.58057399999999992</c:v>
                </c:pt>
                <c:pt idx="21">
                  <c:v>-0.82060099999999991</c:v>
                </c:pt>
                <c:pt idx="22">
                  <c:v>-1.505266</c:v>
                </c:pt>
                <c:pt idx="23">
                  <c:v>-1.6986029999999999</c:v>
                </c:pt>
                <c:pt idx="24">
                  <c:v>-2.2369019999999997</c:v>
                </c:pt>
                <c:pt idx="25">
                  <c:v>-2.4873569999999998</c:v>
                </c:pt>
                <c:pt idx="26">
                  <c:v>-3.0700919999999998</c:v>
                </c:pt>
                <c:pt idx="27">
                  <c:v>-4.0640209999999994</c:v>
                </c:pt>
                <c:pt idx="28">
                  <c:v>-5.2956279999999998</c:v>
                </c:pt>
                <c:pt idx="29">
                  <c:v>-7.6273199999999992</c:v>
                </c:pt>
                <c:pt idx="30">
                  <c:v>-11.600216</c:v>
                </c:pt>
                <c:pt idx="31">
                  <c:v>-16.295541999999998</c:v>
                </c:pt>
                <c:pt idx="32">
                  <c:v>-19.225656000000001</c:v>
                </c:pt>
                <c:pt idx="33">
                  <c:v>-20.586905999999999</c:v>
                </c:pt>
                <c:pt idx="34">
                  <c:v>-21.061323999999999</c:v>
                </c:pt>
                <c:pt idx="35">
                  <c:v>-21.221968</c:v>
                </c:pt>
                <c:pt idx="36">
                  <c:v>-20.643273999999998</c:v>
                </c:pt>
                <c:pt idx="37">
                  <c:v>-19.656859999999998</c:v>
                </c:pt>
                <c:pt idx="38">
                  <c:v>-18.946643999999999</c:v>
                </c:pt>
                <c:pt idx="39">
                  <c:v>-18.007203999999998</c:v>
                </c:pt>
                <c:pt idx="40">
                  <c:v>-17.335501999999998</c:v>
                </c:pt>
                <c:pt idx="41">
                  <c:v>-16.654408</c:v>
                </c:pt>
                <c:pt idx="42">
                  <c:v>-16.272054999999998</c:v>
                </c:pt>
                <c:pt idx="43">
                  <c:v>-15.978949999999999</c:v>
                </c:pt>
                <c:pt idx="44">
                  <c:v>-15.542109</c:v>
                </c:pt>
                <c:pt idx="45">
                  <c:v>-15.308188999999999</c:v>
                </c:pt>
                <c:pt idx="46">
                  <c:v>-15.022599</c:v>
                </c:pt>
                <c:pt idx="47">
                  <c:v>-15.03669</c:v>
                </c:pt>
                <c:pt idx="48">
                  <c:v>-14.747342999999999</c:v>
                </c:pt>
                <c:pt idx="49">
                  <c:v>-14.562272</c:v>
                </c:pt>
                <c:pt idx="50">
                  <c:v>-14.381900999999999</c:v>
                </c:pt>
                <c:pt idx="51">
                  <c:v>-14.361231999999999</c:v>
                </c:pt>
                <c:pt idx="52">
                  <c:v>-14.16395</c:v>
                </c:pt>
                <c:pt idx="53">
                  <c:v>-14.198708999999999</c:v>
                </c:pt>
                <c:pt idx="54">
                  <c:v>-14.046519999999999</c:v>
                </c:pt>
                <c:pt idx="55">
                  <c:v>-14.225952999999999</c:v>
                </c:pt>
                <c:pt idx="56">
                  <c:v>-14.141402999999999</c:v>
                </c:pt>
                <c:pt idx="57">
                  <c:v>-14.194951</c:v>
                </c:pt>
                <c:pt idx="58">
                  <c:v>-14.139524999999999</c:v>
                </c:pt>
                <c:pt idx="59">
                  <c:v>-14.235346999999999</c:v>
                </c:pt>
                <c:pt idx="60">
                  <c:v>-14.397869999999999</c:v>
                </c:pt>
                <c:pt idx="61">
                  <c:v>-14.451419</c:v>
                </c:pt>
                <c:pt idx="62">
                  <c:v>-14.545363</c:v>
                </c:pt>
                <c:pt idx="63">
                  <c:v>-14.644003999999999</c:v>
                </c:pt>
                <c:pt idx="64">
                  <c:v>-14.78586</c:v>
                </c:pt>
                <c:pt idx="65">
                  <c:v>-14.814983</c:v>
                </c:pt>
                <c:pt idx="66">
                  <c:v>-15.009445999999999</c:v>
                </c:pt>
                <c:pt idx="67">
                  <c:v>-15.280005999999998</c:v>
                </c:pt>
                <c:pt idx="68">
                  <c:v>-15.453802999999999</c:v>
                </c:pt>
                <c:pt idx="69">
                  <c:v>-15.641689999999999</c:v>
                </c:pt>
                <c:pt idx="70">
                  <c:v>-15.807970999999998</c:v>
                </c:pt>
                <c:pt idx="71">
                  <c:v>-16.250446999999998</c:v>
                </c:pt>
                <c:pt idx="72">
                  <c:v>-16.438336</c:v>
                </c:pt>
                <c:pt idx="73">
                  <c:v>-16.971</c:v>
                </c:pt>
                <c:pt idx="74">
                  <c:v>-17.32235</c:v>
                </c:pt>
                <c:pt idx="75">
                  <c:v>-17.789251999999998</c:v>
                </c:pt>
                <c:pt idx="76">
                  <c:v>-17.923591999999999</c:v>
                </c:pt>
                <c:pt idx="77">
                  <c:v>-18.335065999999998</c:v>
                </c:pt>
                <c:pt idx="78">
                  <c:v>-18.534227999999999</c:v>
                </c:pt>
                <c:pt idx="79">
                  <c:v>-18.862093999999999</c:v>
                </c:pt>
                <c:pt idx="80">
                  <c:v>-19.33745</c:v>
                </c:pt>
                <c:pt idx="81">
                  <c:v>-19.770533999999998</c:v>
                </c:pt>
                <c:pt idx="82">
                  <c:v>-20.179189999999998</c:v>
                </c:pt>
                <c:pt idx="83">
                  <c:v>-21.035959999999999</c:v>
                </c:pt>
                <c:pt idx="84">
                  <c:v>-21.509437999999999</c:v>
                </c:pt>
                <c:pt idx="85">
                  <c:v>-22.025189999999998</c:v>
                </c:pt>
                <c:pt idx="86">
                  <c:v>-22.473303999999999</c:v>
                </c:pt>
                <c:pt idx="87">
                  <c:v>-23.320679999999999</c:v>
                </c:pt>
                <c:pt idx="88">
                  <c:v>-24.103234</c:v>
                </c:pt>
                <c:pt idx="89">
                  <c:v>-25.412815999999999</c:v>
                </c:pt>
                <c:pt idx="90">
                  <c:v>-26.154033999999999</c:v>
                </c:pt>
                <c:pt idx="91">
                  <c:v>-21.945338</c:v>
                </c:pt>
                <c:pt idx="92">
                  <c:v>-19.634314</c:v>
                </c:pt>
                <c:pt idx="93">
                  <c:v>-17.360868</c:v>
                </c:pt>
                <c:pt idx="94">
                  <c:v>-15.848367</c:v>
                </c:pt>
                <c:pt idx="95">
                  <c:v>-14.824377</c:v>
                </c:pt>
                <c:pt idx="96">
                  <c:v>-13.650075999999999</c:v>
                </c:pt>
                <c:pt idx="97">
                  <c:v>-12.616690999999999</c:v>
                </c:pt>
                <c:pt idx="98">
                  <c:v>-11.780588999999999</c:v>
                </c:pt>
                <c:pt idx="99">
                  <c:v>-10.991458</c:v>
                </c:pt>
                <c:pt idx="100">
                  <c:v>-10.352639</c:v>
                </c:pt>
                <c:pt idx="101">
                  <c:v>-9.7203939999999989</c:v>
                </c:pt>
                <c:pt idx="102">
                  <c:v>-9.0637259999999991</c:v>
                </c:pt>
                <c:pt idx="103">
                  <c:v>-8.558306</c:v>
                </c:pt>
                <c:pt idx="104">
                  <c:v>-7.8358759999999998</c:v>
                </c:pt>
                <c:pt idx="105">
                  <c:v>-7.446008</c:v>
                </c:pt>
                <c:pt idx="106">
                  <c:v>-7.0072890000000001</c:v>
                </c:pt>
                <c:pt idx="107">
                  <c:v>-6.6625139999999998</c:v>
                </c:pt>
                <c:pt idx="108">
                  <c:v>-6.2829799999999993</c:v>
                </c:pt>
                <c:pt idx="109">
                  <c:v>-5.8649290000000001</c:v>
                </c:pt>
                <c:pt idx="110">
                  <c:v>-5.4064819999999996</c:v>
                </c:pt>
                <c:pt idx="111">
                  <c:v>-5.1631669999999996</c:v>
                </c:pt>
                <c:pt idx="112">
                  <c:v>-4.9640049999999993</c:v>
                </c:pt>
                <c:pt idx="113">
                  <c:v>-4.454828</c:v>
                </c:pt>
                <c:pt idx="114">
                  <c:v>-3.9869859999999999</c:v>
                </c:pt>
                <c:pt idx="115">
                  <c:v>-3.807553</c:v>
                </c:pt>
                <c:pt idx="116">
                  <c:v>-3.3303179999999997</c:v>
                </c:pt>
                <c:pt idx="117">
                  <c:v>-3.199735</c:v>
                </c:pt>
                <c:pt idx="118">
                  <c:v>-2.756319</c:v>
                </c:pt>
                <c:pt idx="119">
                  <c:v>-2.707468</c:v>
                </c:pt>
                <c:pt idx="120">
                  <c:v>-2.3307519999999999</c:v>
                </c:pt>
                <c:pt idx="121">
                  <c:v>-2.3082059999999998</c:v>
                </c:pt>
                <c:pt idx="122">
                  <c:v>-1.9164589999999999</c:v>
                </c:pt>
                <c:pt idx="123">
                  <c:v>-1.737965</c:v>
                </c:pt>
                <c:pt idx="124">
                  <c:v>-1.4514359999999999</c:v>
                </c:pt>
                <c:pt idx="125">
                  <c:v>-1.3161559999999999</c:v>
                </c:pt>
                <c:pt idx="126">
                  <c:v>-1.0719019999999999</c:v>
                </c:pt>
                <c:pt idx="127">
                  <c:v>-0.98077599999999998</c:v>
                </c:pt>
                <c:pt idx="128">
                  <c:v>-0.44811299999999998</c:v>
                </c:pt>
                <c:pt idx="129">
                  <c:v>-0.59842299999999993</c:v>
                </c:pt>
                <c:pt idx="130">
                  <c:v>-0.39174599999999998</c:v>
                </c:pt>
                <c:pt idx="131">
                  <c:v>-0.26473399999999997</c:v>
                </c:pt>
                <c:pt idx="132">
                  <c:v>5.2608692000000006E-2</c:v>
                </c:pt>
                <c:pt idx="133">
                  <c:v>0.15359799999999998</c:v>
                </c:pt>
                <c:pt idx="134">
                  <c:v>0.75126999999999999</c:v>
                </c:pt>
                <c:pt idx="135">
                  <c:v>0.46351999999999999</c:v>
                </c:pt>
                <c:pt idx="136">
                  <c:v>0.80641599999999991</c:v>
                </c:pt>
                <c:pt idx="137">
                  <c:v>0.93417899999999998</c:v>
                </c:pt>
                <c:pt idx="138">
                  <c:v>1.2289759999999998</c:v>
                </c:pt>
                <c:pt idx="139">
                  <c:v>1.401551</c:v>
                </c:pt>
                <c:pt idx="140">
                  <c:v>1.81406</c:v>
                </c:pt>
                <c:pt idx="141">
                  <c:v>1.8071079999999999</c:v>
                </c:pt>
                <c:pt idx="142">
                  <c:v>1.949997</c:v>
                </c:pt>
                <c:pt idx="143">
                  <c:v>2.3494470000000001</c:v>
                </c:pt>
                <c:pt idx="144">
                  <c:v>2.6635960000000001</c:v>
                </c:pt>
                <c:pt idx="145">
                  <c:v>2.8220799999999997</c:v>
                </c:pt>
                <c:pt idx="146">
                  <c:v>3.3312569999999999</c:v>
                </c:pt>
                <c:pt idx="147">
                  <c:v>3.8460699999999997</c:v>
                </c:pt>
                <c:pt idx="148">
                  <c:v>4.2509699999999997</c:v>
                </c:pt>
                <c:pt idx="149">
                  <c:v>5.0814360000000001</c:v>
                </c:pt>
                <c:pt idx="150">
                  <c:v>5.9306899999999994</c:v>
                </c:pt>
                <c:pt idx="151">
                  <c:v>6.8325529999999999</c:v>
                </c:pt>
                <c:pt idx="152">
                  <c:v>8.3497500000000002</c:v>
                </c:pt>
                <c:pt idx="153">
                  <c:v>10.200448999999999</c:v>
                </c:pt>
                <c:pt idx="154">
                  <c:v>12.566899999999999</c:v>
                </c:pt>
                <c:pt idx="155">
                  <c:v>14.993476999999999</c:v>
                </c:pt>
                <c:pt idx="156">
                  <c:v>17.399383999999998</c:v>
                </c:pt>
                <c:pt idx="157">
                  <c:v>19.928359999999998</c:v>
                </c:pt>
                <c:pt idx="158">
                  <c:v>21.902124000000001</c:v>
                </c:pt>
                <c:pt idx="159">
                  <c:v>22.638645999999998</c:v>
                </c:pt>
                <c:pt idx="160">
                  <c:v>22.876324</c:v>
                </c:pt>
                <c:pt idx="161">
                  <c:v>22.908265999999998</c:v>
                </c:pt>
                <c:pt idx="162">
                  <c:v>22.294809999999998</c:v>
                </c:pt>
                <c:pt idx="163">
                  <c:v>21.868303999999998</c:v>
                </c:pt>
                <c:pt idx="164">
                  <c:v>21.335639999999998</c:v>
                </c:pt>
                <c:pt idx="165">
                  <c:v>21.038778000000001</c:v>
                </c:pt>
                <c:pt idx="166">
                  <c:v>20.381169999999997</c:v>
                </c:pt>
                <c:pt idx="167">
                  <c:v>20.005393999999999</c:v>
                </c:pt>
                <c:pt idx="168">
                  <c:v>19.912388</c:v>
                </c:pt>
                <c:pt idx="169">
                  <c:v>19.855083999999998</c:v>
                </c:pt>
                <c:pt idx="170">
                  <c:v>19.60801</c:v>
                </c:pt>
                <c:pt idx="171">
                  <c:v>19.585463999999998</c:v>
                </c:pt>
                <c:pt idx="172">
                  <c:v>19.325237999999999</c:v>
                </c:pt>
                <c:pt idx="173">
                  <c:v>19.283901999999998</c:v>
                </c:pt>
                <c:pt idx="174">
                  <c:v>19.208748</c:v>
                </c:pt>
                <c:pt idx="175">
                  <c:v>19.203109999999999</c:v>
                </c:pt>
                <c:pt idx="176">
                  <c:v>19.070650000000001</c:v>
                </c:pt>
                <c:pt idx="177">
                  <c:v>19.119969999999999</c:v>
                </c:pt>
                <c:pt idx="178">
                  <c:v>19.104469999999999</c:v>
                </c:pt>
                <c:pt idx="179">
                  <c:v>19.101649999999999</c:v>
                </c:pt>
                <c:pt idx="180">
                  <c:v>19.459578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64C-4BAF-A416-14861E9B9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AE7A34-3FEC-DF92-EC54-0D74CABDC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60BD-02D5-4933-91D2-F63C9A225A4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-7.1097939999999999</v>
      </c>
      <c r="C3">
        <v>-0.49998799999999999</v>
      </c>
      <c r="D3">
        <v>15.303491999999999</v>
      </c>
      <c r="E3">
        <v>-0.49998799999999999</v>
      </c>
      <c r="F3">
        <v>16.818809999999999</v>
      </c>
      <c r="G3">
        <v>-0.49998799999999999</v>
      </c>
      <c r="H3">
        <v>17.564726</v>
      </c>
      <c r="I3">
        <v>-0.49998799999999999</v>
      </c>
      <c r="J3">
        <v>18.291854000000001</v>
      </c>
      <c r="K3">
        <v>-0.49998799999999999</v>
      </c>
      <c r="L3">
        <v>18.524833999999998</v>
      </c>
      <c r="M3">
        <v>-0.49998799999999999</v>
      </c>
      <c r="N3">
        <v>18.832971999999998</v>
      </c>
      <c r="O3">
        <v>-0.49998799999999999</v>
      </c>
      <c r="P3">
        <v>19.024615999999998</v>
      </c>
      <c r="Q3">
        <v>-0.49998799999999999</v>
      </c>
      <c r="R3">
        <v>19.106348000000001</v>
      </c>
      <c r="S3">
        <v>-0.49998799999999999</v>
      </c>
      <c r="T3">
        <v>19.299873999999999</v>
      </c>
    </row>
    <row r="4" spans="1:20" x14ac:dyDescent="0.35">
      <c r="A4">
        <v>-0.509996</v>
      </c>
      <c r="B4">
        <v>-5.9722269999999993</v>
      </c>
      <c r="C4">
        <v>-0.509996</v>
      </c>
      <c r="D4">
        <v>12.070876</v>
      </c>
      <c r="E4">
        <v>-0.509996</v>
      </c>
      <c r="F4">
        <v>13.496946999999999</v>
      </c>
      <c r="G4">
        <v>-0.509996</v>
      </c>
      <c r="H4">
        <v>14.173344</v>
      </c>
      <c r="I4">
        <v>-0.509996</v>
      </c>
      <c r="J4">
        <v>14.737008999999999</v>
      </c>
      <c r="K4">
        <v>-0.509996</v>
      </c>
      <c r="L4">
        <v>15.175727</v>
      </c>
      <c r="M4">
        <v>-0.509996</v>
      </c>
      <c r="N4">
        <v>15.367372999999999</v>
      </c>
      <c r="O4">
        <v>-0.509996</v>
      </c>
      <c r="P4">
        <v>15.589080999999998</v>
      </c>
      <c r="Q4">
        <v>-0.509996</v>
      </c>
      <c r="R4">
        <v>15.611628999999999</v>
      </c>
      <c r="S4">
        <v>-0.509996</v>
      </c>
      <c r="T4">
        <v>15.617263999999999</v>
      </c>
    </row>
    <row r="5" spans="1:20" x14ac:dyDescent="0.35">
      <c r="A5">
        <v>-0.52000400000000002</v>
      </c>
      <c r="B5">
        <v>-6.1618219999999999</v>
      </c>
      <c r="C5">
        <v>-0.52000400000000002</v>
      </c>
      <c r="D5">
        <v>9.5729019999999991</v>
      </c>
      <c r="E5">
        <v>-0.52000400000000002</v>
      </c>
      <c r="F5">
        <v>11.117343</v>
      </c>
      <c r="G5">
        <v>-0.52000400000000002</v>
      </c>
      <c r="H5">
        <v>11.801255999999999</v>
      </c>
      <c r="I5">
        <v>-0.52000400000000002</v>
      </c>
      <c r="J5">
        <v>12.297281</v>
      </c>
      <c r="K5">
        <v>-0.52000400000000002</v>
      </c>
      <c r="L5">
        <v>12.559384999999999</v>
      </c>
      <c r="M5">
        <v>-0.52000400000000002</v>
      </c>
      <c r="N5">
        <v>12.781093</v>
      </c>
      <c r="O5">
        <v>-0.52000400000000002</v>
      </c>
      <c r="P5">
        <v>13.036621</v>
      </c>
      <c r="Q5">
        <v>-0.52000400000000002</v>
      </c>
      <c r="R5">
        <v>13.05447</v>
      </c>
      <c r="S5">
        <v>-0.52000400000000002</v>
      </c>
      <c r="T5">
        <v>13.430245999999999</v>
      </c>
    </row>
    <row r="6" spans="1:20" x14ac:dyDescent="0.35">
      <c r="A6">
        <v>-0.53001199999999993</v>
      </c>
      <c r="B6">
        <v>-5.232685</v>
      </c>
      <c r="C6">
        <v>-0.53001199999999993</v>
      </c>
      <c r="D6">
        <v>7.968337</v>
      </c>
      <c r="E6">
        <v>-0.53001199999999993</v>
      </c>
      <c r="F6">
        <v>9.2957679999999989</v>
      </c>
      <c r="G6">
        <v>-0.53001199999999993</v>
      </c>
      <c r="H6">
        <v>10.144081999999999</v>
      </c>
      <c r="I6">
        <v>-0.53001199999999993</v>
      </c>
      <c r="J6">
        <v>10.530192999999999</v>
      </c>
      <c r="K6">
        <v>-0.53001199999999993</v>
      </c>
      <c r="L6">
        <v>10.760356</v>
      </c>
      <c r="M6">
        <v>-0.53001199999999993</v>
      </c>
      <c r="N6">
        <v>11.056279</v>
      </c>
      <c r="O6">
        <v>-0.53001199999999993</v>
      </c>
      <c r="P6">
        <v>11.268592999999999</v>
      </c>
      <c r="Q6">
        <v>-0.53001199999999993</v>
      </c>
      <c r="R6">
        <v>11.285503</v>
      </c>
      <c r="S6">
        <v>-0.53001199999999993</v>
      </c>
      <c r="T6">
        <v>11.445207999999999</v>
      </c>
    </row>
    <row r="7" spans="1:20" x14ac:dyDescent="0.35">
      <c r="A7">
        <v>-0.54001900000000003</v>
      </c>
      <c r="B7">
        <v>-5.7211939999999997</v>
      </c>
      <c r="C7">
        <v>-0.54001900000000003</v>
      </c>
      <c r="D7">
        <v>6.4013499999999999</v>
      </c>
      <c r="E7">
        <v>-0.54001900000000003</v>
      </c>
      <c r="F7">
        <v>7.6592609999999999</v>
      </c>
      <c r="G7">
        <v>-0.54001900000000003</v>
      </c>
      <c r="H7">
        <v>8.547032999999999</v>
      </c>
      <c r="I7">
        <v>-0.54001900000000003</v>
      </c>
      <c r="J7">
        <v>9.0233290000000004</v>
      </c>
      <c r="K7">
        <v>-0.54001900000000003</v>
      </c>
      <c r="L7">
        <v>9.2826149999999998</v>
      </c>
      <c r="M7">
        <v>-0.54001900000000003</v>
      </c>
      <c r="N7">
        <v>9.4366839999999996</v>
      </c>
      <c r="O7">
        <v>-0.54001900000000003</v>
      </c>
      <c r="P7">
        <v>9.6790599999999998</v>
      </c>
      <c r="Q7">
        <v>-0.54001900000000003</v>
      </c>
      <c r="R7">
        <v>9.7607900000000001</v>
      </c>
      <c r="S7">
        <v>-0.54001900000000003</v>
      </c>
      <c r="T7">
        <v>9.9355259999999994</v>
      </c>
    </row>
    <row r="8" spans="1:20" x14ac:dyDescent="0.35">
      <c r="A8">
        <v>-0.55002699999999993</v>
      </c>
      <c r="B8">
        <v>-6.0969709999999999</v>
      </c>
      <c r="C8">
        <v>-0.55002699999999993</v>
      </c>
      <c r="D8">
        <v>5.2110779999999997</v>
      </c>
      <c r="E8">
        <v>-0.55002699999999993</v>
      </c>
      <c r="F8">
        <v>6.7433059999999996</v>
      </c>
      <c r="G8">
        <v>-0.55002699999999993</v>
      </c>
      <c r="H8">
        <v>7.3680349999999999</v>
      </c>
      <c r="I8">
        <v>-0.55002699999999993</v>
      </c>
      <c r="J8">
        <v>7.7757519999999998</v>
      </c>
      <c r="K8">
        <v>-0.55002699999999993</v>
      </c>
      <c r="L8">
        <v>7.9796109999999993</v>
      </c>
      <c r="M8">
        <v>-0.55002699999999993</v>
      </c>
      <c r="N8">
        <v>8.1919240000000002</v>
      </c>
      <c r="O8">
        <v>-0.55002699999999993</v>
      </c>
      <c r="P8">
        <v>8.5320020000000003</v>
      </c>
      <c r="Q8">
        <v>-0.55002699999999993</v>
      </c>
      <c r="R8">
        <v>8.4653019999999994</v>
      </c>
      <c r="S8">
        <v>-0.55002699999999993</v>
      </c>
      <c r="T8">
        <v>8.6860699999999991</v>
      </c>
    </row>
    <row r="9" spans="1:20" x14ac:dyDescent="0.35">
      <c r="A9">
        <v>-0.56003499999999995</v>
      </c>
      <c r="B9">
        <v>-6.7057289999999998</v>
      </c>
      <c r="C9">
        <v>-0.56003499999999995</v>
      </c>
      <c r="D9">
        <v>3.9822889999999997</v>
      </c>
      <c r="E9">
        <v>-0.56003499999999995</v>
      </c>
      <c r="F9">
        <v>5.3632669999999996</v>
      </c>
      <c r="G9">
        <v>-0.56003499999999995</v>
      </c>
      <c r="H9">
        <v>6.2115830000000001</v>
      </c>
      <c r="I9">
        <v>-0.56003499999999995</v>
      </c>
      <c r="J9">
        <v>6.5958139999999998</v>
      </c>
      <c r="K9">
        <v>-0.56003499999999995</v>
      </c>
      <c r="L9">
        <v>6.947165</v>
      </c>
      <c r="M9">
        <v>-0.56003499999999995</v>
      </c>
      <c r="N9">
        <v>7.1425689999999999</v>
      </c>
      <c r="O9">
        <v>-0.56003499999999995</v>
      </c>
      <c r="P9">
        <v>7.3755499999999996</v>
      </c>
      <c r="Q9">
        <v>-0.56003499999999995</v>
      </c>
      <c r="R9">
        <v>7.3933989999999996</v>
      </c>
      <c r="S9">
        <v>-0.56003499999999995</v>
      </c>
      <c r="T9">
        <v>7.6470479999999998</v>
      </c>
    </row>
    <row r="10" spans="1:20" x14ac:dyDescent="0.35">
      <c r="A10">
        <v>-0.57004299999999997</v>
      </c>
      <c r="B10">
        <v>-7.0166839999999997</v>
      </c>
      <c r="C10">
        <v>-0.57004299999999997</v>
      </c>
      <c r="D10">
        <v>3.1706129999999999</v>
      </c>
      <c r="E10">
        <v>-0.57004299999999997</v>
      </c>
      <c r="F10">
        <v>4.5487719999999996</v>
      </c>
      <c r="G10">
        <v>-0.57004299999999997</v>
      </c>
      <c r="H10">
        <v>5.3247499999999999</v>
      </c>
      <c r="I10">
        <v>-0.57004299999999997</v>
      </c>
      <c r="J10">
        <v>5.8029259999999994</v>
      </c>
      <c r="K10">
        <v>-0.57004299999999997</v>
      </c>
      <c r="L10">
        <v>6.0659689999999999</v>
      </c>
      <c r="M10">
        <v>-0.57004299999999997</v>
      </c>
      <c r="N10">
        <v>6.218159</v>
      </c>
      <c r="O10">
        <v>-0.57004299999999997</v>
      </c>
      <c r="P10">
        <v>6.4934149999999997</v>
      </c>
      <c r="Q10">
        <v>-0.57004299999999997</v>
      </c>
      <c r="R10">
        <v>6.6023899999999998</v>
      </c>
      <c r="S10">
        <v>-0.57004299999999997</v>
      </c>
      <c r="T10">
        <v>6.6587569999999996</v>
      </c>
    </row>
    <row r="11" spans="1:20" x14ac:dyDescent="0.35">
      <c r="A11">
        <v>-0.58004999999999995</v>
      </c>
      <c r="B11">
        <v>-7.5897419999999993</v>
      </c>
      <c r="C11">
        <v>-0.58004999999999995</v>
      </c>
      <c r="D11">
        <v>2.2527789999999999</v>
      </c>
      <c r="E11">
        <v>-0.58004999999999995</v>
      </c>
      <c r="F11">
        <v>3.5445099999999998</v>
      </c>
      <c r="G11">
        <v>-0.58004999999999995</v>
      </c>
      <c r="H11">
        <v>4.3392770000000001</v>
      </c>
      <c r="I11">
        <v>-0.58004999999999995</v>
      </c>
      <c r="J11">
        <v>4.7873899999999994</v>
      </c>
      <c r="K11">
        <v>-0.58004999999999995</v>
      </c>
      <c r="L11">
        <v>5.0795569999999994</v>
      </c>
      <c r="M11">
        <v>-0.58004999999999995</v>
      </c>
      <c r="N11">
        <v>5.4102399999999999</v>
      </c>
      <c r="O11">
        <v>-0.58004999999999995</v>
      </c>
      <c r="P11">
        <v>5.6084619999999994</v>
      </c>
      <c r="Q11">
        <v>-0.58004999999999995</v>
      </c>
      <c r="R11">
        <v>5.6479179999999998</v>
      </c>
      <c r="S11">
        <v>-0.58004999999999995</v>
      </c>
      <c r="T11">
        <v>5.7963499999999994</v>
      </c>
    </row>
    <row r="12" spans="1:20" x14ac:dyDescent="0.35">
      <c r="A12">
        <v>-0.59005799999999997</v>
      </c>
      <c r="B12">
        <v>-7.8950609999999992</v>
      </c>
      <c r="C12">
        <v>-0.59005799999999997</v>
      </c>
      <c r="D12">
        <v>1.5397429999999999</v>
      </c>
      <c r="E12">
        <v>-0.59005799999999997</v>
      </c>
      <c r="F12">
        <v>2.893478</v>
      </c>
      <c r="G12">
        <v>-0.59005799999999997</v>
      </c>
      <c r="H12">
        <v>3.7089119999999998</v>
      </c>
      <c r="I12">
        <v>-0.59005799999999997</v>
      </c>
      <c r="J12">
        <v>4.0922039999999997</v>
      </c>
      <c r="K12">
        <v>-0.59005799999999997</v>
      </c>
      <c r="L12">
        <v>4.4529489999999994</v>
      </c>
      <c r="M12">
        <v>-0.59005799999999997</v>
      </c>
      <c r="N12">
        <v>4.7084769999999994</v>
      </c>
      <c r="O12">
        <v>-0.59005799999999997</v>
      </c>
      <c r="P12">
        <v>4.8944869999999998</v>
      </c>
      <c r="Q12">
        <v>-0.59005799999999997</v>
      </c>
      <c r="R12">
        <v>4.8559700000000001</v>
      </c>
      <c r="S12">
        <v>-0.59005799999999997</v>
      </c>
      <c r="T12">
        <v>5.1284070000000002</v>
      </c>
    </row>
    <row r="13" spans="1:20" x14ac:dyDescent="0.35">
      <c r="A13">
        <v>-0.60006599999999999</v>
      </c>
      <c r="B13">
        <v>-8.4108140000000002</v>
      </c>
      <c r="C13">
        <v>-0.60006599999999999</v>
      </c>
      <c r="D13">
        <v>0.58902900000000002</v>
      </c>
      <c r="E13">
        <v>-0.60006599999999999</v>
      </c>
      <c r="F13">
        <v>2.0911949999999999</v>
      </c>
      <c r="G13">
        <v>-0.60006599999999999</v>
      </c>
      <c r="H13">
        <v>2.8765669999999997</v>
      </c>
      <c r="I13">
        <v>-0.60006599999999999</v>
      </c>
      <c r="J13">
        <v>3.3303179999999997</v>
      </c>
      <c r="K13">
        <v>-0.60006599999999999</v>
      </c>
      <c r="L13">
        <v>3.6966989999999997</v>
      </c>
      <c r="M13">
        <v>-0.60006599999999999</v>
      </c>
      <c r="N13">
        <v>3.8827089999999997</v>
      </c>
      <c r="O13">
        <v>-0.60006599999999999</v>
      </c>
      <c r="P13">
        <v>4.0461710000000002</v>
      </c>
      <c r="Q13">
        <v>-0.60006599999999999</v>
      </c>
      <c r="R13">
        <v>4.2011789999999998</v>
      </c>
      <c r="S13">
        <v>-0.60006599999999999</v>
      </c>
      <c r="T13">
        <v>4.297002</v>
      </c>
    </row>
    <row r="14" spans="1:20" x14ac:dyDescent="0.35">
      <c r="A14">
        <v>-0.61007400000000001</v>
      </c>
      <c r="B14">
        <v>-8.7274049999999992</v>
      </c>
      <c r="C14">
        <v>-0.61007400000000001</v>
      </c>
      <c r="D14">
        <v>0.18506899999999998</v>
      </c>
      <c r="E14">
        <v>-0.61007400000000001</v>
      </c>
      <c r="F14">
        <v>1.4232529999999999</v>
      </c>
      <c r="G14">
        <v>-0.61007400000000001</v>
      </c>
      <c r="H14">
        <v>2.2180200000000001</v>
      </c>
      <c r="I14">
        <v>-0.61007400000000001</v>
      </c>
      <c r="J14">
        <v>2.6877399999999998</v>
      </c>
      <c r="K14">
        <v>-0.61007400000000001</v>
      </c>
      <c r="L14">
        <v>3.0766679999999997</v>
      </c>
      <c r="M14">
        <v>-0.61007400000000001</v>
      </c>
      <c r="N14">
        <v>3.2833459999999999</v>
      </c>
      <c r="O14">
        <v>-0.61007400000000001</v>
      </c>
      <c r="P14">
        <v>3.6018159999999999</v>
      </c>
      <c r="Q14">
        <v>-0.61007400000000001</v>
      </c>
      <c r="R14">
        <v>3.6788499999999997</v>
      </c>
      <c r="S14">
        <v>-0.61007400000000001</v>
      </c>
      <c r="T14">
        <v>3.710791</v>
      </c>
    </row>
    <row r="15" spans="1:20" x14ac:dyDescent="0.35">
      <c r="A15">
        <v>-0.62008200000000002</v>
      </c>
      <c r="B15">
        <v>-9.2253089999999993</v>
      </c>
      <c r="C15">
        <v>-0.62008200000000002</v>
      </c>
      <c r="D15">
        <v>-0.74873400000000001</v>
      </c>
      <c r="E15">
        <v>-0.62008200000000002</v>
      </c>
      <c r="F15">
        <v>0.69706499999999993</v>
      </c>
      <c r="G15">
        <v>-0.62008200000000002</v>
      </c>
      <c r="H15">
        <v>1.607383</v>
      </c>
      <c r="I15">
        <v>-0.62008200000000002</v>
      </c>
      <c r="J15">
        <v>2.182321</v>
      </c>
      <c r="K15">
        <v>-0.62008200000000002</v>
      </c>
      <c r="L15">
        <v>2.515822</v>
      </c>
      <c r="M15">
        <v>-0.62008200000000002</v>
      </c>
      <c r="N15">
        <v>2.5872199999999999</v>
      </c>
      <c r="O15">
        <v>-0.62008200000000002</v>
      </c>
      <c r="P15">
        <v>2.893478</v>
      </c>
      <c r="Q15">
        <v>-0.62008200000000002</v>
      </c>
      <c r="R15">
        <v>3.0118469999999999</v>
      </c>
      <c r="S15">
        <v>-0.62008200000000002</v>
      </c>
      <c r="T15">
        <v>3.1583999999999999</v>
      </c>
    </row>
    <row r="16" spans="1:20" x14ac:dyDescent="0.35">
      <c r="A16">
        <v>-0.63008900000000001</v>
      </c>
      <c r="B16">
        <v>-9.5221730000000004</v>
      </c>
      <c r="C16">
        <v>-0.63008900000000001</v>
      </c>
      <c r="D16">
        <v>-1.0988639999999998</v>
      </c>
      <c r="E16">
        <v>-0.63008900000000001</v>
      </c>
      <c r="F16">
        <v>0.17849299999999999</v>
      </c>
      <c r="G16">
        <v>-0.63008900000000001</v>
      </c>
      <c r="H16">
        <v>1.0568709999999999</v>
      </c>
      <c r="I16">
        <v>-0.63008900000000001</v>
      </c>
      <c r="J16">
        <v>1.5669869999999999</v>
      </c>
      <c r="K16">
        <v>-0.63008900000000001</v>
      </c>
      <c r="L16">
        <v>1.9023669999999999</v>
      </c>
      <c r="M16">
        <v>-0.63008900000000001</v>
      </c>
      <c r="N16">
        <v>2.1682289999999997</v>
      </c>
      <c r="O16">
        <v>-0.63008900000000001</v>
      </c>
      <c r="P16">
        <v>2.436909</v>
      </c>
      <c r="Q16">
        <v>-0.63008900000000001</v>
      </c>
      <c r="R16">
        <v>2.467911</v>
      </c>
      <c r="S16">
        <v>-0.63008900000000001</v>
      </c>
      <c r="T16">
        <v>2.6388889999999998</v>
      </c>
    </row>
    <row r="17" spans="1:20" x14ac:dyDescent="0.35">
      <c r="A17">
        <v>-0.64009699999999992</v>
      </c>
      <c r="B17">
        <v>-10.11308</v>
      </c>
      <c r="C17">
        <v>-0.64009699999999992</v>
      </c>
      <c r="D17">
        <v>-1.6482489999999999</v>
      </c>
      <c r="E17">
        <v>-0.64009699999999992</v>
      </c>
      <c r="F17">
        <v>-0.47347799999999995</v>
      </c>
      <c r="G17">
        <v>-0.64009699999999992</v>
      </c>
      <c r="H17">
        <v>0.55990600000000001</v>
      </c>
      <c r="I17">
        <v>-0.64009699999999992</v>
      </c>
      <c r="J17">
        <v>0.95916899999999994</v>
      </c>
      <c r="K17">
        <v>-0.64009699999999992</v>
      </c>
      <c r="L17">
        <v>1.3922509999999999</v>
      </c>
      <c r="M17">
        <v>-0.64009699999999992</v>
      </c>
      <c r="N17">
        <v>1.5538349999999999</v>
      </c>
      <c r="O17">
        <v>-0.64009699999999992</v>
      </c>
      <c r="P17">
        <v>1.721055</v>
      </c>
      <c r="Q17">
        <v>-0.64009699999999992</v>
      </c>
      <c r="R17">
        <v>1.9530969999999999</v>
      </c>
      <c r="S17">
        <v>-0.64009699999999992</v>
      </c>
      <c r="T17">
        <v>2.1268940000000001</v>
      </c>
    </row>
    <row r="18" spans="1:20" x14ac:dyDescent="0.35">
      <c r="A18">
        <v>-0.65010499999999993</v>
      </c>
      <c r="B18">
        <v>-10.271846</v>
      </c>
      <c r="C18">
        <v>-0.65010499999999993</v>
      </c>
      <c r="D18">
        <v>-2.1680410000000001</v>
      </c>
      <c r="E18">
        <v>-0.65010499999999993</v>
      </c>
      <c r="F18">
        <v>-0.90665399999999996</v>
      </c>
      <c r="G18">
        <v>-0.65010499999999993</v>
      </c>
      <c r="H18">
        <v>-1.1273291000000001E-2</v>
      </c>
      <c r="I18">
        <v>-0.65010499999999993</v>
      </c>
      <c r="J18">
        <v>0.53829899999999997</v>
      </c>
      <c r="K18">
        <v>-0.65010499999999993</v>
      </c>
      <c r="L18">
        <v>0.79194799999999999</v>
      </c>
      <c r="M18">
        <v>-0.65010499999999993</v>
      </c>
      <c r="N18">
        <v>1.1893320000000001</v>
      </c>
      <c r="O18">
        <v>-0.65010499999999993</v>
      </c>
      <c r="P18">
        <v>1.324611</v>
      </c>
      <c r="Q18">
        <v>-0.65010499999999993</v>
      </c>
      <c r="R18">
        <v>1.519075</v>
      </c>
      <c r="S18">
        <v>-0.65010499999999993</v>
      </c>
      <c r="T18">
        <v>1.6468389999999999</v>
      </c>
    </row>
    <row r="19" spans="1:20" x14ac:dyDescent="0.35">
      <c r="A19">
        <v>-0.66011299999999995</v>
      </c>
      <c r="B19">
        <v>-10.713383</v>
      </c>
      <c r="C19">
        <v>-0.66011299999999995</v>
      </c>
      <c r="D19">
        <v>-2.7613919999999998</v>
      </c>
      <c r="E19">
        <v>-0.66011299999999995</v>
      </c>
      <c r="F19">
        <v>-1.4769889999999999</v>
      </c>
      <c r="G19">
        <v>-0.66011299999999995</v>
      </c>
      <c r="H19">
        <v>-0.671512</v>
      </c>
      <c r="I19">
        <v>-0.66011299999999995</v>
      </c>
      <c r="J19">
        <v>-2.8183220000000003E-3</v>
      </c>
      <c r="K19">
        <v>-0.66011299999999995</v>
      </c>
      <c r="L19">
        <v>0.38798899999999997</v>
      </c>
      <c r="M19">
        <v>-0.66011299999999995</v>
      </c>
      <c r="N19">
        <v>0.60218099999999997</v>
      </c>
      <c r="O19">
        <v>-0.66011299999999995</v>
      </c>
      <c r="P19">
        <v>0.90562100000000001</v>
      </c>
      <c r="Q19">
        <v>-0.66011299999999995</v>
      </c>
      <c r="R19">
        <v>0.99956499999999993</v>
      </c>
      <c r="S19">
        <v>-0.66011299999999995</v>
      </c>
      <c r="T19">
        <v>1.0502940000000001</v>
      </c>
    </row>
    <row r="20" spans="1:20" x14ac:dyDescent="0.35">
      <c r="A20">
        <v>-0.67011999999999994</v>
      </c>
      <c r="B20">
        <v>-11.013064999999999</v>
      </c>
      <c r="C20">
        <v>-0.67011999999999994</v>
      </c>
      <c r="D20">
        <v>-3.0625769999999997</v>
      </c>
      <c r="E20">
        <v>-0.67011999999999994</v>
      </c>
      <c r="F20">
        <v>-1.7910439999999999</v>
      </c>
      <c r="G20">
        <v>-0.67011999999999994</v>
      </c>
      <c r="H20">
        <v>-1.060346</v>
      </c>
      <c r="I20">
        <v>-0.67011999999999994</v>
      </c>
      <c r="J20">
        <v>-0.35228999999999999</v>
      </c>
      <c r="K20">
        <v>-0.67011999999999994</v>
      </c>
      <c r="L20">
        <v>-5.6366456000000002E-2</v>
      </c>
      <c r="M20">
        <v>-0.67011999999999994</v>
      </c>
      <c r="N20">
        <v>0.20855499999999999</v>
      </c>
      <c r="O20">
        <v>-0.67011999999999994</v>
      </c>
      <c r="P20">
        <v>0.47065899999999999</v>
      </c>
      <c r="Q20">
        <v>-0.67011999999999994</v>
      </c>
      <c r="R20">
        <v>0.56084599999999996</v>
      </c>
      <c r="S20">
        <v>-0.67011999999999994</v>
      </c>
      <c r="T20">
        <v>0.62190899999999993</v>
      </c>
    </row>
    <row r="21" spans="1:20" x14ac:dyDescent="0.35">
      <c r="A21">
        <v>-0.68012799999999995</v>
      </c>
      <c r="B21">
        <v>-11.484665</v>
      </c>
      <c r="C21">
        <v>-0.68012799999999995</v>
      </c>
      <c r="D21">
        <v>-3.689184</v>
      </c>
      <c r="E21">
        <v>-0.68012799999999995</v>
      </c>
      <c r="F21">
        <v>-2.3565869999999998</v>
      </c>
      <c r="G21">
        <v>-0.68012799999999995</v>
      </c>
      <c r="H21">
        <v>-1.4957769999999999</v>
      </c>
      <c r="I21">
        <v>-0.68012799999999995</v>
      </c>
      <c r="J21">
        <v>-0.85855499999999996</v>
      </c>
      <c r="K21">
        <v>-0.68012799999999995</v>
      </c>
      <c r="L21">
        <v>-0.39221600000000001</v>
      </c>
      <c r="M21">
        <v>-0.68012799999999995</v>
      </c>
      <c r="N21">
        <v>-0.279389</v>
      </c>
      <c r="O21">
        <v>-0.68012799999999995</v>
      </c>
      <c r="P21">
        <v>3.7577630000000003E-3</v>
      </c>
      <c r="Q21">
        <v>-0.68012799999999995</v>
      </c>
      <c r="R21">
        <v>6.3881980000000005E-2</v>
      </c>
      <c r="S21">
        <v>-0.68012799999999995</v>
      </c>
      <c r="T21">
        <v>0.27243699999999998</v>
      </c>
    </row>
    <row r="22" spans="1:20" x14ac:dyDescent="0.35">
      <c r="A22">
        <v>-0.69013599999999997</v>
      </c>
      <c r="B22">
        <v>-11.656582</v>
      </c>
      <c r="C22">
        <v>-0.69013599999999997</v>
      </c>
      <c r="D22">
        <v>-4.042414</v>
      </c>
      <c r="E22">
        <v>-0.69013599999999997</v>
      </c>
      <c r="F22">
        <v>-2.6622809999999997</v>
      </c>
      <c r="G22">
        <v>-0.69013599999999997</v>
      </c>
      <c r="H22">
        <v>-1.8475979999999999</v>
      </c>
      <c r="I22">
        <v>-0.69013599999999997</v>
      </c>
      <c r="J22">
        <v>-1.349318</v>
      </c>
      <c r="K22">
        <v>-0.69013599999999997</v>
      </c>
      <c r="L22">
        <v>-0.81308599999999998</v>
      </c>
      <c r="M22">
        <v>-0.69013599999999997</v>
      </c>
      <c r="N22">
        <v>-0.54093000000000002</v>
      </c>
      <c r="O22">
        <v>-0.69013599999999997</v>
      </c>
      <c r="P22">
        <v>-0.45797699999999997</v>
      </c>
      <c r="Q22">
        <v>-0.69013599999999997</v>
      </c>
      <c r="R22">
        <v>-0.158577</v>
      </c>
      <c r="S22">
        <v>-0.69013599999999997</v>
      </c>
      <c r="T22">
        <v>-0.17341999999999999</v>
      </c>
    </row>
    <row r="23" spans="1:20" x14ac:dyDescent="0.35">
      <c r="A23">
        <v>-0.70014399999999999</v>
      </c>
      <c r="B23">
        <v>-12.062420999999999</v>
      </c>
      <c r="C23">
        <v>-0.70014399999999999</v>
      </c>
      <c r="D23">
        <v>-4.5882290000000001</v>
      </c>
      <c r="E23">
        <v>-0.70014399999999999</v>
      </c>
      <c r="F23">
        <v>-3.2917999999999998</v>
      </c>
      <c r="G23">
        <v>-0.70014399999999999</v>
      </c>
      <c r="H23">
        <v>-2.3989560000000001</v>
      </c>
      <c r="I23">
        <v>-0.70014399999999999</v>
      </c>
      <c r="J23">
        <v>-1.683384</v>
      </c>
      <c r="K23">
        <v>-0.70014399999999999</v>
      </c>
      <c r="L23">
        <v>-1.4215609999999999</v>
      </c>
      <c r="M23">
        <v>-0.70014399999999999</v>
      </c>
      <c r="N23">
        <v>-1.1874529999999999</v>
      </c>
      <c r="O23">
        <v>-0.70014399999999999</v>
      </c>
      <c r="P23">
        <v>-0.89105899999999993</v>
      </c>
      <c r="Q23">
        <v>-0.70014399999999999</v>
      </c>
      <c r="R23">
        <v>-0.66935099999999992</v>
      </c>
      <c r="S23">
        <v>-0.70014399999999999</v>
      </c>
      <c r="T23">
        <v>-0.58057399999999992</v>
      </c>
    </row>
    <row r="24" spans="1:20" x14ac:dyDescent="0.35">
      <c r="A24">
        <v>-0.71015200000000001</v>
      </c>
      <c r="B24">
        <v>-12.251247999999999</v>
      </c>
      <c r="C24">
        <v>-0.71015200000000001</v>
      </c>
      <c r="D24">
        <v>-4.9179729999999999</v>
      </c>
      <c r="E24">
        <v>-0.71015200000000001</v>
      </c>
      <c r="F24">
        <v>-3.5529649999999999</v>
      </c>
      <c r="G24">
        <v>-0.71015200000000001</v>
      </c>
      <c r="H24">
        <v>-2.61653</v>
      </c>
      <c r="I24">
        <v>-0.71015200000000001</v>
      </c>
      <c r="J24">
        <v>-2.0699639999999997</v>
      </c>
      <c r="K24">
        <v>-0.71015200000000001</v>
      </c>
      <c r="L24">
        <v>-1.7421929999999999</v>
      </c>
      <c r="M24">
        <v>-0.71015200000000001</v>
      </c>
      <c r="N24">
        <v>-1.4356529999999998</v>
      </c>
      <c r="O24">
        <v>-0.71015200000000001</v>
      </c>
      <c r="P24">
        <v>-1.0839259999999999</v>
      </c>
      <c r="Q24">
        <v>-0.71015200000000001</v>
      </c>
      <c r="R24">
        <v>-1.0339479999999999</v>
      </c>
      <c r="S24">
        <v>-0.71015200000000001</v>
      </c>
      <c r="T24">
        <v>-0.82060099999999991</v>
      </c>
    </row>
    <row r="25" spans="1:20" x14ac:dyDescent="0.35">
      <c r="A25">
        <v>-0.72015899999999999</v>
      </c>
      <c r="B25">
        <v>-12.681512</v>
      </c>
      <c r="C25">
        <v>-0.72015899999999999</v>
      </c>
      <c r="D25">
        <v>-5.3839350000000001</v>
      </c>
      <c r="E25">
        <v>-0.72015899999999999</v>
      </c>
      <c r="F25">
        <v>-4.0856279999999998</v>
      </c>
      <c r="G25">
        <v>-0.72015899999999999</v>
      </c>
      <c r="H25">
        <v>-3.1715519999999997</v>
      </c>
      <c r="I25">
        <v>-0.72015899999999999</v>
      </c>
      <c r="J25">
        <v>-2.6233879999999998</v>
      </c>
      <c r="K25">
        <v>-0.72015899999999999</v>
      </c>
      <c r="L25">
        <v>-2.1570499999999999</v>
      </c>
      <c r="M25">
        <v>-0.72015899999999999</v>
      </c>
      <c r="N25">
        <v>-1.8709899999999999</v>
      </c>
      <c r="O25">
        <v>-0.72015899999999999</v>
      </c>
      <c r="P25">
        <v>-1.7493319999999999</v>
      </c>
      <c r="Q25">
        <v>-0.72015899999999999</v>
      </c>
      <c r="R25">
        <v>-1.5560889999999998</v>
      </c>
      <c r="S25">
        <v>-0.72015899999999999</v>
      </c>
      <c r="T25">
        <v>-1.505266</v>
      </c>
    </row>
    <row r="26" spans="1:20" x14ac:dyDescent="0.35">
      <c r="A26">
        <v>-0.73016700000000001</v>
      </c>
      <c r="B26">
        <v>-12.951131999999999</v>
      </c>
      <c r="C26">
        <v>-0.73016700000000001</v>
      </c>
      <c r="D26">
        <v>-5.7728639999999993</v>
      </c>
      <c r="E26">
        <v>-0.73016700000000001</v>
      </c>
      <c r="F26">
        <v>-4.4435549999999999</v>
      </c>
      <c r="G26">
        <v>-0.73016700000000001</v>
      </c>
      <c r="H26">
        <v>-3.5059929999999997</v>
      </c>
      <c r="I26">
        <v>-0.73016700000000001</v>
      </c>
      <c r="J26">
        <v>-2.9986949999999997</v>
      </c>
      <c r="K26">
        <v>-0.73016700000000001</v>
      </c>
      <c r="L26">
        <v>-2.640768</v>
      </c>
      <c r="M26">
        <v>-0.73016700000000001</v>
      </c>
      <c r="N26">
        <v>-2.3089569999999999</v>
      </c>
      <c r="O26">
        <v>-0.73016700000000001</v>
      </c>
      <c r="P26">
        <v>-1.960237</v>
      </c>
      <c r="Q26">
        <v>-0.73016700000000001</v>
      </c>
      <c r="R26">
        <v>-1.794238</v>
      </c>
      <c r="S26">
        <v>-0.73016700000000001</v>
      </c>
      <c r="T26">
        <v>-1.6986029999999999</v>
      </c>
    </row>
    <row r="27" spans="1:20" x14ac:dyDescent="0.35">
      <c r="A27">
        <v>-0.74017499999999992</v>
      </c>
      <c r="B27">
        <v>-13.423670999999999</v>
      </c>
      <c r="C27">
        <v>-0.74017499999999992</v>
      </c>
      <c r="D27">
        <v>-6.2688879999999996</v>
      </c>
      <c r="E27">
        <v>-0.74017499999999992</v>
      </c>
      <c r="F27">
        <v>-5.0156749999999999</v>
      </c>
      <c r="G27">
        <v>-0.74017499999999992</v>
      </c>
      <c r="H27">
        <v>-3.9869859999999999</v>
      </c>
      <c r="I27">
        <v>-0.74017499999999992</v>
      </c>
      <c r="J27">
        <v>-3.4627789999999998</v>
      </c>
      <c r="K27">
        <v>-0.74017499999999992</v>
      </c>
      <c r="L27">
        <v>-3.1264589999999997</v>
      </c>
      <c r="M27">
        <v>-0.74017499999999992</v>
      </c>
      <c r="N27">
        <v>-2.739973</v>
      </c>
      <c r="O27">
        <v>-0.74017499999999992</v>
      </c>
      <c r="P27">
        <v>-2.5931379999999997</v>
      </c>
      <c r="Q27">
        <v>-0.74017499999999992</v>
      </c>
      <c r="R27">
        <v>-2.3974530000000001</v>
      </c>
      <c r="S27">
        <v>-0.74017499999999992</v>
      </c>
      <c r="T27">
        <v>-2.2369019999999997</v>
      </c>
    </row>
    <row r="28" spans="1:20" x14ac:dyDescent="0.35">
      <c r="A28">
        <v>-0.75018299999999993</v>
      </c>
      <c r="B28">
        <v>-13.657591</v>
      </c>
      <c r="C28">
        <v>-0.75018299999999993</v>
      </c>
      <c r="D28">
        <v>-6.5544779999999996</v>
      </c>
      <c r="E28">
        <v>-0.75018299999999993</v>
      </c>
      <c r="F28">
        <v>-5.360449</v>
      </c>
      <c r="G28">
        <v>-0.75018299999999993</v>
      </c>
      <c r="H28">
        <v>-4.4501309999999998</v>
      </c>
      <c r="I28">
        <v>-0.75018299999999993</v>
      </c>
      <c r="J28">
        <v>-3.8892849999999997</v>
      </c>
      <c r="K28">
        <v>-0.75018299999999993</v>
      </c>
      <c r="L28">
        <v>-3.5229029999999999</v>
      </c>
      <c r="M28">
        <v>-0.75018299999999993</v>
      </c>
      <c r="N28">
        <v>-3.1433689999999999</v>
      </c>
      <c r="O28">
        <v>-0.75018299999999993</v>
      </c>
      <c r="P28">
        <v>-2.944207</v>
      </c>
      <c r="Q28">
        <v>-0.75018299999999993</v>
      </c>
      <c r="R28">
        <v>-2.7691889999999999</v>
      </c>
      <c r="S28">
        <v>-0.75018299999999993</v>
      </c>
      <c r="T28">
        <v>-2.4873569999999998</v>
      </c>
    </row>
    <row r="29" spans="1:20" x14ac:dyDescent="0.35">
      <c r="A29">
        <v>-0.76018999999999992</v>
      </c>
      <c r="B29">
        <v>-14.270106</v>
      </c>
      <c r="C29">
        <v>-0.76018999999999992</v>
      </c>
      <c r="D29">
        <v>-7.3576999999999995</v>
      </c>
      <c r="E29">
        <v>-0.76018999999999992</v>
      </c>
      <c r="F29">
        <v>-6.0453019999999995</v>
      </c>
      <c r="G29">
        <v>-0.76018999999999992</v>
      </c>
      <c r="H29">
        <v>-5.1584690000000002</v>
      </c>
      <c r="I29">
        <v>-0.76018999999999992</v>
      </c>
      <c r="J29">
        <v>-4.5224679999999999</v>
      </c>
      <c r="K29">
        <v>-0.76018999999999992</v>
      </c>
      <c r="L29">
        <v>-4.139176</v>
      </c>
      <c r="M29">
        <v>-0.76018999999999992</v>
      </c>
      <c r="N29">
        <v>-3.8282209999999997</v>
      </c>
      <c r="O29">
        <v>-0.76018999999999992</v>
      </c>
      <c r="P29">
        <v>-3.659122</v>
      </c>
      <c r="Q29">
        <v>-0.76018999999999992</v>
      </c>
      <c r="R29">
        <v>-3.3603799999999997</v>
      </c>
      <c r="S29">
        <v>-0.76018999999999992</v>
      </c>
      <c r="T29">
        <v>-3.0700919999999998</v>
      </c>
    </row>
    <row r="30" spans="1:20" x14ac:dyDescent="0.35">
      <c r="A30">
        <v>-0.77019799999999994</v>
      </c>
      <c r="B30">
        <v>-14.582941</v>
      </c>
      <c r="C30">
        <v>-0.77019799999999994</v>
      </c>
      <c r="D30">
        <v>-8.1130110000000002</v>
      </c>
      <c r="E30">
        <v>-0.77019799999999994</v>
      </c>
      <c r="F30">
        <v>-6.9264969999999995</v>
      </c>
      <c r="G30">
        <v>-0.77019799999999994</v>
      </c>
      <c r="H30">
        <v>-5.8217149999999993</v>
      </c>
      <c r="I30">
        <v>-0.77019799999999994</v>
      </c>
      <c r="J30">
        <v>-5.2242299999999995</v>
      </c>
      <c r="K30">
        <v>-0.77019799999999994</v>
      </c>
      <c r="L30">
        <v>-4.7723589999999998</v>
      </c>
      <c r="M30">
        <v>-0.77019799999999994</v>
      </c>
      <c r="N30">
        <v>-4.5666219999999997</v>
      </c>
      <c r="O30">
        <v>-0.77019799999999994</v>
      </c>
      <c r="P30">
        <v>-4.309215</v>
      </c>
      <c r="Q30">
        <v>-0.77019799999999994</v>
      </c>
      <c r="R30">
        <v>-4.1044169999999998</v>
      </c>
      <c r="S30">
        <v>-0.77019799999999994</v>
      </c>
      <c r="T30">
        <v>-4.0640209999999994</v>
      </c>
    </row>
    <row r="31" spans="1:20" x14ac:dyDescent="0.35">
      <c r="A31">
        <v>-0.78020599999999996</v>
      </c>
      <c r="B31">
        <v>-15.342008999999999</v>
      </c>
      <c r="C31">
        <v>-0.78020599999999996</v>
      </c>
      <c r="D31">
        <v>-9.5024439999999988</v>
      </c>
      <c r="E31">
        <v>-0.78020599999999996</v>
      </c>
      <c r="F31">
        <v>-8.4568459999999988</v>
      </c>
      <c r="G31">
        <v>-0.78020599999999996</v>
      </c>
      <c r="H31">
        <v>-7.4131279999999995</v>
      </c>
      <c r="I31">
        <v>-0.78020599999999996</v>
      </c>
      <c r="J31">
        <v>-6.6390279999999997</v>
      </c>
      <c r="K31">
        <v>-0.78020599999999996</v>
      </c>
      <c r="L31">
        <v>-6.2407059999999994</v>
      </c>
      <c r="M31">
        <v>-0.78020599999999996</v>
      </c>
      <c r="N31">
        <v>-5.822654</v>
      </c>
      <c r="O31">
        <v>-0.78020599999999996</v>
      </c>
      <c r="P31">
        <v>-5.7766209999999996</v>
      </c>
      <c r="Q31">
        <v>-0.78020599999999996</v>
      </c>
      <c r="R31">
        <v>-5.4543929999999996</v>
      </c>
      <c r="S31">
        <v>-0.78020599999999996</v>
      </c>
      <c r="T31">
        <v>-5.2956279999999998</v>
      </c>
    </row>
    <row r="32" spans="1:20" x14ac:dyDescent="0.35">
      <c r="A32">
        <v>-0.79021399999999997</v>
      </c>
      <c r="B32">
        <v>-16.760563999999999</v>
      </c>
      <c r="C32">
        <v>-0.79021399999999997</v>
      </c>
      <c r="D32">
        <v>-12.009812</v>
      </c>
      <c r="E32">
        <v>-0.79021399999999997</v>
      </c>
      <c r="F32">
        <v>-11.021519999999999</v>
      </c>
      <c r="G32">
        <v>-0.79021399999999997</v>
      </c>
      <c r="H32">
        <v>-9.7664270000000002</v>
      </c>
      <c r="I32">
        <v>-0.79021399999999997</v>
      </c>
      <c r="J32">
        <v>-9.0656049999999997</v>
      </c>
      <c r="K32">
        <v>-0.79021399999999997</v>
      </c>
      <c r="L32">
        <v>-8.7217690000000001</v>
      </c>
      <c r="M32">
        <v>-0.79021399999999997</v>
      </c>
      <c r="N32">
        <v>-8.2088339999999995</v>
      </c>
      <c r="O32">
        <v>-0.79021399999999997</v>
      </c>
      <c r="P32">
        <v>-8.0021570000000004</v>
      </c>
      <c r="Q32">
        <v>-0.79021399999999997</v>
      </c>
      <c r="R32">
        <v>-7.8443309999999995</v>
      </c>
      <c r="S32">
        <v>-0.79021399999999997</v>
      </c>
      <c r="T32">
        <v>-7.6273199999999992</v>
      </c>
    </row>
    <row r="33" spans="1:20" x14ac:dyDescent="0.35">
      <c r="A33">
        <v>-0.80022199999999999</v>
      </c>
      <c r="B33">
        <v>-20.489203999999997</v>
      </c>
      <c r="C33">
        <v>-0.80022199999999999</v>
      </c>
      <c r="D33">
        <v>-15.721542999999999</v>
      </c>
      <c r="E33">
        <v>-0.80022199999999999</v>
      </c>
      <c r="F33">
        <v>-15.062994999999999</v>
      </c>
      <c r="G33">
        <v>-0.80022199999999999</v>
      </c>
      <c r="H33">
        <v>-13.81072</v>
      </c>
      <c r="I33">
        <v>-0.80022199999999999</v>
      </c>
      <c r="J33">
        <v>-13.061045999999999</v>
      </c>
      <c r="K33">
        <v>-0.80022199999999999</v>
      </c>
      <c r="L33">
        <v>-12.737879</v>
      </c>
      <c r="M33">
        <v>-0.80022199999999999</v>
      </c>
      <c r="N33">
        <v>-12.440075999999999</v>
      </c>
      <c r="O33">
        <v>-0.80022199999999999</v>
      </c>
      <c r="P33">
        <v>-12.146030999999999</v>
      </c>
      <c r="Q33">
        <v>-0.80022199999999999</v>
      </c>
      <c r="R33">
        <v>-12.010752</v>
      </c>
      <c r="S33">
        <v>-0.80022199999999999</v>
      </c>
      <c r="T33">
        <v>-11.600216</v>
      </c>
    </row>
    <row r="34" spans="1:20" x14ac:dyDescent="0.35">
      <c r="A34">
        <v>-0.81022899999999998</v>
      </c>
      <c r="B34">
        <v>-26.201946</v>
      </c>
      <c r="C34">
        <v>-0.81022899999999998</v>
      </c>
      <c r="D34">
        <v>-18.745604</v>
      </c>
      <c r="E34">
        <v>-0.81022899999999998</v>
      </c>
      <c r="F34">
        <v>-18.423375999999998</v>
      </c>
      <c r="G34">
        <v>-0.81022899999999998</v>
      </c>
      <c r="H34">
        <v>-17.639879999999998</v>
      </c>
      <c r="I34">
        <v>-0.81022899999999998</v>
      </c>
      <c r="J34">
        <v>-17.202102</v>
      </c>
      <c r="K34">
        <v>-0.81022899999999998</v>
      </c>
      <c r="L34">
        <v>-16.88645</v>
      </c>
      <c r="M34">
        <v>-0.81022899999999998</v>
      </c>
      <c r="N34">
        <v>-16.785927999999998</v>
      </c>
      <c r="O34">
        <v>-0.81022899999999998</v>
      </c>
      <c r="P34">
        <v>-16.576433999999999</v>
      </c>
      <c r="Q34">
        <v>-0.81022899999999998</v>
      </c>
      <c r="R34">
        <v>-16.669439000000001</v>
      </c>
      <c r="S34">
        <v>-0.81022899999999998</v>
      </c>
      <c r="T34">
        <v>-16.295541999999998</v>
      </c>
    </row>
    <row r="35" spans="1:20" x14ac:dyDescent="0.35">
      <c r="A35">
        <v>-0.82023699999999999</v>
      </c>
      <c r="B35">
        <v>-29.592388</v>
      </c>
      <c r="C35">
        <v>-0.82023699999999999</v>
      </c>
      <c r="D35">
        <v>-20.604755999999998</v>
      </c>
      <c r="E35">
        <v>-0.82023699999999999</v>
      </c>
      <c r="F35">
        <v>-20.3962</v>
      </c>
      <c r="G35">
        <v>-0.82023699999999999</v>
      </c>
      <c r="H35">
        <v>-20.115307999999999</v>
      </c>
      <c r="I35">
        <v>-0.82023699999999999</v>
      </c>
      <c r="J35">
        <v>-19.801534</v>
      </c>
      <c r="K35">
        <v>-0.82023699999999999</v>
      </c>
      <c r="L35">
        <v>-19.628678000000001</v>
      </c>
      <c r="M35">
        <v>-0.82023699999999999</v>
      </c>
      <c r="N35">
        <v>-19.506550000000001</v>
      </c>
      <c r="O35">
        <v>-0.82023699999999999</v>
      </c>
      <c r="P35">
        <v>-19.488699999999998</v>
      </c>
      <c r="Q35">
        <v>-0.82023699999999999</v>
      </c>
      <c r="R35">
        <v>-19.446425999999999</v>
      </c>
      <c r="S35">
        <v>-0.82023699999999999</v>
      </c>
      <c r="T35">
        <v>-19.225656000000001</v>
      </c>
    </row>
    <row r="36" spans="1:20" x14ac:dyDescent="0.35">
      <c r="A36">
        <v>-0.83024500000000001</v>
      </c>
      <c r="B36">
        <v>-29.028721999999998</v>
      </c>
      <c r="C36">
        <v>-0.83024500000000001</v>
      </c>
      <c r="D36">
        <v>-21.636264000000001</v>
      </c>
      <c r="E36">
        <v>-0.83024500000000001</v>
      </c>
      <c r="F36">
        <v>-21.617471999999999</v>
      </c>
      <c r="G36">
        <v>-0.83024500000000001</v>
      </c>
      <c r="H36">
        <v>-21.299941999999998</v>
      </c>
      <c r="I36">
        <v>-0.83024500000000001</v>
      </c>
      <c r="J36">
        <v>-21.174057999999999</v>
      </c>
      <c r="K36">
        <v>-0.83024500000000001</v>
      </c>
      <c r="L36">
        <v>-20.951409999999999</v>
      </c>
      <c r="M36">
        <v>-0.83024500000000001</v>
      </c>
      <c r="N36">
        <v>-20.696821999999997</v>
      </c>
      <c r="O36">
        <v>-0.83024500000000001</v>
      </c>
      <c r="P36">
        <v>-20.571876</v>
      </c>
      <c r="Q36">
        <v>-0.83024500000000001</v>
      </c>
      <c r="R36">
        <v>-20.669577999999998</v>
      </c>
      <c r="S36">
        <v>-0.83024500000000001</v>
      </c>
      <c r="T36">
        <v>-20.586905999999999</v>
      </c>
    </row>
    <row r="37" spans="1:20" x14ac:dyDescent="0.35">
      <c r="A37">
        <v>-0.84025299999999992</v>
      </c>
      <c r="B37">
        <v>-28.474451999999999</v>
      </c>
      <c r="C37">
        <v>-0.84025299999999992</v>
      </c>
      <c r="D37">
        <v>-22.948661999999999</v>
      </c>
      <c r="E37">
        <v>-0.84025299999999992</v>
      </c>
      <c r="F37">
        <v>-22.688435999999999</v>
      </c>
      <c r="G37">
        <v>-0.84025299999999992</v>
      </c>
      <c r="H37">
        <v>-22.283538</v>
      </c>
      <c r="I37">
        <v>-0.84025299999999992</v>
      </c>
      <c r="J37">
        <v>-22.170804</v>
      </c>
      <c r="K37">
        <v>-0.84025299999999992</v>
      </c>
      <c r="L37">
        <v>-21.743358000000001</v>
      </c>
      <c r="M37">
        <v>-0.84025299999999992</v>
      </c>
      <c r="N37">
        <v>-21.552651999999998</v>
      </c>
      <c r="O37">
        <v>-0.84025299999999992</v>
      </c>
      <c r="P37">
        <v>-21.314973999999999</v>
      </c>
      <c r="Q37">
        <v>-0.84025299999999992</v>
      </c>
      <c r="R37">
        <v>-21.330005999999997</v>
      </c>
      <c r="S37">
        <v>-0.84025299999999992</v>
      </c>
      <c r="T37">
        <v>-21.061323999999999</v>
      </c>
    </row>
    <row r="38" spans="1:20" x14ac:dyDescent="0.35">
      <c r="A38">
        <v>-0.85026000000000002</v>
      </c>
      <c r="B38">
        <v>-28.634157999999999</v>
      </c>
      <c r="C38">
        <v>-0.85026000000000002</v>
      </c>
      <c r="D38">
        <v>-23.562116</v>
      </c>
      <c r="E38">
        <v>-0.85026000000000002</v>
      </c>
      <c r="F38">
        <v>-23.321619999999999</v>
      </c>
      <c r="G38">
        <v>-0.85026000000000002</v>
      </c>
      <c r="H38">
        <v>-22.775803999999997</v>
      </c>
      <c r="I38">
        <v>-0.85026000000000002</v>
      </c>
      <c r="J38">
        <v>-22.298568</v>
      </c>
      <c r="K38">
        <v>-0.85026000000000002</v>
      </c>
      <c r="L38">
        <v>-22.183958000000001</v>
      </c>
      <c r="M38">
        <v>-0.85026000000000002</v>
      </c>
      <c r="N38">
        <v>-21.570501999999998</v>
      </c>
      <c r="O38">
        <v>-0.85026000000000002</v>
      </c>
      <c r="P38">
        <v>-21.283971999999999</v>
      </c>
      <c r="Q38">
        <v>-0.85026000000000002</v>
      </c>
      <c r="R38">
        <v>-21.1036</v>
      </c>
      <c r="S38">
        <v>-0.85026000000000002</v>
      </c>
      <c r="T38">
        <v>-21.221968</v>
      </c>
    </row>
    <row r="39" spans="1:20" x14ac:dyDescent="0.35">
      <c r="A39">
        <v>-0.86026799999999992</v>
      </c>
      <c r="B39">
        <v>-29.263582</v>
      </c>
      <c r="C39">
        <v>-0.86026799999999992</v>
      </c>
      <c r="D39">
        <v>-24.106051999999998</v>
      </c>
      <c r="E39">
        <v>-0.86026799999999992</v>
      </c>
      <c r="F39">
        <v>-23.565873999999997</v>
      </c>
      <c r="G39">
        <v>-0.86026799999999992</v>
      </c>
      <c r="H39">
        <v>-22.912962</v>
      </c>
      <c r="I39">
        <v>-0.86026799999999992</v>
      </c>
      <c r="J39">
        <v>-22.240321999999999</v>
      </c>
      <c r="K39">
        <v>-0.86026799999999992</v>
      </c>
      <c r="L39">
        <v>-21.642837999999998</v>
      </c>
      <c r="M39">
        <v>-0.86026799999999992</v>
      </c>
      <c r="N39">
        <v>-21.322489999999998</v>
      </c>
      <c r="O39">
        <v>-0.86026799999999992</v>
      </c>
      <c r="P39">
        <v>-20.891285999999997</v>
      </c>
      <c r="Q39">
        <v>-0.86026799999999992</v>
      </c>
      <c r="R39">
        <v>-20.678971999999998</v>
      </c>
      <c r="S39">
        <v>-0.86026799999999992</v>
      </c>
      <c r="T39">
        <v>-20.643273999999998</v>
      </c>
    </row>
    <row r="40" spans="1:20" x14ac:dyDescent="0.35">
      <c r="A40">
        <v>-0.87027599999999994</v>
      </c>
      <c r="B40">
        <v>-29.864823999999999</v>
      </c>
      <c r="C40">
        <v>-0.87027599999999994</v>
      </c>
      <c r="D40">
        <v>-23.985803999999998</v>
      </c>
      <c r="E40">
        <v>-0.87027599999999994</v>
      </c>
      <c r="F40">
        <v>-23.111183999999998</v>
      </c>
      <c r="G40">
        <v>-0.87027599999999994</v>
      </c>
      <c r="H40">
        <v>-22.226232</v>
      </c>
      <c r="I40">
        <v>-0.87027599999999994</v>
      </c>
      <c r="J40">
        <v>-21.578018</v>
      </c>
      <c r="K40">
        <v>-0.87027599999999994</v>
      </c>
      <c r="L40">
        <v>-20.944834</v>
      </c>
      <c r="M40">
        <v>-0.87027599999999994</v>
      </c>
      <c r="N40">
        <v>-20.617909999999998</v>
      </c>
      <c r="O40">
        <v>-0.87027599999999994</v>
      </c>
      <c r="P40">
        <v>-20.14443</v>
      </c>
      <c r="Q40">
        <v>-0.87027599999999994</v>
      </c>
      <c r="R40">
        <v>-19.838172</v>
      </c>
      <c r="S40">
        <v>-0.87027599999999994</v>
      </c>
      <c r="T40">
        <v>-19.656859999999998</v>
      </c>
    </row>
    <row r="41" spans="1:20" x14ac:dyDescent="0.35">
      <c r="A41">
        <v>-0.88028399999999996</v>
      </c>
      <c r="B41">
        <v>-30.325149999999997</v>
      </c>
      <c r="C41">
        <v>-0.88028399999999996</v>
      </c>
      <c r="D41">
        <v>-23.971712</v>
      </c>
      <c r="E41">
        <v>-0.88028399999999996</v>
      </c>
      <c r="F41">
        <v>-22.777681999999999</v>
      </c>
      <c r="G41">
        <v>-0.88028399999999996</v>
      </c>
      <c r="H41">
        <v>-21.733024</v>
      </c>
      <c r="I41">
        <v>-0.88028399999999996</v>
      </c>
      <c r="J41">
        <v>-20.951409999999999</v>
      </c>
      <c r="K41">
        <v>-0.88028399999999996</v>
      </c>
      <c r="L41">
        <v>-20.352048</v>
      </c>
      <c r="M41">
        <v>-0.88028399999999996</v>
      </c>
      <c r="N41">
        <v>-19.866356</v>
      </c>
      <c r="O41">
        <v>-0.88028399999999996</v>
      </c>
      <c r="P41">
        <v>-19.546945999999998</v>
      </c>
      <c r="Q41">
        <v>-0.88028399999999996</v>
      </c>
      <c r="R41">
        <v>-19.056557999999999</v>
      </c>
      <c r="S41">
        <v>-0.88028399999999996</v>
      </c>
      <c r="T41">
        <v>-18.946643999999999</v>
      </c>
    </row>
    <row r="42" spans="1:20" x14ac:dyDescent="0.35">
      <c r="A42">
        <v>-0.89029199999999997</v>
      </c>
      <c r="B42">
        <v>-30.719714</v>
      </c>
      <c r="C42">
        <v>-0.89029199999999997</v>
      </c>
      <c r="D42">
        <v>-23.534872</v>
      </c>
      <c r="E42">
        <v>-0.89029199999999997</v>
      </c>
      <c r="F42">
        <v>-22.219653999999998</v>
      </c>
      <c r="G42">
        <v>-0.89029199999999997</v>
      </c>
      <c r="H42">
        <v>-21.065082</v>
      </c>
      <c r="I42">
        <v>-0.89029199999999997</v>
      </c>
      <c r="J42">
        <v>-20.177309999999999</v>
      </c>
      <c r="K42">
        <v>-0.89029199999999997</v>
      </c>
      <c r="L42">
        <v>-19.551644</v>
      </c>
      <c r="M42">
        <v>-0.89029199999999997</v>
      </c>
      <c r="N42">
        <v>-19.032132000000001</v>
      </c>
      <c r="O42">
        <v>-0.89029199999999997</v>
      </c>
      <c r="P42">
        <v>-18.672325999999998</v>
      </c>
      <c r="Q42">
        <v>-0.89029199999999997</v>
      </c>
      <c r="R42">
        <v>-18.243002000000001</v>
      </c>
      <c r="S42">
        <v>-0.89029199999999997</v>
      </c>
      <c r="T42">
        <v>-18.007203999999998</v>
      </c>
    </row>
    <row r="43" spans="1:20" x14ac:dyDescent="0.35">
      <c r="A43">
        <v>-0.90029899999999996</v>
      </c>
      <c r="B43">
        <v>-30.907605999999998</v>
      </c>
      <c r="C43">
        <v>-0.90029899999999996</v>
      </c>
      <c r="D43">
        <v>-23.328195999999998</v>
      </c>
      <c r="E43">
        <v>-0.90029899999999996</v>
      </c>
      <c r="F43">
        <v>-21.859849999999998</v>
      </c>
      <c r="G43">
        <v>-0.90029899999999996</v>
      </c>
      <c r="H43">
        <v>-20.603818</v>
      </c>
      <c r="I43">
        <v>-0.90029899999999996</v>
      </c>
      <c r="J43">
        <v>-19.639949999999999</v>
      </c>
      <c r="K43">
        <v>-0.90029899999999996</v>
      </c>
      <c r="L43">
        <v>-18.911884000000001</v>
      </c>
      <c r="M43">
        <v>-0.90029899999999996</v>
      </c>
      <c r="N43">
        <v>-18.435587999999999</v>
      </c>
      <c r="O43">
        <v>-0.90029899999999996</v>
      </c>
      <c r="P43">
        <v>-18.044779999999999</v>
      </c>
      <c r="Q43">
        <v>-0.90029899999999996</v>
      </c>
      <c r="R43">
        <v>-17.660550000000001</v>
      </c>
      <c r="S43">
        <v>-0.90029899999999996</v>
      </c>
      <c r="T43">
        <v>-17.335501999999998</v>
      </c>
    </row>
    <row r="44" spans="1:20" x14ac:dyDescent="0.35">
      <c r="A44">
        <v>-0.91030699999999998</v>
      </c>
      <c r="B44">
        <v>-30.973365999999999</v>
      </c>
      <c r="C44">
        <v>-0.91030699999999998</v>
      </c>
      <c r="D44">
        <v>-22.788015999999999</v>
      </c>
      <c r="E44">
        <v>-0.91030699999999998</v>
      </c>
      <c r="F44">
        <v>-21.297124</v>
      </c>
      <c r="G44">
        <v>-0.91030699999999998</v>
      </c>
      <c r="H44">
        <v>-19.981905999999999</v>
      </c>
      <c r="I44">
        <v>-0.91030699999999998</v>
      </c>
      <c r="J44">
        <v>-19.143926</v>
      </c>
      <c r="K44">
        <v>-0.91030699999999998</v>
      </c>
      <c r="L44">
        <v>-18.522956000000001</v>
      </c>
      <c r="M44">
        <v>-0.91030699999999998</v>
      </c>
      <c r="N44">
        <v>-17.846557999999998</v>
      </c>
      <c r="O44">
        <v>-0.91030699999999998</v>
      </c>
      <c r="P44">
        <v>-17.300742</v>
      </c>
      <c r="Q44">
        <v>-0.91030699999999998</v>
      </c>
      <c r="R44">
        <v>-16.958786</v>
      </c>
      <c r="S44">
        <v>-0.91030699999999998</v>
      </c>
      <c r="T44">
        <v>-16.654408</v>
      </c>
    </row>
    <row r="45" spans="1:20" x14ac:dyDescent="0.35">
      <c r="A45">
        <v>-0.92031499999999999</v>
      </c>
      <c r="B45">
        <v>-31.104885999999997</v>
      </c>
      <c r="C45">
        <v>-0.92031499999999999</v>
      </c>
      <c r="D45">
        <v>-22.664009999999998</v>
      </c>
      <c r="E45">
        <v>-0.92031499999999999</v>
      </c>
      <c r="F45">
        <v>-20.923226</v>
      </c>
      <c r="G45">
        <v>-0.92031499999999999</v>
      </c>
      <c r="H45">
        <v>-19.654042</v>
      </c>
      <c r="I45">
        <v>-0.92031499999999999</v>
      </c>
      <c r="J45">
        <v>-18.640385999999999</v>
      </c>
      <c r="K45">
        <v>-0.92031499999999999</v>
      </c>
      <c r="L45">
        <v>-17.993112</v>
      </c>
      <c r="M45">
        <v>-0.92031499999999999</v>
      </c>
      <c r="N45">
        <v>-17.445418</v>
      </c>
      <c r="O45">
        <v>-0.92031499999999999</v>
      </c>
      <c r="P45">
        <v>-17.001999999999999</v>
      </c>
      <c r="Q45">
        <v>-0.92031499999999999</v>
      </c>
      <c r="R45">
        <v>-16.556705000000001</v>
      </c>
      <c r="S45">
        <v>-0.92031499999999999</v>
      </c>
      <c r="T45">
        <v>-16.272054999999998</v>
      </c>
    </row>
    <row r="46" spans="1:20" x14ac:dyDescent="0.35">
      <c r="A46">
        <v>-0.93032300000000001</v>
      </c>
      <c r="B46">
        <v>-31.067307999999997</v>
      </c>
      <c r="C46">
        <v>-0.93032300000000001</v>
      </c>
      <c r="D46">
        <v>-22.208382</v>
      </c>
      <c r="E46">
        <v>-0.93032300000000001</v>
      </c>
      <c r="F46">
        <v>-20.41405</v>
      </c>
      <c r="G46">
        <v>-0.93032300000000001</v>
      </c>
      <c r="H46">
        <v>-19.235052</v>
      </c>
      <c r="I46">
        <v>-0.93032300000000001</v>
      </c>
      <c r="J46">
        <v>-18.181937999999999</v>
      </c>
      <c r="K46">
        <v>-0.93032300000000001</v>
      </c>
      <c r="L46">
        <v>-17.577877999999998</v>
      </c>
      <c r="M46">
        <v>-0.93032300000000001</v>
      </c>
      <c r="N46">
        <v>-17.006698</v>
      </c>
      <c r="O46">
        <v>-0.93032300000000001</v>
      </c>
      <c r="P46">
        <v>-16.505036</v>
      </c>
      <c r="Q46">
        <v>-0.93032300000000001</v>
      </c>
      <c r="R46">
        <v>-16.173413</v>
      </c>
      <c r="S46">
        <v>-0.93032300000000001</v>
      </c>
      <c r="T46">
        <v>-15.978949999999999</v>
      </c>
    </row>
    <row r="47" spans="1:20" x14ac:dyDescent="0.35">
      <c r="A47">
        <v>-0.94033</v>
      </c>
      <c r="B47">
        <v>-30.888815999999998</v>
      </c>
      <c r="C47">
        <v>-0.94033</v>
      </c>
      <c r="D47">
        <v>-22.053373999999998</v>
      </c>
      <c r="E47">
        <v>-0.94033</v>
      </c>
      <c r="F47">
        <v>-20.293801999999999</v>
      </c>
      <c r="G47">
        <v>-0.94033</v>
      </c>
      <c r="H47">
        <v>-18.967312</v>
      </c>
      <c r="I47">
        <v>-0.94033</v>
      </c>
      <c r="J47">
        <v>-17.901986000000001</v>
      </c>
      <c r="K47">
        <v>-0.94033</v>
      </c>
      <c r="L47">
        <v>-17.194585999999997</v>
      </c>
      <c r="M47">
        <v>-0.94033</v>
      </c>
      <c r="N47">
        <v>-16.731441999999998</v>
      </c>
      <c r="O47">
        <v>-0.94033</v>
      </c>
      <c r="P47">
        <v>-16.314329999999998</v>
      </c>
      <c r="Q47">
        <v>-0.94033</v>
      </c>
      <c r="R47">
        <v>-15.834275</v>
      </c>
      <c r="S47">
        <v>-0.94033</v>
      </c>
      <c r="T47">
        <v>-15.542109</v>
      </c>
    </row>
    <row r="48" spans="1:20" x14ac:dyDescent="0.35">
      <c r="A48">
        <v>-0.95033799999999991</v>
      </c>
      <c r="B48">
        <v>-30.635168</v>
      </c>
      <c r="C48">
        <v>-0.95033799999999991</v>
      </c>
      <c r="D48">
        <v>-21.55735</v>
      </c>
      <c r="E48">
        <v>-0.95033799999999991</v>
      </c>
      <c r="F48">
        <v>-19.941509999999997</v>
      </c>
      <c r="G48">
        <v>-0.95033799999999991</v>
      </c>
      <c r="H48">
        <v>-18.487255999999999</v>
      </c>
      <c r="I48">
        <v>-0.95033799999999991</v>
      </c>
      <c r="J48">
        <v>-17.622032000000001</v>
      </c>
      <c r="K48">
        <v>-0.95033799999999991</v>
      </c>
      <c r="L48">
        <v>-16.780293999999998</v>
      </c>
      <c r="M48">
        <v>-0.95033799999999991</v>
      </c>
      <c r="N48">
        <v>-16.193141999999998</v>
      </c>
      <c r="O48">
        <v>-0.95033799999999991</v>
      </c>
      <c r="P48">
        <v>-15.897217999999999</v>
      </c>
      <c r="Q48">
        <v>-0.95033799999999991</v>
      </c>
      <c r="R48">
        <v>-15.500774</v>
      </c>
      <c r="S48">
        <v>-0.95033799999999991</v>
      </c>
      <c r="T48">
        <v>-15.308188999999999</v>
      </c>
    </row>
    <row r="49" spans="1:20" x14ac:dyDescent="0.35">
      <c r="A49">
        <v>-0.96034599999999992</v>
      </c>
      <c r="B49">
        <v>-30.578802</v>
      </c>
      <c r="C49">
        <v>-0.96034599999999992</v>
      </c>
      <c r="D49">
        <v>-21.543257999999998</v>
      </c>
      <c r="E49">
        <v>-0.96034599999999992</v>
      </c>
      <c r="F49">
        <v>-19.781806</v>
      </c>
      <c r="G49">
        <v>-0.96034599999999992</v>
      </c>
      <c r="H49">
        <v>-18.448740000000001</v>
      </c>
      <c r="I49">
        <v>-0.96034599999999992</v>
      </c>
      <c r="J49">
        <v>-17.49051</v>
      </c>
      <c r="K49">
        <v>-0.96034599999999992</v>
      </c>
      <c r="L49">
        <v>-16.787807999999998</v>
      </c>
      <c r="M49">
        <v>-0.96034599999999992</v>
      </c>
      <c r="N49">
        <v>-16.26266</v>
      </c>
      <c r="O49">
        <v>-0.96034599999999992</v>
      </c>
      <c r="P49">
        <v>-15.934795999999999</v>
      </c>
      <c r="Q49">
        <v>-0.96034599999999992</v>
      </c>
      <c r="R49">
        <v>-15.369251999999999</v>
      </c>
      <c r="S49">
        <v>-0.96034599999999992</v>
      </c>
      <c r="T49">
        <v>-15.022599</v>
      </c>
    </row>
    <row r="50" spans="1:20" x14ac:dyDescent="0.35">
      <c r="A50">
        <v>-0.97035399999999994</v>
      </c>
      <c r="B50">
        <v>-30.193628</v>
      </c>
      <c r="C50">
        <v>-0.97035399999999994</v>
      </c>
      <c r="D50">
        <v>-21.243575999999997</v>
      </c>
      <c r="E50">
        <v>-0.97035399999999994</v>
      </c>
      <c r="F50">
        <v>-19.557279999999999</v>
      </c>
      <c r="G50">
        <v>-0.97035399999999994</v>
      </c>
      <c r="H50">
        <v>-18.094571999999999</v>
      </c>
      <c r="I50">
        <v>-0.97035399999999994</v>
      </c>
      <c r="J50">
        <v>-17.232161999999999</v>
      </c>
      <c r="K50">
        <v>-0.97035399999999994</v>
      </c>
      <c r="L50">
        <v>-16.588646000000001</v>
      </c>
      <c r="M50">
        <v>-0.97035399999999994</v>
      </c>
      <c r="N50">
        <v>-15.978949999999999</v>
      </c>
      <c r="O50">
        <v>-0.97035399999999994</v>
      </c>
      <c r="P50">
        <v>-15.486682999999999</v>
      </c>
      <c r="Q50">
        <v>-0.97035399999999994</v>
      </c>
      <c r="R50">
        <v>-15.188879999999999</v>
      </c>
      <c r="S50">
        <v>-0.97035399999999994</v>
      </c>
      <c r="T50">
        <v>-15.03669</v>
      </c>
    </row>
    <row r="51" spans="1:20" x14ac:dyDescent="0.35">
      <c r="A51">
        <v>-0.98036199999999996</v>
      </c>
      <c r="B51">
        <v>-30.17484</v>
      </c>
      <c r="C51">
        <v>-0.98036199999999996</v>
      </c>
      <c r="D51">
        <v>-21.208815999999999</v>
      </c>
      <c r="E51">
        <v>-0.98036199999999996</v>
      </c>
      <c r="F51">
        <v>-19.410726</v>
      </c>
      <c r="G51">
        <v>-0.98036199999999996</v>
      </c>
      <c r="H51">
        <v>-18.046658000000001</v>
      </c>
      <c r="I51">
        <v>-0.98036199999999996</v>
      </c>
      <c r="J51">
        <v>-17.15419</v>
      </c>
      <c r="K51">
        <v>-0.98036199999999996</v>
      </c>
      <c r="L51">
        <v>-16.474974</v>
      </c>
      <c r="M51">
        <v>-0.98036199999999996</v>
      </c>
      <c r="N51">
        <v>-15.824881999999999</v>
      </c>
      <c r="O51">
        <v>-0.98036199999999996</v>
      </c>
      <c r="P51">
        <v>-15.189819</v>
      </c>
      <c r="Q51">
        <v>-0.98036199999999996</v>
      </c>
      <c r="R51">
        <v>-15.081783999999999</v>
      </c>
      <c r="S51">
        <v>-0.98036199999999996</v>
      </c>
      <c r="T51">
        <v>-14.747342999999999</v>
      </c>
    </row>
    <row r="52" spans="1:20" x14ac:dyDescent="0.35">
      <c r="A52">
        <v>-0.99036899999999994</v>
      </c>
      <c r="B52">
        <v>-29.780275999999997</v>
      </c>
      <c r="C52">
        <v>-0.99036899999999994</v>
      </c>
      <c r="D52">
        <v>-20.958925999999998</v>
      </c>
      <c r="E52">
        <v>-0.99036899999999994</v>
      </c>
      <c r="F52">
        <v>-19.235989999999997</v>
      </c>
      <c r="G52">
        <v>-0.99036899999999994</v>
      </c>
      <c r="H52">
        <v>-17.755431999999999</v>
      </c>
      <c r="I52">
        <v>-0.99036899999999994</v>
      </c>
      <c r="J52">
        <v>-16.855447999999999</v>
      </c>
      <c r="K52">
        <v>-0.99036899999999994</v>
      </c>
      <c r="L52">
        <v>-16.121745000000001</v>
      </c>
      <c r="M52">
        <v>-0.99036899999999994</v>
      </c>
      <c r="N52">
        <v>-15.616325999999999</v>
      </c>
      <c r="O52">
        <v>-0.99036899999999994</v>
      </c>
      <c r="P52">
        <v>-15.08836</v>
      </c>
      <c r="Q52">
        <v>-0.99036899999999994</v>
      </c>
      <c r="R52">
        <v>-14.756736999999999</v>
      </c>
      <c r="S52">
        <v>-0.99036899999999994</v>
      </c>
      <c r="T52">
        <v>-14.562272</v>
      </c>
    </row>
    <row r="53" spans="1:20" x14ac:dyDescent="0.35">
      <c r="A53">
        <v>-1.0003769999999998</v>
      </c>
      <c r="B53">
        <v>-29.733304</v>
      </c>
      <c r="C53">
        <v>-1.0003769999999998</v>
      </c>
      <c r="D53">
        <v>-20.770097999999997</v>
      </c>
      <c r="E53">
        <v>-1.0003769999999998</v>
      </c>
      <c r="F53">
        <v>-19.187139999999999</v>
      </c>
      <c r="G53">
        <v>-1.0003769999999998</v>
      </c>
      <c r="H53">
        <v>-17.829647999999999</v>
      </c>
      <c r="I53">
        <v>-1.0003769999999998</v>
      </c>
      <c r="J53">
        <v>-16.820689999999999</v>
      </c>
      <c r="K53">
        <v>-1.0003769999999998</v>
      </c>
      <c r="L53">
        <v>-16.046589000000001</v>
      </c>
      <c r="M53">
        <v>-1.0003769999999998</v>
      </c>
      <c r="N53">
        <v>-15.626659</v>
      </c>
      <c r="O53">
        <v>-1.0003769999999998</v>
      </c>
      <c r="P53">
        <v>-15.199212999999999</v>
      </c>
      <c r="Q53">
        <v>-1.0003769999999998</v>
      </c>
      <c r="R53">
        <v>-14.696612999999999</v>
      </c>
      <c r="S53">
        <v>-1.0003769999999998</v>
      </c>
      <c r="T53">
        <v>-14.381900999999999</v>
      </c>
    </row>
    <row r="54" spans="1:20" x14ac:dyDescent="0.35">
      <c r="A54">
        <v>-1.0103849999999999</v>
      </c>
      <c r="B54">
        <v>-29.423287999999999</v>
      </c>
      <c r="C54">
        <v>-1.0103849999999999</v>
      </c>
      <c r="D54">
        <v>-20.597239999999999</v>
      </c>
      <c r="E54">
        <v>-1.0103849999999999</v>
      </c>
      <c r="F54">
        <v>-18.937248</v>
      </c>
      <c r="G54">
        <v>-1.0103849999999999</v>
      </c>
      <c r="H54">
        <v>-17.605121999999998</v>
      </c>
      <c r="I54">
        <v>-1.0103849999999999</v>
      </c>
      <c r="J54">
        <v>-16.664742</v>
      </c>
      <c r="K54">
        <v>-1.0103849999999999</v>
      </c>
      <c r="L54">
        <v>-16.007134000000001</v>
      </c>
      <c r="M54">
        <v>-1.0103849999999999</v>
      </c>
      <c r="N54">
        <v>-15.364555999999999</v>
      </c>
      <c r="O54">
        <v>-1.0103849999999999</v>
      </c>
      <c r="P54">
        <v>-14.975626999999999</v>
      </c>
      <c r="Q54">
        <v>-1.0103849999999999</v>
      </c>
      <c r="R54">
        <v>-14.580121999999999</v>
      </c>
      <c r="S54">
        <v>-1.0103849999999999</v>
      </c>
      <c r="T54">
        <v>-14.361231999999999</v>
      </c>
    </row>
    <row r="55" spans="1:20" x14ac:dyDescent="0.35">
      <c r="A55">
        <v>-1.0203929999999999</v>
      </c>
      <c r="B55">
        <v>-29.38571</v>
      </c>
      <c r="C55">
        <v>-1.0203929999999999</v>
      </c>
      <c r="D55">
        <v>-20.872495999999998</v>
      </c>
      <c r="E55">
        <v>-1.0203929999999999</v>
      </c>
      <c r="F55">
        <v>-19.003007999999998</v>
      </c>
      <c r="G55">
        <v>-1.0203929999999999</v>
      </c>
      <c r="H55">
        <v>-17.598545999999999</v>
      </c>
      <c r="I55">
        <v>-1.0203929999999999</v>
      </c>
      <c r="J55">
        <v>-16.560462999999999</v>
      </c>
      <c r="K55">
        <v>-1.0203929999999999</v>
      </c>
      <c r="L55">
        <v>-15.889702999999999</v>
      </c>
      <c r="M55">
        <v>-1.0203929999999999</v>
      </c>
      <c r="N55">
        <v>-15.411527999999999</v>
      </c>
      <c r="O55">
        <v>-1.0203929999999999</v>
      </c>
      <c r="P55">
        <v>-14.928654999999999</v>
      </c>
      <c r="Q55">
        <v>-1.0203929999999999</v>
      </c>
      <c r="R55">
        <v>-14.457994999999999</v>
      </c>
      <c r="S55">
        <v>-1.0203929999999999</v>
      </c>
      <c r="T55">
        <v>-14.16395</v>
      </c>
    </row>
    <row r="56" spans="1:20" x14ac:dyDescent="0.35">
      <c r="A56">
        <v>-1.0304</v>
      </c>
      <c r="B56">
        <v>-29.122665999999999</v>
      </c>
      <c r="C56">
        <v>-1.0304</v>
      </c>
      <c r="D56">
        <v>-20.3962</v>
      </c>
      <c r="E56">
        <v>-1.0304</v>
      </c>
      <c r="F56">
        <v>-18.857395999999998</v>
      </c>
      <c r="G56">
        <v>-1.0304</v>
      </c>
      <c r="H56">
        <v>-17.400321999999999</v>
      </c>
      <c r="I56">
        <v>-1.0304</v>
      </c>
      <c r="J56">
        <v>-16.411092999999997</v>
      </c>
      <c r="K56">
        <v>-1.0304</v>
      </c>
      <c r="L56">
        <v>-15.796697999999999</v>
      </c>
      <c r="M56">
        <v>-1.0304</v>
      </c>
      <c r="N56">
        <v>-15.264975</v>
      </c>
      <c r="O56">
        <v>-1.0304</v>
      </c>
      <c r="P56">
        <v>-14.823437</v>
      </c>
      <c r="Q56">
        <v>-1.0304</v>
      </c>
      <c r="R56">
        <v>-14.4871175</v>
      </c>
      <c r="S56">
        <v>-1.0304</v>
      </c>
      <c r="T56">
        <v>-14.198708999999999</v>
      </c>
    </row>
    <row r="57" spans="1:20" x14ac:dyDescent="0.35">
      <c r="A57">
        <v>-1.040408</v>
      </c>
      <c r="B57">
        <v>-29.038117999999997</v>
      </c>
      <c r="C57">
        <v>-1.040408</v>
      </c>
      <c r="D57">
        <v>-20.724066000000001</v>
      </c>
      <c r="E57">
        <v>-1.040408</v>
      </c>
      <c r="F57">
        <v>-18.867729999999998</v>
      </c>
      <c r="G57">
        <v>-1.040408</v>
      </c>
      <c r="H57">
        <v>-17.468902</v>
      </c>
      <c r="I57">
        <v>-1.040408</v>
      </c>
      <c r="J57">
        <v>-16.518187999999999</v>
      </c>
      <c r="K57">
        <v>-1.040408</v>
      </c>
      <c r="L57">
        <v>-15.861519999999999</v>
      </c>
      <c r="M57">
        <v>-1.040408</v>
      </c>
      <c r="N57">
        <v>-15.243366999999999</v>
      </c>
      <c r="O57">
        <v>-1.040408</v>
      </c>
      <c r="P57">
        <v>-14.911745</v>
      </c>
      <c r="Q57">
        <v>-1.040408</v>
      </c>
      <c r="R57">
        <v>-14.454236999999999</v>
      </c>
      <c r="S57">
        <v>-1.040408</v>
      </c>
      <c r="T57">
        <v>-14.046519999999999</v>
      </c>
    </row>
    <row r="58" spans="1:20" x14ac:dyDescent="0.35">
      <c r="A58">
        <v>-1.050416</v>
      </c>
      <c r="B58">
        <v>-28.775074</v>
      </c>
      <c r="C58">
        <v>-1.050416</v>
      </c>
      <c r="D58">
        <v>-20.747551999999999</v>
      </c>
      <c r="E58">
        <v>-1.050416</v>
      </c>
      <c r="F58">
        <v>-18.681719999999999</v>
      </c>
      <c r="G58">
        <v>-1.050416</v>
      </c>
      <c r="H58">
        <v>-17.33832</v>
      </c>
      <c r="I58">
        <v>-1.050416</v>
      </c>
      <c r="J58">
        <v>-16.392302999999998</v>
      </c>
      <c r="K58">
        <v>-1.050416</v>
      </c>
      <c r="L58">
        <v>-15.791766249999998</v>
      </c>
      <c r="M58">
        <v>-1.050416</v>
      </c>
      <c r="N58">
        <v>-15.292218</v>
      </c>
      <c r="O58">
        <v>-1.050416</v>
      </c>
      <c r="P58">
        <v>-14.873227999999999</v>
      </c>
      <c r="Q58">
        <v>-1.050416</v>
      </c>
      <c r="R58">
        <v>-14.456116</v>
      </c>
      <c r="S58">
        <v>-1.050416</v>
      </c>
      <c r="T58">
        <v>-14.225952999999999</v>
      </c>
    </row>
    <row r="59" spans="1:20" x14ac:dyDescent="0.35">
      <c r="A59">
        <v>-1.060424</v>
      </c>
      <c r="B59">
        <v>-28.972355999999998</v>
      </c>
      <c r="C59">
        <v>-1.060424</v>
      </c>
      <c r="D59">
        <v>-20.574693999999997</v>
      </c>
      <c r="E59">
        <v>-1.060424</v>
      </c>
      <c r="F59">
        <v>-18.707086</v>
      </c>
      <c r="G59">
        <v>-1.060424</v>
      </c>
      <c r="H59">
        <v>-17.402201999999999</v>
      </c>
      <c r="I59">
        <v>-1.060424</v>
      </c>
      <c r="J59">
        <v>-16.463701999999998</v>
      </c>
      <c r="K59">
        <v>-1.060424</v>
      </c>
      <c r="L59">
        <v>-15.730936999999999</v>
      </c>
      <c r="M59">
        <v>-1.060424</v>
      </c>
      <c r="N59">
        <v>-15.143787</v>
      </c>
      <c r="O59">
        <v>-1.060424</v>
      </c>
      <c r="P59">
        <v>-14.672187999999998</v>
      </c>
      <c r="Q59">
        <v>-1.060424</v>
      </c>
      <c r="R59">
        <v>-14.4166595</v>
      </c>
      <c r="S59">
        <v>-1.060424</v>
      </c>
      <c r="T59">
        <v>-14.141402999999999</v>
      </c>
    </row>
    <row r="60" spans="1:20" x14ac:dyDescent="0.35">
      <c r="A60">
        <v>-1.0704320000000001</v>
      </c>
      <c r="B60">
        <v>-28.643552</v>
      </c>
      <c r="C60">
        <v>-1.0704320000000001</v>
      </c>
      <c r="D60">
        <v>-20.49672</v>
      </c>
      <c r="E60">
        <v>-1.0704320000000001</v>
      </c>
      <c r="F60">
        <v>-18.652597999999998</v>
      </c>
      <c r="G60">
        <v>-1.0704320000000001</v>
      </c>
      <c r="H60">
        <v>-17.289469999999998</v>
      </c>
      <c r="I60">
        <v>-1.0704320000000001</v>
      </c>
      <c r="J60">
        <v>-16.380089999999999</v>
      </c>
      <c r="K60">
        <v>-1.0704320000000001</v>
      </c>
      <c r="L60">
        <v>-15.777909999999999</v>
      </c>
      <c r="M60">
        <v>-1.0704320000000001</v>
      </c>
      <c r="N60">
        <v>-15.286581</v>
      </c>
      <c r="O60">
        <v>-1.0704320000000001</v>
      </c>
      <c r="P60">
        <v>-14.668429999999999</v>
      </c>
      <c r="Q60">
        <v>-1.0704320000000001</v>
      </c>
      <c r="R60">
        <v>-14.354657</v>
      </c>
      <c r="S60">
        <v>-1.0704320000000001</v>
      </c>
      <c r="T60">
        <v>-14.194951</v>
      </c>
    </row>
    <row r="61" spans="1:20" x14ac:dyDescent="0.35">
      <c r="A61">
        <v>-1.0804389999999999</v>
      </c>
      <c r="B61">
        <v>-28.699918</v>
      </c>
      <c r="C61">
        <v>-1.0804389999999999</v>
      </c>
      <c r="D61">
        <v>-20.604755999999998</v>
      </c>
      <c r="E61">
        <v>-1.0804389999999999</v>
      </c>
      <c r="F61">
        <v>-18.842364</v>
      </c>
      <c r="G61">
        <v>-1.0804389999999999</v>
      </c>
      <c r="H61">
        <v>-17.419114</v>
      </c>
      <c r="I61">
        <v>-1.0804389999999999</v>
      </c>
      <c r="J61">
        <v>-16.459002999999999</v>
      </c>
      <c r="K61">
        <v>-1.0804389999999999</v>
      </c>
      <c r="L61">
        <v>-15.926340999999999</v>
      </c>
      <c r="M61">
        <v>-1.0804389999999999</v>
      </c>
      <c r="N61">
        <v>-15.399315</v>
      </c>
      <c r="O61">
        <v>-1.0804389999999999</v>
      </c>
      <c r="P61">
        <v>-14.782572</v>
      </c>
      <c r="Q61">
        <v>-1.0804389999999999</v>
      </c>
      <c r="R61">
        <v>-14.401627999999999</v>
      </c>
      <c r="S61">
        <v>-1.0804389999999999</v>
      </c>
      <c r="T61">
        <v>-14.139524999999999</v>
      </c>
    </row>
    <row r="62" spans="1:20" x14ac:dyDescent="0.35">
      <c r="A62">
        <v>-1.0904469999999999</v>
      </c>
      <c r="B62">
        <v>-28.530819999999999</v>
      </c>
      <c r="C62">
        <v>-1.0904469999999999</v>
      </c>
      <c r="D62">
        <v>-20.760704</v>
      </c>
      <c r="E62">
        <v>-1.0904469999999999</v>
      </c>
      <c r="F62">
        <v>-18.772845999999998</v>
      </c>
      <c r="G62">
        <v>-1.0904469999999999</v>
      </c>
      <c r="H62">
        <v>-17.431325999999999</v>
      </c>
      <c r="I62">
        <v>-1.0904469999999999</v>
      </c>
      <c r="J62">
        <v>-16.483429000000001</v>
      </c>
      <c r="K62">
        <v>-1.0904469999999999</v>
      </c>
      <c r="L62">
        <v>-15.900976</v>
      </c>
      <c r="M62">
        <v>-1.0904469999999999</v>
      </c>
      <c r="N62">
        <v>-15.380526</v>
      </c>
      <c r="O62">
        <v>-1.0904469999999999</v>
      </c>
      <c r="P62">
        <v>-14.864773</v>
      </c>
      <c r="Q62">
        <v>-1.0904469999999999</v>
      </c>
      <c r="R62">
        <v>-14.492754</v>
      </c>
      <c r="S62">
        <v>-1.0904469999999999</v>
      </c>
      <c r="T62">
        <v>-14.235346999999999</v>
      </c>
    </row>
    <row r="63" spans="1:20" x14ac:dyDescent="0.35">
      <c r="A63">
        <v>-1.100455</v>
      </c>
      <c r="B63">
        <v>-28.662341999999999</v>
      </c>
      <c r="C63">
        <v>-1.100455</v>
      </c>
      <c r="D63">
        <v>-20.778554</v>
      </c>
      <c r="E63">
        <v>-1.100455</v>
      </c>
      <c r="F63">
        <v>-18.992675999999999</v>
      </c>
      <c r="G63">
        <v>-1.100455</v>
      </c>
      <c r="H63">
        <v>-17.411597999999998</v>
      </c>
      <c r="I63">
        <v>-1.100455</v>
      </c>
      <c r="J63">
        <v>-16.667559999999998</v>
      </c>
      <c r="K63">
        <v>-1.100455</v>
      </c>
      <c r="L63">
        <v>-15.948887999999998</v>
      </c>
      <c r="M63">
        <v>-1.100455</v>
      </c>
      <c r="N63">
        <v>-15.452862</v>
      </c>
      <c r="O63">
        <v>-1.100455</v>
      </c>
      <c r="P63">
        <v>-14.924897</v>
      </c>
      <c r="Q63">
        <v>-1.100455</v>
      </c>
      <c r="R63">
        <v>-14.743584999999999</v>
      </c>
      <c r="S63">
        <v>-1.100455</v>
      </c>
      <c r="T63">
        <v>-14.397869999999999</v>
      </c>
    </row>
    <row r="64" spans="1:20" x14ac:dyDescent="0.35">
      <c r="A64">
        <v>-1.110463</v>
      </c>
      <c r="B64">
        <v>-28.502635999999999</v>
      </c>
      <c r="C64">
        <v>-1.110463</v>
      </c>
      <c r="D64">
        <v>-20.667697999999998</v>
      </c>
      <c r="E64">
        <v>-1.110463</v>
      </c>
      <c r="F64">
        <v>-18.914701999999998</v>
      </c>
      <c r="G64">
        <v>-1.110463</v>
      </c>
      <c r="H64">
        <v>-17.543119999999998</v>
      </c>
      <c r="I64">
        <v>-1.110463</v>
      </c>
      <c r="J64">
        <v>-16.605557000000001</v>
      </c>
      <c r="K64">
        <v>-1.110463</v>
      </c>
      <c r="L64">
        <v>-15.973312999999999</v>
      </c>
      <c r="M64">
        <v>-1.110463</v>
      </c>
      <c r="N64">
        <v>-15.526138</v>
      </c>
      <c r="O64">
        <v>-1.110463</v>
      </c>
      <c r="P64">
        <v>-15.073328</v>
      </c>
      <c r="Q64">
        <v>-1.110463</v>
      </c>
      <c r="R64">
        <v>-14.682520999999999</v>
      </c>
      <c r="S64">
        <v>-1.110463</v>
      </c>
      <c r="T64">
        <v>-14.451419</v>
      </c>
    </row>
    <row r="65" spans="1:20" x14ac:dyDescent="0.35">
      <c r="A65">
        <v>-1.1204699999999999</v>
      </c>
      <c r="B65">
        <v>-28.624761999999997</v>
      </c>
      <c r="C65">
        <v>-1.1204699999999999</v>
      </c>
      <c r="D65">
        <v>-20.93356</v>
      </c>
      <c r="E65">
        <v>-1.1204699999999999</v>
      </c>
      <c r="F65">
        <v>-18.935369999999999</v>
      </c>
      <c r="G65">
        <v>-1.1204699999999999</v>
      </c>
      <c r="H65">
        <v>-17.824952</v>
      </c>
      <c r="I65">
        <v>-1.1204699999999999</v>
      </c>
      <c r="J65">
        <v>-16.773716</v>
      </c>
      <c r="K65">
        <v>-1.1204699999999999</v>
      </c>
      <c r="L65">
        <v>-16.114228000000001</v>
      </c>
      <c r="M65">
        <v>-1.1204699999999999</v>
      </c>
      <c r="N65">
        <v>-15.612568</v>
      </c>
      <c r="O65">
        <v>-1.1204699999999999</v>
      </c>
      <c r="P65">
        <v>-15.277187999999999</v>
      </c>
      <c r="Q65">
        <v>-1.1204699999999999</v>
      </c>
      <c r="R65">
        <v>-14.853499999999999</v>
      </c>
      <c r="S65">
        <v>-1.1204699999999999</v>
      </c>
      <c r="T65">
        <v>-14.545363</v>
      </c>
    </row>
    <row r="66" spans="1:20" x14ac:dyDescent="0.35">
      <c r="A66">
        <v>-1.1304779999999999</v>
      </c>
      <c r="B66">
        <v>-28.568396</v>
      </c>
      <c r="C66">
        <v>-1.1304779999999999</v>
      </c>
      <c r="D66">
        <v>-21.093266</v>
      </c>
      <c r="E66">
        <v>-1.1304779999999999</v>
      </c>
      <c r="F66">
        <v>-19.113864</v>
      </c>
      <c r="G66">
        <v>-1.1304779999999999</v>
      </c>
      <c r="H66">
        <v>-17.754491999999999</v>
      </c>
      <c r="I66">
        <v>-1.1304779999999999</v>
      </c>
      <c r="J66">
        <v>-16.860146</v>
      </c>
      <c r="K66">
        <v>-1.1304779999999999</v>
      </c>
      <c r="L66">
        <v>-16.174353</v>
      </c>
      <c r="M66">
        <v>-1.1304779999999999</v>
      </c>
      <c r="N66">
        <v>-15.648266999999999</v>
      </c>
      <c r="O66">
        <v>-1.1304779999999999</v>
      </c>
      <c r="P66">
        <v>-15.307248999999999</v>
      </c>
      <c r="Q66">
        <v>-1.1304779999999999</v>
      </c>
      <c r="R66">
        <v>-14.941806999999999</v>
      </c>
      <c r="S66">
        <v>-1.1304779999999999</v>
      </c>
      <c r="T66">
        <v>-14.644003999999999</v>
      </c>
    </row>
    <row r="67" spans="1:20" x14ac:dyDescent="0.35">
      <c r="A67">
        <v>-1.1404859999999999</v>
      </c>
      <c r="B67">
        <v>-28.737496</v>
      </c>
      <c r="C67">
        <v>-1.1404859999999999</v>
      </c>
      <c r="D67">
        <v>-21.309338</v>
      </c>
      <c r="E67">
        <v>-1.1404859999999999</v>
      </c>
      <c r="F67">
        <v>-19.213443999999999</v>
      </c>
      <c r="G67">
        <v>-1.1404859999999999</v>
      </c>
      <c r="H67">
        <v>-17.846557999999998</v>
      </c>
      <c r="I67">
        <v>-1.1404859999999999</v>
      </c>
      <c r="J67">
        <v>-17.020789999999998</v>
      </c>
      <c r="K67">
        <v>-1.1404859999999999</v>
      </c>
      <c r="L67">
        <v>-16.334996999999998</v>
      </c>
      <c r="M67">
        <v>-1.1404859999999999</v>
      </c>
      <c r="N67">
        <v>-15.860579999999999</v>
      </c>
      <c r="O67">
        <v>-1.1404859999999999</v>
      </c>
      <c r="P67">
        <v>-15.212365</v>
      </c>
      <c r="Q67">
        <v>-1.1404859999999999</v>
      </c>
      <c r="R67">
        <v>-14.961535</v>
      </c>
      <c r="S67">
        <v>-1.1404859999999999</v>
      </c>
      <c r="T67">
        <v>-14.78586</v>
      </c>
    </row>
    <row r="68" spans="1:20" x14ac:dyDescent="0.35">
      <c r="A68">
        <v>-1.1504939999999999</v>
      </c>
      <c r="B68">
        <v>-28.873714999999997</v>
      </c>
      <c r="C68">
        <v>-1.1504939999999999</v>
      </c>
      <c r="D68">
        <v>-21.247333999999999</v>
      </c>
      <c r="E68">
        <v>-1.1504939999999999</v>
      </c>
      <c r="F68">
        <v>-19.199351999999998</v>
      </c>
      <c r="G68">
        <v>-1.1504939999999999</v>
      </c>
      <c r="H68">
        <v>-17.855014000000001</v>
      </c>
      <c r="I68">
        <v>-1.1504939999999999</v>
      </c>
      <c r="J68">
        <v>-17.037700000000001</v>
      </c>
      <c r="K68">
        <v>-1.1504939999999999</v>
      </c>
      <c r="L68">
        <v>-16.418606999999998</v>
      </c>
      <c r="M68">
        <v>-1.1504939999999999</v>
      </c>
      <c r="N68">
        <v>-15.911308999999999</v>
      </c>
      <c r="O68">
        <v>-1.1504939999999999</v>
      </c>
      <c r="P68">
        <v>-15.347645</v>
      </c>
      <c r="Q68">
        <v>-1.1504939999999999</v>
      </c>
      <c r="R68">
        <v>-15.183242999999999</v>
      </c>
      <c r="S68">
        <v>-1.1504939999999999</v>
      </c>
      <c r="T68">
        <v>-14.814983</v>
      </c>
    </row>
    <row r="69" spans="1:20" x14ac:dyDescent="0.35">
      <c r="A69">
        <v>-1.1605019999999999</v>
      </c>
      <c r="B69">
        <v>-29.094483999999998</v>
      </c>
      <c r="C69">
        <v>-1.1605019999999999</v>
      </c>
      <c r="D69">
        <v>-21.444616</v>
      </c>
      <c r="E69">
        <v>-1.1605019999999999</v>
      </c>
      <c r="F69">
        <v>-19.577947999999999</v>
      </c>
      <c r="G69">
        <v>-1.1605019999999999</v>
      </c>
      <c r="H69">
        <v>-18.21482</v>
      </c>
      <c r="I69">
        <v>-1.1605019999999999</v>
      </c>
      <c r="J69">
        <v>-17.166401999999998</v>
      </c>
      <c r="K69">
        <v>-1.1605019999999999</v>
      </c>
      <c r="L69">
        <v>-16.628104</v>
      </c>
      <c r="M69">
        <v>-1.1605019999999999</v>
      </c>
      <c r="N69">
        <v>-16.154624999999999</v>
      </c>
      <c r="O69">
        <v>-1.1605019999999999</v>
      </c>
      <c r="P69">
        <v>-15.632295999999998</v>
      </c>
      <c r="Q69">
        <v>-1.1605019999999999</v>
      </c>
      <c r="R69">
        <v>-15.275309</v>
      </c>
      <c r="S69">
        <v>-1.1605019999999999</v>
      </c>
      <c r="T69">
        <v>-15.009445999999999</v>
      </c>
    </row>
    <row r="70" spans="1:20" x14ac:dyDescent="0.35">
      <c r="A70">
        <v>-1.170509</v>
      </c>
      <c r="B70">
        <v>-29.094483999999998</v>
      </c>
      <c r="C70">
        <v>-1.170509</v>
      </c>
      <c r="D70">
        <v>-21.516013999999998</v>
      </c>
      <c r="E70">
        <v>-1.170509</v>
      </c>
      <c r="F70">
        <v>-19.645585999999998</v>
      </c>
      <c r="G70">
        <v>-1.170509</v>
      </c>
      <c r="H70">
        <v>-18.405525999999998</v>
      </c>
      <c r="I70">
        <v>-1.170509</v>
      </c>
      <c r="J70">
        <v>-17.345835999999998</v>
      </c>
      <c r="K70">
        <v>-1.170509</v>
      </c>
      <c r="L70">
        <v>-16.722047</v>
      </c>
      <c r="M70">
        <v>-1.170509</v>
      </c>
      <c r="N70">
        <v>-16.284268000000001</v>
      </c>
      <c r="O70">
        <v>-1.170509</v>
      </c>
      <c r="P70">
        <v>-15.679267999999999</v>
      </c>
      <c r="Q70">
        <v>-1.170509</v>
      </c>
      <c r="R70">
        <v>-15.362677</v>
      </c>
      <c r="S70">
        <v>-1.170509</v>
      </c>
      <c r="T70">
        <v>-15.280005999999998</v>
      </c>
    </row>
    <row r="71" spans="1:20" x14ac:dyDescent="0.35">
      <c r="A71">
        <v>-1.180517</v>
      </c>
      <c r="B71">
        <v>-29.244793999999999</v>
      </c>
      <c r="C71">
        <v>-1.180517</v>
      </c>
      <c r="D71">
        <v>-22.021433999999999</v>
      </c>
      <c r="E71">
        <v>-1.180517</v>
      </c>
      <c r="F71">
        <v>-19.952783999999998</v>
      </c>
      <c r="G71">
        <v>-1.180517</v>
      </c>
      <c r="H71">
        <v>-18.729631999999999</v>
      </c>
      <c r="I71">
        <v>-1.180517</v>
      </c>
      <c r="J71">
        <v>-17.560027999999999</v>
      </c>
      <c r="K71">
        <v>-1.180517</v>
      </c>
      <c r="L71">
        <v>-17.007638</v>
      </c>
      <c r="M71">
        <v>-1.180517</v>
      </c>
      <c r="N71">
        <v>-16.515370000000001</v>
      </c>
      <c r="O71">
        <v>-1.180517</v>
      </c>
      <c r="P71">
        <v>-16.071014999999999</v>
      </c>
      <c r="Q71">
        <v>-1.180517</v>
      </c>
      <c r="R71">
        <v>-15.681146999999999</v>
      </c>
      <c r="S71">
        <v>-1.180517</v>
      </c>
      <c r="T71">
        <v>-15.453802999999999</v>
      </c>
    </row>
    <row r="72" spans="1:20" x14ac:dyDescent="0.35">
      <c r="A72">
        <v>-1.1905250000000001</v>
      </c>
      <c r="B72">
        <v>-29.357526</v>
      </c>
      <c r="C72">
        <v>-1.1905250000000001</v>
      </c>
      <c r="D72">
        <v>-22.0778</v>
      </c>
      <c r="E72">
        <v>-1.1905250000000001</v>
      </c>
      <c r="F72">
        <v>-20.115307999999999</v>
      </c>
      <c r="G72">
        <v>-1.1905250000000001</v>
      </c>
      <c r="H72">
        <v>-18.643204000000001</v>
      </c>
      <c r="I72">
        <v>-1.1905250000000001</v>
      </c>
      <c r="J72">
        <v>-17.666183999999998</v>
      </c>
      <c r="K72">
        <v>-1.1905250000000001</v>
      </c>
      <c r="L72">
        <v>-17.172978000000001</v>
      </c>
      <c r="M72">
        <v>-1.1905250000000001</v>
      </c>
      <c r="N72">
        <v>-16.759623999999999</v>
      </c>
      <c r="O72">
        <v>-1.1905250000000001</v>
      </c>
      <c r="P72">
        <v>-16.230719999999998</v>
      </c>
      <c r="Q72">
        <v>-1.1905250000000001</v>
      </c>
      <c r="R72">
        <v>-15.875611999999999</v>
      </c>
      <c r="S72">
        <v>-1.1905250000000001</v>
      </c>
      <c r="T72">
        <v>-15.641689999999999</v>
      </c>
    </row>
    <row r="73" spans="1:20" x14ac:dyDescent="0.35">
      <c r="A73">
        <v>-1.2005329999999999</v>
      </c>
      <c r="B73">
        <v>-29.939979999999998</v>
      </c>
      <c r="C73">
        <v>-1.2005329999999999</v>
      </c>
      <c r="D73">
        <v>-22.394389999999998</v>
      </c>
      <c r="E73">
        <v>-1.2005329999999999</v>
      </c>
      <c r="F73">
        <v>-20.415927999999997</v>
      </c>
      <c r="G73">
        <v>-1.2005329999999999</v>
      </c>
      <c r="H73">
        <v>-19.0885</v>
      </c>
      <c r="I73">
        <v>-1.2005329999999999</v>
      </c>
      <c r="J73">
        <v>-18.125571999999998</v>
      </c>
      <c r="K73">
        <v>-1.2005329999999999</v>
      </c>
      <c r="L73">
        <v>-17.536543999999999</v>
      </c>
      <c r="M73">
        <v>-1.2005329999999999</v>
      </c>
      <c r="N73">
        <v>-17.021729999999998</v>
      </c>
      <c r="O73">
        <v>-1.2005329999999999</v>
      </c>
      <c r="P73">
        <v>-16.516310999999998</v>
      </c>
      <c r="Q73">
        <v>-1.2005329999999999</v>
      </c>
      <c r="R73">
        <v>-16.165899</v>
      </c>
      <c r="S73">
        <v>-1.2005329999999999</v>
      </c>
      <c r="T73">
        <v>-15.807970999999998</v>
      </c>
    </row>
    <row r="74" spans="1:20" x14ac:dyDescent="0.35">
      <c r="A74">
        <v>-1.2105399999999999</v>
      </c>
      <c r="B74">
        <v>-30.090291999999998</v>
      </c>
      <c r="C74">
        <v>-1.2105399999999999</v>
      </c>
      <c r="D74">
        <v>-22.612341999999998</v>
      </c>
      <c r="E74">
        <v>-1.2105399999999999</v>
      </c>
      <c r="F74">
        <v>-20.780431999999998</v>
      </c>
      <c r="G74">
        <v>-1.2105399999999999</v>
      </c>
      <c r="H74">
        <v>-19.259477999999998</v>
      </c>
      <c r="I74">
        <v>-1.2105399999999999</v>
      </c>
      <c r="J74">
        <v>-18.431829999999998</v>
      </c>
      <c r="K74">
        <v>-1.2105399999999999</v>
      </c>
      <c r="L74">
        <v>-17.762007999999998</v>
      </c>
      <c r="M74">
        <v>-1.2105399999999999</v>
      </c>
      <c r="N74">
        <v>-17.185192000000001</v>
      </c>
      <c r="O74">
        <v>-1.2105399999999999</v>
      </c>
      <c r="P74">
        <v>-16.743655</v>
      </c>
      <c r="Q74">
        <v>-1.2105399999999999</v>
      </c>
      <c r="R74">
        <v>-16.424243999999998</v>
      </c>
      <c r="S74">
        <v>-1.2105399999999999</v>
      </c>
      <c r="T74">
        <v>-16.250446999999998</v>
      </c>
    </row>
    <row r="75" spans="1:20" x14ac:dyDescent="0.35">
      <c r="A75">
        <v>-1.220548</v>
      </c>
      <c r="B75">
        <v>-30.700927999999998</v>
      </c>
      <c r="C75">
        <v>-1.220548</v>
      </c>
      <c r="D75">
        <v>-23.331014</v>
      </c>
      <c r="E75">
        <v>-1.220548</v>
      </c>
      <c r="F75">
        <v>-21.114874</v>
      </c>
      <c r="G75">
        <v>-1.220548</v>
      </c>
      <c r="H75">
        <v>-19.747985999999997</v>
      </c>
      <c r="I75">
        <v>-1.220548</v>
      </c>
      <c r="J75">
        <v>-18.90061</v>
      </c>
      <c r="K75">
        <v>-1.220548</v>
      </c>
      <c r="L75">
        <v>-18.115237999999998</v>
      </c>
      <c r="M75">
        <v>-1.220548</v>
      </c>
      <c r="N75">
        <v>-17.749796</v>
      </c>
      <c r="O75">
        <v>-1.220548</v>
      </c>
      <c r="P75">
        <v>-17.301682</v>
      </c>
      <c r="Q75">
        <v>-1.220548</v>
      </c>
      <c r="R75">
        <v>-16.784051999999999</v>
      </c>
      <c r="S75">
        <v>-1.220548</v>
      </c>
      <c r="T75">
        <v>-16.438336</v>
      </c>
    </row>
    <row r="76" spans="1:20" x14ac:dyDescent="0.35">
      <c r="A76">
        <v>-1.230556</v>
      </c>
      <c r="B76">
        <v>-31.508845999999998</v>
      </c>
      <c r="C76">
        <v>-1.230556</v>
      </c>
      <c r="D76">
        <v>-23.758459999999999</v>
      </c>
      <c r="E76">
        <v>-1.230556</v>
      </c>
      <c r="F76">
        <v>-21.598683999999999</v>
      </c>
      <c r="G76">
        <v>-1.230556</v>
      </c>
      <c r="H76">
        <v>-20.176372000000001</v>
      </c>
      <c r="I76">
        <v>-1.230556</v>
      </c>
      <c r="J76">
        <v>-19.151441999999999</v>
      </c>
      <c r="K76">
        <v>-1.230556</v>
      </c>
      <c r="L76">
        <v>-18.578381999999998</v>
      </c>
      <c r="M76">
        <v>-1.230556</v>
      </c>
      <c r="N76">
        <v>-18.040084</v>
      </c>
      <c r="O76">
        <v>-1.230556</v>
      </c>
      <c r="P76">
        <v>-17.577877999999998</v>
      </c>
      <c r="Q76">
        <v>-1.230556</v>
      </c>
      <c r="R76">
        <v>-17.269742000000001</v>
      </c>
      <c r="S76">
        <v>-1.230556</v>
      </c>
      <c r="T76">
        <v>-16.971</v>
      </c>
    </row>
    <row r="77" spans="1:20" x14ac:dyDescent="0.35">
      <c r="A77">
        <v>-1.240564</v>
      </c>
      <c r="B77">
        <v>-32.467075999999999</v>
      </c>
      <c r="C77">
        <v>-1.240564</v>
      </c>
      <c r="D77">
        <v>-24.479949999999999</v>
      </c>
      <c r="E77">
        <v>-1.240564</v>
      </c>
      <c r="F77">
        <v>-22.209322</v>
      </c>
      <c r="G77">
        <v>-1.240564</v>
      </c>
      <c r="H77">
        <v>-20.650790000000001</v>
      </c>
      <c r="I77">
        <v>-1.240564</v>
      </c>
      <c r="J77">
        <v>-19.676589999999997</v>
      </c>
      <c r="K77">
        <v>-1.240564</v>
      </c>
      <c r="L77">
        <v>-18.984220000000001</v>
      </c>
      <c r="M77">
        <v>-1.240564</v>
      </c>
      <c r="N77">
        <v>-18.494771999999998</v>
      </c>
      <c r="O77">
        <v>-1.240564</v>
      </c>
      <c r="P77">
        <v>-17.979958</v>
      </c>
      <c r="Q77">
        <v>-1.240564</v>
      </c>
      <c r="R77">
        <v>-17.687791999999998</v>
      </c>
      <c r="S77">
        <v>-1.240564</v>
      </c>
      <c r="T77">
        <v>-17.32235</v>
      </c>
    </row>
    <row r="78" spans="1:20" x14ac:dyDescent="0.35">
      <c r="A78">
        <v>-1.250572</v>
      </c>
      <c r="B78">
        <v>-33.040134000000002</v>
      </c>
      <c r="C78">
        <v>-1.250572</v>
      </c>
      <c r="D78">
        <v>-24.708233999999997</v>
      </c>
      <c r="E78">
        <v>-1.250572</v>
      </c>
      <c r="F78">
        <v>-22.461089999999999</v>
      </c>
      <c r="G78">
        <v>-1.250572</v>
      </c>
      <c r="H78">
        <v>-20.940135999999999</v>
      </c>
      <c r="I78">
        <v>-1.250572</v>
      </c>
      <c r="J78">
        <v>-19.943390000000001</v>
      </c>
      <c r="K78">
        <v>-1.250572</v>
      </c>
      <c r="L78">
        <v>-19.300812000000001</v>
      </c>
      <c r="M78">
        <v>-1.250572</v>
      </c>
      <c r="N78">
        <v>-18.728691999999999</v>
      </c>
      <c r="O78">
        <v>-1.250572</v>
      </c>
      <c r="P78">
        <v>-18.306884</v>
      </c>
      <c r="Q78">
        <v>-1.250572</v>
      </c>
      <c r="R78">
        <v>-18.010960000000001</v>
      </c>
      <c r="S78">
        <v>-1.250572</v>
      </c>
      <c r="T78">
        <v>-17.789251999999998</v>
      </c>
    </row>
    <row r="79" spans="1:20" x14ac:dyDescent="0.35">
      <c r="A79">
        <v>-1.2605789999999999</v>
      </c>
      <c r="B79">
        <v>-33.491067999999999</v>
      </c>
      <c r="C79">
        <v>-1.2605789999999999</v>
      </c>
      <c r="D79">
        <v>-25.054887999999998</v>
      </c>
      <c r="E79">
        <v>-1.2605789999999999</v>
      </c>
      <c r="F79">
        <v>-22.871627999999998</v>
      </c>
      <c r="G79">
        <v>-1.2605789999999999</v>
      </c>
      <c r="H79">
        <v>-21.361006</v>
      </c>
      <c r="I79">
        <v>-1.2605789999999999</v>
      </c>
      <c r="J79">
        <v>-20.533358</v>
      </c>
      <c r="K79">
        <v>-1.2605789999999999</v>
      </c>
      <c r="L79">
        <v>-19.757379999999998</v>
      </c>
      <c r="M79">
        <v>-1.2605789999999999</v>
      </c>
      <c r="N79">
        <v>-19.095075999999999</v>
      </c>
      <c r="O79">
        <v>-1.2605789999999999</v>
      </c>
      <c r="P79">
        <v>-18.651657999999998</v>
      </c>
      <c r="Q79">
        <v>-1.2605789999999999</v>
      </c>
      <c r="R79">
        <v>-18.189453999999998</v>
      </c>
      <c r="S79">
        <v>-1.2605789999999999</v>
      </c>
      <c r="T79">
        <v>-17.923591999999999</v>
      </c>
    </row>
    <row r="80" spans="1:20" x14ac:dyDescent="0.35">
      <c r="A80">
        <v>-1.2705869999999999</v>
      </c>
      <c r="B80">
        <v>-33.350152000000001</v>
      </c>
      <c r="C80">
        <v>-1.2705869999999999</v>
      </c>
      <c r="D80">
        <v>-25.261564</v>
      </c>
      <c r="E80">
        <v>-1.2705869999999999</v>
      </c>
      <c r="F80">
        <v>-22.851897999999998</v>
      </c>
      <c r="G80">
        <v>-1.2705869999999999</v>
      </c>
      <c r="H80">
        <v>-21.591168</v>
      </c>
      <c r="I80">
        <v>-1.2705869999999999</v>
      </c>
      <c r="J80">
        <v>-20.421565999999999</v>
      </c>
      <c r="K80">
        <v>-1.2705869999999999</v>
      </c>
      <c r="L80">
        <v>-19.87481</v>
      </c>
      <c r="M80">
        <v>-1.2705869999999999</v>
      </c>
      <c r="N80">
        <v>-19.331813999999998</v>
      </c>
      <c r="O80">
        <v>-1.2705869999999999</v>
      </c>
      <c r="P80">
        <v>-18.939128</v>
      </c>
      <c r="Q80">
        <v>-1.2705869999999999</v>
      </c>
      <c r="R80">
        <v>-18.578381999999998</v>
      </c>
      <c r="S80">
        <v>-1.2705869999999999</v>
      </c>
      <c r="T80">
        <v>-18.335065999999998</v>
      </c>
    </row>
    <row r="81" spans="1:20" x14ac:dyDescent="0.35">
      <c r="A81">
        <v>-1.2805949999999999</v>
      </c>
      <c r="B81">
        <v>-33.378333999999995</v>
      </c>
      <c r="C81">
        <v>-1.2805949999999999</v>
      </c>
      <c r="D81">
        <v>-25.449453999999999</v>
      </c>
      <c r="E81">
        <v>-1.2805949999999999</v>
      </c>
      <c r="F81">
        <v>-23.331954</v>
      </c>
      <c r="G81">
        <v>-1.2805949999999999</v>
      </c>
      <c r="H81">
        <v>-21.866426000000001</v>
      </c>
      <c r="I81">
        <v>-1.2805949999999999</v>
      </c>
      <c r="J81">
        <v>-20.937317999999998</v>
      </c>
      <c r="K81">
        <v>-1.2805949999999999</v>
      </c>
      <c r="L81">
        <v>-20.31353</v>
      </c>
      <c r="M81">
        <v>-1.2805949999999999</v>
      </c>
      <c r="N81">
        <v>-19.755502</v>
      </c>
      <c r="O81">
        <v>-1.2805949999999999</v>
      </c>
      <c r="P81">
        <v>-19.366574</v>
      </c>
      <c r="Q81">
        <v>-1.2805949999999999</v>
      </c>
      <c r="R81">
        <v>-19.029313999999999</v>
      </c>
      <c r="S81">
        <v>-1.2805949999999999</v>
      </c>
      <c r="T81">
        <v>-18.534227999999999</v>
      </c>
    </row>
    <row r="82" spans="1:20" x14ac:dyDescent="0.35">
      <c r="A82">
        <v>-1.2906029999999999</v>
      </c>
      <c r="B82">
        <v>-33.390076999999998</v>
      </c>
      <c r="C82">
        <v>-1.2906029999999999</v>
      </c>
      <c r="D82">
        <v>-25.468242</v>
      </c>
      <c r="E82">
        <v>-1.2906029999999999</v>
      </c>
      <c r="F82">
        <v>-23.530173999999999</v>
      </c>
      <c r="G82">
        <v>-1.2906029999999999</v>
      </c>
      <c r="H82">
        <v>-21.950976000000001</v>
      </c>
      <c r="I82">
        <v>-1.2906029999999999</v>
      </c>
      <c r="J82">
        <v>-21.070719999999998</v>
      </c>
      <c r="K82">
        <v>-1.2906029999999999</v>
      </c>
      <c r="L82">
        <v>-20.363319999999998</v>
      </c>
      <c r="M82">
        <v>-1.2906029999999999</v>
      </c>
      <c r="N82">
        <v>-19.999755999999998</v>
      </c>
      <c r="O82">
        <v>-1.2906029999999999</v>
      </c>
      <c r="P82">
        <v>-19.625859999999999</v>
      </c>
      <c r="Q82">
        <v>-1.2906029999999999</v>
      </c>
      <c r="R82">
        <v>-19.180564</v>
      </c>
      <c r="S82">
        <v>-1.2906029999999999</v>
      </c>
      <c r="T82">
        <v>-18.862093999999999</v>
      </c>
    </row>
    <row r="83" spans="1:20" x14ac:dyDescent="0.35">
      <c r="A83">
        <v>-1.300611</v>
      </c>
      <c r="B83">
        <v>-33.359544</v>
      </c>
      <c r="C83">
        <v>-1.300611</v>
      </c>
      <c r="D83">
        <v>-26.182217999999999</v>
      </c>
      <c r="E83">
        <v>-1.300611</v>
      </c>
      <c r="F83">
        <v>-24.086326</v>
      </c>
      <c r="G83">
        <v>-1.300611</v>
      </c>
      <c r="H83">
        <v>-22.676221999999999</v>
      </c>
      <c r="I83">
        <v>-1.300611</v>
      </c>
      <c r="J83">
        <v>-21.72457</v>
      </c>
      <c r="K83">
        <v>-1.300611</v>
      </c>
      <c r="L83">
        <v>-20.988047999999999</v>
      </c>
      <c r="M83">
        <v>-1.300611</v>
      </c>
      <c r="N83">
        <v>-20.488265999999999</v>
      </c>
      <c r="O83">
        <v>-1.300611</v>
      </c>
      <c r="P83">
        <v>-19.989424</v>
      </c>
      <c r="Q83">
        <v>-1.300611</v>
      </c>
      <c r="R83">
        <v>-19.580766000000001</v>
      </c>
      <c r="S83">
        <v>-1.300611</v>
      </c>
      <c r="T83">
        <v>-19.33745</v>
      </c>
    </row>
    <row r="84" spans="1:20" x14ac:dyDescent="0.35">
      <c r="A84">
        <v>-1.3106179999999998</v>
      </c>
      <c r="B84">
        <v>-33.472277999999996</v>
      </c>
      <c r="C84">
        <v>-1.3106179999999998</v>
      </c>
      <c r="D84">
        <v>-26.473441999999999</v>
      </c>
      <c r="E84">
        <v>-1.3106179999999998</v>
      </c>
      <c r="F84">
        <v>-24.311789999999998</v>
      </c>
      <c r="G84">
        <v>-1.3106179999999998</v>
      </c>
      <c r="H84">
        <v>-22.884778000000001</v>
      </c>
      <c r="I84">
        <v>-1.3106179999999998</v>
      </c>
      <c r="J84">
        <v>-21.998885999999999</v>
      </c>
      <c r="K84">
        <v>-1.3106179999999998</v>
      </c>
      <c r="L84">
        <v>-21.279275999999999</v>
      </c>
      <c r="M84">
        <v>-1.3106179999999998</v>
      </c>
      <c r="N84">
        <v>-20.754127999999998</v>
      </c>
      <c r="O84">
        <v>-1.3106179999999998</v>
      </c>
      <c r="P84">
        <v>-20.286286</v>
      </c>
      <c r="Q84">
        <v>-1.3106179999999998</v>
      </c>
      <c r="R84">
        <v>-20.034516</v>
      </c>
      <c r="S84">
        <v>-1.3106179999999998</v>
      </c>
      <c r="T84">
        <v>-19.770533999999998</v>
      </c>
    </row>
    <row r="85" spans="1:20" x14ac:dyDescent="0.35">
      <c r="A85">
        <v>-1.3206259999999999</v>
      </c>
      <c r="B85">
        <v>-34.045335999999999</v>
      </c>
      <c r="C85">
        <v>-1.3206259999999999</v>
      </c>
      <c r="D85">
        <v>-27.055897999999999</v>
      </c>
      <c r="E85">
        <v>-1.3206259999999999</v>
      </c>
      <c r="F85">
        <v>-24.905515999999999</v>
      </c>
      <c r="G85">
        <v>-1.3206259999999999</v>
      </c>
      <c r="H85">
        <v>-23.520782000000001</v>
      </c>
      <c r="I85">
        <v>-1.3206259999999999</v>
      </c>
      <c r="J85">
        <v>-22.538125999999998</v>
      </c>
      <c r="K85">
        <v>-1.3206259999999999</v>
      </c>
      <c r="L85">
        <v>-21.785632</v>
      </c>
      <c r="M85">
        <v>-1.3206259999999999</v>
      </c>
      <c r="N85">
        <v>-21.337519999999998</v>
      </c>
      <c r="O85">
        <v>-1.3206259999999999</v>
      </c>
      <c r="P85">
        <v>-20.891285999999997</v>
      </c>
      <c r="Q85">
        <v>-1.3206259999999999</v>
      </c>
      <c r="R85">
        <v>-20.647970000000001</v>
      </c>
      <c r="S85">
        <v>-1.3206259999999999</v>
      </c>
      <c r="T85">
        <v>-20.179189999999998</v>
      </c>
    </row>
    <row r="86" spans="1:20" x14ac:dyDescent="0.35">
      <c r="A86">
        <v>-1.3306339999999999</v>
      </c>
      <c r="B86">
        <v>-34.580815999999999</v>
      </c>
      <c r="C86">
        <v>-1.3306339999999999</v>
      </c>
      <c r="D86">
        <v>-27.450461999999998</v>
      </c>
      <c r="E86">
        <v>-1.3306339999999999</v>
      </c>
      <c r="F86">
        <v>-25.33672</v>
      </c>
      <c r="G86">
        <v>-1.3306339999999999</v>
      </c>
      <c r="H86">
        <v>-23.779125999999998</v>
      </c>
      <c r="I86">
        <v>-1.3306339999999999</v>
      </c>
      <c r="J86">
        <v>-23.043544000000001</v>
      </c>
      <c r="K86">
        <v>-1.3306339999999999</v>
      </c>
      <c r="L86">
        <v>-22.323933999999998</v>
      </c>
      <c r="M86">
        <v>-1.3306339999999999</v>
      </c>
      <c r="N86">
        <v>-21.779057999999999</v>
      </c>
      <c r="O86">
        <v>-1.3306339999999999</v>
      </c>
      <c r="P86">
        <v>-21.415493999999999</v>
      </c>
      <c r="Q86">
        <v>-1.3306339999999999</v>
      </c>
      <c r="R86">
        <v>-21.036898000000001</v>
      </c>
      <c r="S86">
        <v>-1.3306339999999999</v>
      </c>
      <c r="T86">
        <v>-21.035959999999999</v>
      </c>
    </row>
    <row r="87" spans="1:20" x14ac:dyDescent="0.35">
      <c r="A87">
        <v>-1.3406419999999999</v>
      </c>
      <c r="B87">
        <v>-35.116299999999995</v>
      </c>
      <c r="C87">
        <v>-1.3406419999999999</v>
      </c>
      <c r="D87">
        <v>-28.295957999999999</v>
      </c>
      <c r="E87">
        <v>-1.3406419999999999</v>
      </c>
      <c r="F87">
        <v>-26.163428</v>
      </c>
      <c r="G87">
        <v>-1.3406419999999999</v>
      </c>
      <c r="H87">
        <v>-24.596439999999998</v>
      </c>
      <c r="I87">
        <v>-1.3406419999999999</v>
      </c>
      <c r="J87">
        <v>-23.745305999999999</v>
      </c>
      <c r="K87">
        <v>-1.3406419999999999</v>
      </c>
      <c r="L87">
        <v>-23.099909999999998</v>
      </c>
      <c r="M87">
        <v>-1.3406419999999999</v>
      </c>
      <c r="N87">
        <v>-22.399087999999999</v>
      </c>
      <c r="O87">
        <v>-1.3406419999999999</v>
      </c>
      <c r="P87">
        <v>-22.132286000000001</v>
      </c>
      <c r="Q87">
        <v>-1.3406419999999999</v>
      </c>
      <c r="R87">
        <v>-21.632503999999997</v>
      </c>
      <c r="S87">
        <v>-1.3406419999999999</v>
      </c>
      <c r="T87">
        <v>-21.509437999999999</v>
      </c>
    </row>
    <row r="88" spans="1:20" x14ac:dyDescent="0.35">
      <c r="A88">
        <v>-1.350649</v>
      </c>
      <c r="B88">
        <v>-35.595411999999996</v>
      </c>
      <c r="C88">
        <v>-1.350649</v>
      </c>
      <c r="D88">
        <v>-28.972355999999998</v>
      </c>
      <c r="E88">
        <v>-1.350649</v>
      </c>
      <c r="F88">
        <v>-26.642543999999997</v>
      </c>
      <c r="G88">
        <v>-1.350649</v>
      </c>
      <c r="H88">
        <v>-25.182651999999997</v>
      </c>
      <c r="I88">
        <v>-1.350649</v>
      </c>
      <c r="J88">
        <v>-24.237573999999999</v>
      </c>
      <c r="K88">
        <v>-1.350649</v>
      </c>
      <c r="L88">
        <v>-23.532993999999999</v>
      </c>
      <c r="M88">
        <v>-1.350649</v>
      </c>
      <c r="N88">
        <v>-23.086759999999998</v>
      </c>
      <c r="O88">
        <v>-1.350649</v>
      </c>
      <c r="P88">
        <v>-22.532489999999999</v>
      </c>
      <c r="Q88">
        <v>-1.350649</v>
      </c>
      <c r="R88">
        <v>-22.26193</v>
      </c>
      <c r="S88">
        <v>-1.350649</v>
      </c>
      <c r="T88">
        <v>-22.025189999999998</v>
      </c>
    </row>
    <row r="89" spans="1:20" x14ac:dyDescent="0.35">
      <c r="A89">
        <v>-1.360657</v>
      </c>
      <c r="B89">
        <v>-36.487884000000001</v>
      </c>
      <c r="C89">
        <v>-1.360657</v>
      </c>
      <c r="D89">
        <v>-29.705119999999997</v>
      </c>
      <c r="E89">
        <v>-1.360657</v>
      </c>
      <c r="F89">
        <v>-27.384701999999997</v>
      </c>
      <c r="G89">
        <v>-1.360657</v>
      </c>
      <c r="H89">
        <v>-26.144638</v>
      </c>
      <c r="I89">
        <v>-1.360657</v>
      </c>
      <c r="J89">
        <v>-25.104678</v>
      </c>
      <c r="K89">
        <v>-1.360657</v>
      </c>
      <c r="L89">
        <v>-24.207511999999998</v>
      </c>
      <c r="M89">
        <v>-1.360657</v>
      </c>
      <c r="N89">
        <v>-23.858039999999999</v>
      </c>
      <c r="O89">
        <v>-1.360657</v>
      </c>
      <c r="P89">
        <v>-23.296253999999998</v>
      </c>
      <c r="Q89">
        <v>-1.360657</v>
      </c>
      <c r="R89">
        <v>-23.061394</v>
      </c>
      <c r="S89">
        <v>-1.360657</v>
      </c>
      <c r="T89">
        <v>-22.473303999999999</v>
      </c>
    </row>
    <row r="90" spans="1:20" x14ac:dyDescent="0.35">
      <c r="A90">
        <v>-1.370665</v>
      </c>
      <c r="B90">
        <v>-37.013971999999995</v>
      </c>
      <c r="C90">
        <v>-1.370665</v>
      </c>
      <c r="D90">
        <v>-30.362727999999997</v>
      </c>
      <c r="E90">
        <v>-1.370665</v>
      </c>
      <c r="F90">
        <v>-28.164435999999998</v>
      </c>
      <c r="G90">
        <v>-1.370665</v>
      </c>
      <c r="H90">
        <v>-26.708303999999998</v>
      </c>
      <c r="I90">
        <v>-1.370665</v>
      </c>
      <c r="J90">
        <v>-25.721889999999998</v>
      </c>
      <c r="K90">
        <v>-1.370665</v>
      </c>
      <c r="L90">
        <v>-25.011673999999999</v>
      </c>
      <c r="M90">
        <v>-1.370665</v>
      </c>
      <c r="N90">
        <v>-24.564499999999999</v>
      </c>
      <c r="O90">
        <v>-1.370665</v>
      </c>
      <c r="P90">
        <v>-24.004591999999999</v>
      </c>
      <c r="Q90">
        <v>-1.370665</v>
      </c>
      <c r="R90">
        <v>-23.701153999999999</v>
      </c>
      <c r="S90">
        <v>-1.370665</v>
      </c>
      <c r="T90">
        <v>-23.320679999999999</v>
      </c>
    </row>
    <row r="91" spans="1:20" x14ac:dyDescent="0.35">
      <c r="A91">
        <v>-1.380673</v>
      </c>
      <c r="B91">
        <v>-38.103724</v>
      </c>
      <c r="C91">
        <v>-1.380673</v>
      </c>
      <c r="D91">
        <v>-31.490055999999999</v>
      </c>
      <c r="E91">
        <v>-1.380673</v>
      </c>
      <c r="F91">
        <v>-29.207215999999999</v>
      </c>
      <c r="G91">
        <v>-1.380673</v>
      </c>
      <c r="H91">
        <v>-27.78866</v>
      </c>
      <c r="I91">
        <v>-1.380673</v>
      </c>
      <c r="J91">
        <v>-26.698909999999998</v>
      </c>
      <c r="K91">
        <v>-1.380673</v>
      </c>
      <c r="L91">
        <v>-25.994327999999999</v>
      </c>
      <c r="M91">
        <v>-1.380673</v>
      </c>
      <c r="N91">
        <v>-25.551852</v>
      </c>
      <c r="O91">
        <v>-1.380673</v>
      </c>
      <c r="P91">
        <v>-24.923365999999998</v>
      </c>
      <c r="Q91">
        <v>-1.380673</v>
      </c>
      <c r="R91">
        <v>-24.587985999999997</v>
      </c>
      <c r="S91">
        <v>-1.380673</v>
      </c>
      <c r="T91">
        <v>-24.103234</v>
      </c>
    </row>
    <row r="92" spans="1:20" x14ac:dyDescent="0.35">
      <c r="A92">
        <v>-1.3906809999999998</v>
      </c>
      <c r="B92">
        <v>-38.686175999999996</v>
      </c>
      <c r="C92">
        <v>-1.3906809999999998</v>
      </c>
      <c r="D92">
        <v>-32.288581999999998</v>
      </c>
      <c r="E92">
        <v>-1.3906809999999998</v>
      </c>
      <c r="F92">
        <v>-29.864823999999999</v>
      </c>
      <c r="G92">
        <v>-1.3906809999999998</v>
      </c>
      <c r="H92">
        <v>-28.305353999999998</v>
      </c>
      <c r="I92">
        <v>-1.3906809999999998</v>
      </c>
      <c r="J92">
        <v>-27.431673999999997</v>
      </c>
      <c r="K92">
        <v>-1.3906809999999998</v>
      </c>
      <c r="L92">
        <v>-26.736485999999999</v>
      </c>
      <c r="M92">
        <v>-1.3906809999999998</v>
      </c>
      <c r="N92">
        <v>-26.257372</v>
      </c>
      <c r="O92">
        <v>-1.3906809999999998</v>
      </c>
      <c r="P92">
        <v>-25.797045999999998</v>
      </c>
      <c r="Q92">
        <v>-1.3906809999999998</v>
      </c>
      <c r="R92">
        <v>-25.469179999999998</v>
      </c>
      <c r="S92">
        <v>-1.3906809999999998</v>
      </c>
      <c r="T92">
        <v>-25.412815999999999</v>
      </c>
    </row>
    <row r="93" spans="1:20" x14ac:dyDescent="0.35">
      <c r="A93">
        <v>-1.4006879999999999</v>
      </c>
      <c r="B93">
        <v>-40.020179999999996</v>
      </c>
      <c r="C93">
        <v>-1.4006879999999999</v>
      </c>
      <c r="D93">
        <v>-33.547432000000001</v>
      </c>
      <c r="E93">
        <v>-1.4006879999999999</v>
      </c>
      <c r="F93">
        <v>-31.414904</v>
      </c>
      <c r="G93">
        <v>-1.4006879999999999</v>
      </c>
      <c r="H93">
        <v>-29.770879999999998</v>
      </c>
      <c r="I93">
        <v>-1.4006879999999999</v>
      </c>
      <c r="J93">
        <v>-28.605974</v>
      </c>
      <c r="K93">
        <v>-1.4006879999999999</v>
      </c>
      <c r="L93">
        <v>-27.929575999999997</v>
      </c>
      <c r="M93">
        <v>-1.4006879999999999</v>
      </c>
      <c r="N93">
        <v>-27.375305999999998</v>
      </c>
      <c r="O93">
        <v>-1.4006879999999999</v>
      </c>
      <c r="P93">
        <v>-26.91498</v>
      </c>
      <c r="Q93">
        <v>-1.4006879999999999</v>
      </c>
      <c r="R93">
        <v>-26.341922</v>
      </c>
      <c r="S93">
        <v>-1.4006879999999999</v>
      </c>
      <c r="T93">
        <v>-26.154033999999999</v>
      </c>
    </row>
    <row r="94" spans="1:20" x14ac:dyDescent="0.35">
      <c r="A94">
        <v>-1.3906809999999998</v>
      </c>
      <c r="B94">
        <v>-35.050539999999998</v>
      </c>
      <c r="C94">
        <v>-1.3906809999999998</v>
      </c>
      <c r="D94">
        <v>-28.878411999999997</v>
      </c>
      <c r="E94">
        <v>-1.3906809999999998</v>
      </c>
      <c r="F94">
        <v>-26.849219999999999</v>
      </c>
      <c r="G94">
        <v>-1.3906809999999998</v>
      </c>
      <c r="H94">
        <v>-25.430664</v>
      </c>
      <c r="I94">
        <v>-1.3906809999999998</v>
      </c>
      <c r="J94">
        <v>-24.340911999999999</v>
      </c>
      <c r="K94">
        <v>-1.3906809999999998</v>
      </c>
      <c r="L94">
        <v>-23.730276</v>
      </c>
      <c r="M94">
        <v>-1.3906809999999998</v>
      </c>
      <c r="N94">
        <v>-23.222977999999998</v>
      </c>
      <c r="O94">
        <v>-1.3906809999999998</v>
      </c>
      <c r="P94">
        <v>-22.668707999999999</v>
      </c>
      <c r="Q94">
        <v>-1.3906809999999998</v>
      </c>
      <c r="R94">
        <v>-22.377482000000001</v>
      </c>
      <c r="S94">
        <v>-1.3906809999999998</v>
      </c>
      <c r="T94">
        <v>-21.945338</v>
      </c>
    </row>
    <row r="95" spans="1:20" x14ac:dyDescent="0.35">
      <c r="A95">
        <v>-1.380673</v>
      </c>
      <c r="B95">
        <v>-31.800073999999999</v>
      </c>
      <c r="C95">
        <v>-1.380673</v>
      </c>
      <c r="D95">
        <v>-26.069483999999999</v>
      </c>
      <c r="E95">
        <v>-1.380673</v>
      </c>
      <c r="F95">
        <v>-24.153023999999998</v>
      </c>
      <c r="G95">
        <v>-1.380673</v>
      </c>
      <c r="H95">
        <v>-22.837807999999999</v>
      </c>
      <c r="I95">
        <v>-1.380673</v>
      </c>
      <c r="J95">
        <v>-21.860787999999999</v>
      </c>
      <c r="K95">
        <v>-1.380673</v>
      </c>
      <c r="L95">
        <v>-21.37228</v>
      </c>
      <c r="M95">
        <v>-1.380673</v>
      </c>
      <c r="N95">
        <v>-20.808616000000001</v>
      </c>
      <c r="O95">
        <v>-1.380673</v>
      </c>
      <c r="P95">
        <v>-20.188583999999999</v>
      </c>
      <c r="Q95">
        <v>-1.380673</v>
      </c>
      <c r="R95">
        <v>-19.728258</v>
      </c>
      <c r="S95">
        <v>-1.380673</v>
      </c>
      <c r="T95">
        <v>-19.634314</v>
      </c>
    </row>
    <row r="96" spans="1:20" x14ac:dyDescent="0.35">
      <c r="A96">
        <v>-1.370665</v>
      </c>
      <c r="B96">
        <v>-28.831439999999997</v>
      </c>
      <c r="C96">
        <v>-1.370665</v>
      </c>
      <c r="D96">
        <v>-23.739671999999999</v>
      </c>
      <c r="E96">
        <v>-1.370665</v>
      </c>
      <c r="F96">
        <v>-21.785632</v>
      </c>
      <c r="G96">
        <v>-1.370665</v>
      </c>
      <c r="H96">
        <v>-20.291922</v>
      </c>
      <c r="I96">
        <v>-1.370665</v>
      </c>
      <c r="J96">
        <v>-19.653102000000001</v>
      </c>
      <c r="K96">
        <v>-1.370665</v>
      </c>
      <c r="L96">
        <v>-19.136409999999998</v>
      </c>
      <c r="M96">
        <v>-1.370665</v>
      </c>
      <c r="N96">
        <v>-18.591535999999998</v>
      </c>
      <c r="O96">
        <v>-1.370665</v>
      </c>
      <c r="P96">
        <v>-18.28152</v>
      </c>
      <c r="Q96">
        <v>-1.370665</v>
      </c>
      <c r="R96">
        <v>-17.736643999999998</v>
      </c>
      <c r="S96">
        <v>-1.370665</v>
      </c>
      <c r="T96">
        <v>-17.360868</v>
      </c>
    </row>
    <row r="97" spans="1:20" x14ac:dyDescent="0.35">
      <c r="A97">
        <v>-1.360657</v>
      </c>
      <c r="B97">
        <v>-26.990136</v>
      </c>
      <c r="C97">
        <v>-1.360657</v>
      </c>
      <c r="D97">
        <v>-22.142619999999997</v>
      </c>
      <c r="E97">
        <v>-1.360657</v>
      </c>
      <c r="F97">
        <v>-20.282527999999999</v>
      </c>
      <c r="G97">
        <v>-1.360657</v>
      </c>
      <c r="H97">
        <v>-19.051862</v>
      </c>
      <c r="I97">
        <v>-1.360657</v>
      </c>
      <c r="J97">
        <v>-18.215757999999997</v>
      </c>
      <c r="K97">
        <v>-1.360657</v>
      </c>
      <c r="L97">
        <v>-17.539362000000001</v>
      </c>
      <c r="M97">
        <v>-1.360657</v>
      </c>
      <c r="N97">
        <v>-16.985091999999998</v>
      </c>
      <c r="O97">
        <v>-1.360657</v>
      </c>
      <c r="P97">
        <v>-16.656286999999999</v>
      </c>
      <c r="Q97">
        <v>-1.360657</v>
      </c>
      <c r="R97">
        <v>-16.299299999999999</v>
      </c>
      <c r="S97">
        <v>-1.360657</v>
      </c>
      <c r="T97">
        <v>-15.848367</v>
      </c>
    </row>
    <row r="98" spans="1:20" x14ac:dyDescent="0.35">
      <c r="A98">
        <v>-1.350649</v>
      </c>
      <c r="B98">
        <v>-25.289747999999999</v>
      </c>
      <c r="C98">
        <v>-1.350649</v>
      </c>
      <c r="D98">
        <v>-20.367077999999999</v>
      </c>
      <c r="E98">
        <v>-1.350649</v>
      </c>
      <c r="F98">
        <v>-18.685478</v>
      </c>
      <c r="G98">
        <v>-1.350649</v>
      </c>
      <c r="H98">
        <v>-17.379656000000001</v>
      </c>
      <c r="I98">
        <v>-1.350649</v>
      </c>
      <c r="J98">
        <v>-16.665680999999999</v>
      </c>
      <c r="K98">
        <v>-1.350649</v>
      </c>
      <c r="L98">
        <v>-15.998676999999999</v>
      </c>
      <c r="M98">
        <v>-1.350649</v>
      </c>
      <c r="N98">
        <v>-15.66048</v>
      </c>
      <c r="O98">
        <v>-1.350649</v>
      </c>
      <c r="P98">
        <v>-15.162574999999999</v>
      </c>
      <c r="Q98">
        <v>-1.350649</v>
      </c>
      <c r="R98">
        <v>-14.796194</v>
      </c>
      <c r="S98">
        <v>-1.350649</v>
      </c>
      <c r="T98">
        <v>-14.824377</v>
      </c>
    </row>
    <row r="99" spans="1:20" x14ac:dyDescent="0.35">
      <c r="A99">
        <v>-1.3406419999999999</v>
      </c>
      <c r="B99">
        <v>-24.002713999999997</v>
      </c>
      <c r="C99">
        <v>-1.3406419999999999</v>
      </c>
      <c r="D99">
        <v>-19.408847999999999</v>
      </c>
      <c r="E99">
        <v>-1.3406419999999999</v>
      </c>
      <c r="F99">
        <v>-17.595727999999998</v>
      </c>
      <c r="G99">
        <v>-1.3406419999999999</v>
      </c>
      <c r="H99">
        <v>-16.36506</v>
      </c>
      <c r="I99">
        <v>-1.3406419999999999</v>
      </c>
      <c r="J99">
        <v>-15.510168999999999</v>
      </c>
      <c r="K99">
        <v>-1.3406419999999999</v>
      </c>
      <c r="L99">
        <v>-14.974686999999999</v>
      </c>
      <c r="M99">
        <v>-1.3406419999999999</v>
      </c>
      <c r="N99">
        <v>-14.542544999999999</v>
      </c>
      <c r="O99">
        <v>-1.3406419999999999</v>
      </c>
      <c r="P99">
        <v>-14.035247</v>
      </c>
      <c r="Q99">
        <v>-1.3406419999999999</v>
      </c>
      <c r="R99">
        <v>-13.856752999999999</v>
      </c>
      <c r="S99">
        <v>-1.3406419999999999</v>
      </c>
      <c r="T99">
        <v>-13.650075999999999</v>
      </c>
    </row>
    <row r="100" spans="1:20" x14ac:dyDescent="0.35">
      <c r="A100">
        <v>-1.3306339999999999</v>
      </c>
      <c r="B100">
        <v>-22.86599</v>
      </c>
      <c r="C100">
        <v>-1.3306339999999999</v>
      </c>
      <c r="D100">
        <v>-18.187573999999998</v>
      </c>
      <c r="E100">
        <v>-1.3306339999999999</v>
      </c>
      <c r="F100">
        <v>-16.289905000000001</v>
      </c>
      <c r="G100">
        <v>-1.3306339999999999</v>
      </c>
      <c r="H100">
        <v>-15.275309</v>
      </c>
      <c r="I100">
        <v>-1.3306339999999999</v>
      </c>
      <c r="J100">
        <v>-14.288895999999999</v>
      </c>
      <c r="K100">
        <v>-1.3306339999999999</v>
      </c>
      <c r="L100">
        <v>-14.007062999999999</v>
      </c>
      <c r="M100">
        <v>-1.3306339999999999</v>
      </c>
      <c r="N100">
        <v>-13.142778</v>
      </c>
      <c r="O100">
        <v>-1.3306339999999999</v>
      </c>
      <c r="P100">
        <v>-13.058228</v>
      </c>
      <c r="Q100">
        <v>-1.3306339999999999</v>
      </c>
      <c r="R100">
        <v>-12.776396</v>
      </c>
      <c r="S100">
        <v>-1.3306339999999999</v>
      </c>
      <c r="T100">
        <v>-12.616690999999999</v>
      </c>
    </row>
    <row r="101" spans="1:20" x14ac:dyDescent="0.35">
      <c r="A101">
        <v>-1.3206259999999999</v>
      </c>
      <c r="B101">
        <v>-21.823211999999998</v>
      </c>
      <c r="C101">
        <v>-1.3206259999999999</v>
      </c>
      <c r="D101">
        <v>-17.323287999999998</v>
      </c>
      <c r="E101">
        <v>-1.3206259999999999</v>
      </c>
      <c r="F101">
        <v>-15.57593</v>
      </c>
      <c r="G101">
        <v>-1.3206259999999999</v>
      </c>
      <c r="H101">
        <v>-14.373444999999998</v>
      </c>
      <c r="I101">
        <v>-1.3206259999999999</v>
      </c>
      <c r="J101">
        <v>-13.678258999999999</v>
      </c>
      <c r="K101">
        <v>-1.3206259999999999</v>
      </c>
      <c r="L101">
        <v>-12.992467</v>
      </c>
      <c r="M101">
        <v>-1.3206259999999999</v>
      </c>
      <c r="N101">
        <v>-12.720029</v>
      </c>
      <c r="O101">
        <v>-1.3206259999999999</v>
      </c>
      <c r="P101">
        <v>-12.203336</v>
      </c>
      <c r="Q101">
        <v>-1.3206259999999999</v>
      </c>
      <c r="R101">
        <v>-11.883927</v>
      </c>
      <c r="S101">
        <v>-1.3206259999999999</v>
      </c>
      <c r="T101">
        <v>-11.780588999999999</v>
      </c>
    </row>
    <row r="102" spans="1:20" x14ac:dyDescent="0.35">
      <c r="A102">
        <v>-1.3106179999999998</v>
      </c>
      <c r="B102">
        <v>-20.695881999999997</v>
      </c>
      <c r="C102">
        <v>-1.3106179999999998</v>
      </c>
      <c r="D102">
        <v>-16.355664999999998</v>
      </c>
      <c r="E102">
        <v>-1.3106179999999998</v>
      </c>
      <c r="F102">
        <v>-14.533149999999999</v>
      </c>
      <c r="G102">
        <v>-1.3106179999999998</v>
      </c>
      <c r="H102">
        <v>-13.603104</v>
      </c>
      <c r="I102">
        <v>-1.3106179999999998</v>
      </c>
      <c r="J102">
        <v>-12.738818</v>
      </c>
      <c r="K102">
        <v>-1.3106179999999998</v>
      </c>
      <c r="L102">
        <v>-12.250309</v>
      </c>
      <c r="M102">
        <v>-1.3106179999999998</v>
      </c>
      <c r="N102">
        <v>-11.733616</v>
      </c>
      <c r="O102">
        <v>-1.3106179999999998</v>
      </c>
      <c r="P102">
        <v>-11.386023999999999</v>
      </c>
      <c r="Q102">
        <v>-1.3106179999999998</v>
      </c>
      <c r="R102">
        <v>-11.273289999999999</v>
      </c>
      <c r="S102">
        <v>-1.3106179999999998</v>
      </c>
      <c r="T102">
        <v>-10.991458</v>
      </c>
    </row>
    <row r="103" spans="1:20" x14ac:dyDescent="0.35">
      <c r="A103">
        <v>-1.300611</v>
      </c>
      <c r="B103">
        <v>-19.897355999999998</v>
      </c>
      <c r="C103">
        <v>-1.300611</v>
      </c>
      <c r="D103">
        <v>-15.66048</v>
      </c>
      <c r="E103">
        <v>-1.300611</v>
      </c>
      <c r="F103">
        <v>-13.922514</v>
      </c>
      <c r="G103">
        <v>-1.300611</v>
      </c>
      <c r="H103">
        <v>-12.870339999999999</v>
      </c>
      <c r="I103">
        <v>-1.300611</v>
      </c>
      <c r="J103">
        <v>-11.959081999999999</v>
      </c>
      <c r="K103">
        <v>-1.300611</v>
      </c>
      <c r="L103">
        <v>-11.602095</v>
      </c>
      <c r="M103">
        <v>-1.300611</v>
      </c>
      <c r="N103">
        <v>-11.245106999999999</v>
      </c>
      <c r="O103">
        <v>-1.300611</v>
      </c>
      <c r="P103">
        <v>-10.662652999999999</v>
      </c>
      <c r="Q103">
        <v>-1.300611</v>
      </c>
      <c r="R103">
        <v>-10.174144999999999</v>
      </c>
      <c r="S103">
        <v>-1.300611</v>
      </c>
      <c r="T103">
        <v>-10.352639</v>
      </c>
    </row>
    <row r="104" spans="1:20" x14ac:dyDescent="0.35">
      <c r="A104">
        <v>-1.2906029999999999</v>
      </c>
      <c r="B104">
        <v>-19.089437999999998</v>
      </c>
      <c r="C104">
        <v>-1.2906029999999999</v>
      </c>
      <c r="D104">
        <v>-14.852559999999999</v>
      </c>
      <c r="E104">
        <v>-1.2906029999999999</v>
      </c>
      <c r="F104">
        <v>-13.142778</v>
      </c>
      <c r="G104">
        <v>-1.2906029999999999</v>
      </c>
      <c r="H104">
        <v>-12.043631999999999</v>
      </c>
      <c r="I104">
        <v>-1.2906029999999999</v>
      </c>
      <c r="J104">
        <v>-11.367234</v>
      </c>
      <c r="K104">
        <v>-1.2906029999999999</v>
      </c>
      <c r="L104">
        <v>-10.775387</v>
      </c>
      <c r="M104">
        <v>-1.2906029999999999</v>
      </c>
      <c r="N104">
        <v>-10.362033</v>
      </c>
      <c r="O104">
        <v>-1.2906029999999999</v>
      </c>
      <c r="P104">
        <v>-10.08114</v>
      </c>
      <c r="Q104">
        <v>-1.2906029999999999</v>
      </c>
      <c r="R104">
        <v>-9.6555730000000004</v>
      </c>
      <c r="S104">
        <v>-1.2906029999999999</v>
      </c>
      <c r="T104">
        <v>-9.7203939999999989</v>
      </c>
    </row>
    <row r="105" spans="1:20" x14ac:dyDescent="0.35">
      <c r="A105">
        <v>-1.2805949999999999</v>
      </c>
      <c r="B105">
        <v>-18.337885999999997</v>
      </c>
      <c r="C105">
        <v>-1.2805949999999999</v>
      </c>
      <c r="D105">
        <v>-14.486177999999999</v>
      </c>
      <c r="E105">
        <v>-1.2805949999999999</v>
      </c>
      <c r="F105">
        <v>-12.748213</v>
      </c>
      <c r="G105">
        <v>-1.2805949999999999</v>
      </c>
      <c r="H105">
        <v>-11.536334</v>
      </c>
      <c r="I105">
        <v>-1.2805949999999999</v>
      </c>
      <c r="J105">
        <v>-10.869330999999999</v>
      </c>
      <c r="K105">
        <v>-1.2805949999999999</v>
      </c>
      <c r="L105">
        <v>-10.277483</v>
      </c>
      <c r="M105">
        <v>-1.2805949999999999</v>
      </c>
      <c r="N105">
        <v>-9.9251919999999991</v>
      </c>
      <c r="O105">
        <v>-1.2805949999999999</v>
      </c>
      <c r="P105">
        <v>-9.5926299999999998</v>
      </c>
      <c r="Q105">
        <v>-1.2805949999999999</v>
      </c>
      <c r="R105">
        <v>-9.2384609999999991</v>
      </c>
      <c r="S105">
        <v>-1.2805949999999999</v>
      </c>
      <c r="T105">
        <v>-9.0637259999999991</v>
      </c>
    </row>
    <row r="106" spans="1:20" x14ac:dyDescent="0.35">
      <c r="A106">
        <v>-1.2705869999999999</v>
      </c>
      <c r="B106">
        <v>-17.670884000000001</v>
      </c>
      <c r="C106">
        <v>-1.2705869999999999</v>
      </c>
      <c r="D106">
        <v>-13.574921</v>
      </c>
      <c r="E106">
        <v>-1.2705869999999999</v>
      </c>
      <c r="F106">
        <v>-12.006053999999999</v>
      </c>
      <c r="G106">
        <v>-1.2705869999999999</v>
      </c>
      <c r="H106">
        <v>-10.859935999999999</v>
      </c>
      <c r="I106">
        <v>-1.2705869999999999</v>
      </c>
      <c r="J106">
        <v>-10.240843999999999</v>
      </c>
      <c r="K106">
        <v>-1.2705869999999999</v>
      </c>
      <c r="L106">
        <v>-9.6922119999999996</v>
      </c>
      <c r="M106">
        <v>-1.2705869999999999</v>
      </c>
      <c r="N106">
        <v>-9.312676999999999</v>
      </c>
      <c r="O106">
        <v>-1.2705869999999999</v>
      </c>
      <c r="P106">
        <v>-8.8936859999999989</v>
      </c>
      <c r="Q106">
        <v>-1.2705869999999999</v>
      </c>
      <c r="R106">
        <v>-8.5244859999999996</v>
      </c>
      <c r="S106">
        <v>-1.2705869999999999</v>
      </c>
      <c r="T106">
        <v>-8.558306</v>
      </c>
    </row>
    <row r="107" spans="1:20" x14ac:dyDescent="0.35">
      <c r="A107">
        <v>-1.2605789999999999</v>
      </c>
      <c r="B107">
        <v>-17.191768</v>
      </c>
      <c r="C107">
        <v>-1.2605789999999999</v>
      </c>
      <c r="D107">
        <v>-13.264904999999999</v>
      </c>
      <c r="E107">
        <v>-1.2605789999999999</v>
      </c>
      <c r="F107">
        <v>-11.573912</v>
      </c>
      <c r="G107">
        <v>-1.2605789999999999</v>
      </c>
      <c r="H107">
        <v>-10.549920999999999</v>
      </c>
      <c r="I107">
        <v>-1.2605789999999999</v>
      </c>
      <c r="J107">
        <v>-9.6489969999999996</v>
      </c>
      <c r="K107">
        <v>-1.2605789999999999</v>
      </c>
      <c r="L107">
        <v>-9.2281279999999999</v>
      </c>
      <c r="M107">
        <v>-1.2605789999999999</v>
      </c>
      <c r="N107">
        <v>-8.9585080000000001</v>
      </c>
      <c r="O107">
        <v>-1.2605789999999999</v>
      </c>
      <c r="P107">
        <v>-8.4465129999999995</v>
      </c>
      <c r="Q107">
        <v>-1.2605789999999999</v>
      </c>
      <c r="R107">
        <v>-8.2464119999999994</v>
      </c>
      <c r="S107">
        <v>-1.2605789999999999</v>
      </c>
      <c r="T107">
        <v>-7.8358759999999998</v>
      </c>
    </row>
    <row r="108" spans="1:20" x14ac:dyDescent="0.35">
      <c r="A108">
        <v>-1.250572</v>
      </c>
      <c r="B108">
        <v>-16.336876</v>
      </c>
      <c r="C108">
        <v>-1.250572</v>
      </c>
      <c r="D108">
        <v>-12.644874</v>
      </c>
      <c r="E108">
        <v>-1.250572</v>
      </c>
      <c r="F108">
        <v>-10.982063</v>
      </c>
      <c r="G108">
        <v>-1.250572</v>
      </c>
      <c r="H108">
        <v>-9.9655889999999996</v>
      </c>
      <c r="I108">
        <v>-1.250572</v>
      </c>
      <c r="J108">
        <v>-9.0740590000000001</v>
      </c>
      <c r="K108">
        <v>-1.250572</v>
      </c>
      <c r="L108">
        <v>-8.6917069999999992</v>
      </c>
      <c r="M108">
        <v>-1.250572</v>
      </c>
      <c r="N108">
        <v>-8.1468309999999988</v>
      </c>
      <c r="O108">
        <v>-1.250572</v>
      </c>
      <c r="P108">
        <v>-7.9476689999999994</v>
      </c>
      <c r="Q108">
        <v>-1.250572</v>
      </c>
      <c r="R108">
        <v>-7.6113499999999998</v>
      </c>
      <c r="S108">
        <v>-1.250572</v>
      </c>
      <c r="T108">
        <v>-7.446008</v>
      </c>
    </row>
    <row r="109" spans="1:20" x14ac:dyDescent="0.35">
      <c r="A109">
        <v>-1.240564</v>
      </c>
      <c r="B109">
        <v>-16.383848</v>
      </c>
      <c r="C109">
        <v>-1.240564</v>
      </c>
      <c r="D109">
        <v>-12.184547999999999</v>
      </c>
      <c r="E109">
        <v>-1.240564</v>
      </c>
      <c r="F109">
        <v>-10.619439999999999</v>
      </c>
      <c r="G109">
        <v>-1.240564</v>
      </c>
      <c r="H109">
        <v>-9.6208139999999993</v>
      </c>
      <c r="I109">
        <v>-1.240564</v>
      </c>
      <c r="J109">
        <v>-8.7264660000000003</v>
      </c>
      <c r="K109">
        <v>-1.240564</v>
      </c>
      <c r="L109">
        <v>-8.3037169999999989</v>
      </c>
      <c r="M109">
        <v>-1.240564</v>
      </c>
      <c r="N109">
        <v>-7.7889039999999996</v>
      </c>
      <c r="O109">
        <v>-1.240564</v>
      </c>
      <c r="P109">
        <v>-7.5653169999999994</v>
      </c>
      <c r="Q109">
        <v>-1.240564</v>
      </c>
      <c r="R109">
        <v>-7.2421499999999996</v>
      </c>
      <c r="S109">
        <v>-1.240564</v>
      </c>
      <c r="T109">
        <v>-7.0072890000000001</v>
      </c>
    </row>
    <row r="110" spans="1:20" x14ac:dyDescent="0.35">
      <c r="A110">
        <v>-1.230556</v>
      </c>
      <c r="B110">
        <v>-15.388040999999999</v>
      </c>
      <c r="C110">
        <v>-1.230556</v>
      </c>
      <c r="D110">
        <v>-11.771193999999999</v>
      </c>
      <c r="E110">
        <v>-1.230556</v>
      </c>
      <c r="F110">
        <v>-10.056713999999999</v>
      </c>
      <c r="G110">
        <v>-1.230556</v>
      </c>
      <c r="H110">
        <v>-8.9434769999999997</v>
      </c>
      <c r="I110">
        <v>-1.230556</v>
      </c>
      <c r="J110">
        <v>-8.273655999999999</v>
      </c>
      <c r="K110">
        <v>-1.230556</v>
      </c>
      <c r="L110">
        <v>-7.8180269999999998</v>
      </c>
      <c r="M110">
        <v>-1.230556</v>
      </c>
      <c r="N110">
        <v>-7.3332749999999995</v>
      </c>
      <c r="O110">
        <v>-1.230556</v>
      </c>
      <c r="P110">
        <v>-7.1265979999999995</v>
      </c>
      <c r="Q110">
        <v>-1.230556</v>
      </c>
      <c r="R110">
        <v>-6.83819</v>
      </c>
      <c r="S110">
        <v>-1.230556</v>
      </c>
      <c r="T110">
        <v>-6.6625139999999998</v>
      </c>
    </row>
    <row r="111" spans="1:20" x14ac:dyDescent="0.35">
      <c r="A111">
        <v>-1.220548</v>
      </c>
      <c r="B111">
        <v>-15.040448</v>
      </c>
      <c r="C111">
        <v>-1.220548</v>
      </c>
      <c r="D111">
        <v>-11.301473</v>
      </c>
      <c r="E111">
        <v>-1.220548</v>
      </c>
      <c r="F111">
        <v>-9.7495169999999991</v>
      </c>
      <c r="G111">
        <v>-1.220548</v>
      </c>
      <c r="H111">
        <v>-8.7631040000000002</v>
      </c>
      <c r="I111">
        <v>-1.220548</v>
      </c>
      <c r="J111">
        <v>-8.0867059999999995</v>
      </c>
      <c r="K111">
        <v>-1.220548</v>
      </c>
      <c r="L111">
        <v>-7.4450689999999993</v>
      </c>
      <c r="M111">
        <v>-1.220548</v>
      </c>
      <c r="N111">
        <v>-7.1143859999999997</v>
      </c>
      <c r="O111">
        <v>-1.220548</v>
      </c>
      <c r="P111">
        <v>-6.7292149999999999</v>
      </c>
      <c r="Q111">
        <v>-1.220548</v>
      </c>
      <c r="R111">
        <v>-6.4154409999999995</v>
      </c>
      <c r="S111">
        <v>-1.220548</v>
      </c>
      <c r="T111">
        <v>-6.2829799999999993</v>
      </c>
    </row>
    <row r="112" spans="1:20" x14ac:dyDescent="0.35">
      <c r="A112">
        <v>-1.2105399999999999</v>
      </c>
      <c r="B112">
        <v>-14.495572999999998</v>
      </c>
      <c r="C112">
        <v>-1.2105399999999999</v>
      </c>
      <c r="D112">
        <v>-10.799811999999999</v>
      </c>
      <c r="E112">
        <v>-1.2105399999999999</v>
      </c>
      <c r="F112">
        <v>-9.3089199999999988</v>
      </c>
      <c r="G112">
        <v>-1.2105399999999999</v>
      </c>
      <c r="H112">
        <v>-8.2116530000000001</v>
      </c>
      <c r="I112">
        <v>-1.2105399999999999</v>
      </c>
      <c r="J112">
        <v>-7.4976769999999995</v>
      </c>
      <c r="K112">
        <v>-1.2105399999999999</v>
      </c>
      <c r="L112">
        <v>-7.0035309999999997</v>
      </c>
      <c r="M112">
        <v>-1.2105399999999999</v>
      </c>
      <c r="N112">
        <v>-6.7094860000000001</v>
      </c>
      <c r="O112">
        <v>-1.2105399999999999</v>
      </c>
      <c r="P112">
        <v>-6.218159</v>
      </c>
      <c r="Q112">
        <v>-1.2105399999999999</v>
      </c>
      <c r="R112">
        <v>-5.9513579999999999</v>
      </c>
      <c r="S112">
        <v>-1.2105399999999999</v>
      </c>
      <c r="T112">
        <v>-5.8649290000000001</v>
      </c>
    </row>
    <row r="113" spans="1:20" x14ac:dyDescent="0.35">
      <c r="A113">
        <v>-1.2005329999999999</v>
      </c>
      <c r="B113">
        <v>-14.251317999999999</v>
      </c>
      <c r="C113">
        <v>-1.2005329999999999</v>
      </c>
      <c r="D113">
        <v>-10.472885999999999</v>
      </c>
      <c r="E113">
        <v>-1.2005329999999999</v>
      </c>
      <c r="F113">
        <v>-8.9641450000000003</v>
      </c>
      <c r="G113">
        <v>-1.2005329999999999</v>
      </c>
      <c r="H113">
        <v>-7.7419319999999994</v>
      </c>
      <c r="I113">
        <v>-1.2005329999999999</v>
      </c>
      <c r="J113">
        <v>-7.2430889999999994</v>
      </c>
      <c r="K113">
        <v>-1.2005329999999999</v>
      </c>
      <c r="L113">
        <v>-6.6390279999999997</v>
      </c>
      <c r="M113">
        <v>-1.2005329999999999</v>
      </c>
      <c r="N113">
        <v>-6.2510389999999996</v>
      </c>
      <c r="O113">
        <v>-1.2005329999999999</v>
      </c>
      <c r="P113">
        <v>-5.9870559999999999</v>
      </c>
      <c r="Q113">
        <v>-1.2005329999999999</v>
      </c>
      <c r="R113">
        <v>-5.664828</v>
      </c>
      <c r="S113">
        <v>-1.2005329999999999</v>
      </c>
      <c r="T113">
        <v>-5.4064819999999996</v>
      </c>
    </row>
    <row r="114" spans="1:20" x14ac:dyDescent="0.35">
      <c r="A114">
        <v>-1.1905250000000001</v>
      </c>
      <c r="B114">
        <v>-13.687652999999999</v>
      </c>
      <c r="C114">
        <v>-1.1905250000000001</v>
      </c>
      <c r="D114">
        <v>-10.039804</v>
      </c>
      <c r="E114">
        <v>-1.1905250000000001</v>
      </c>
      <c r="F114">
        <v>-8.4399370000000005</v>
      </c>
      <c r="G114">
        <v>-1.1905250000000001</v>
      </c>
      <c r="H114">
        <v>-7.5211629999999996</v>
      </c>
      <c r="I114">
        <v>-1.1905250000000001</v>
      </c>
      <c r="J114">
        <v>-6.8287949999999995</v>
      </c>
      <c r="K114">
        <v>-1.1905250000000001</v>
      </c>
      <c r="L114">
        <v>-6.284859</v>
      </c>
      <c r="M114">
        <v>-1.1905250000000001</v>
      </c>
      <c r="N114">
        <v>-5.8282910000000001</v>
      </c>
      <c r="O114">
        <v>-1.1905250000000001</v>
      </c>
      <c r="P114">
        <v>-5.5145179999999998</v>
      </c>
      <c r="Q114">
        <v>-1.1905250000000001</v>
      </c>
      <c r="R114">
        <v>-5.3285079999999994</v>
      </c>
      <c r="S114">
        <v>-1.1905250000000001</v>
      </c>
      <c r="T114">
        <v>-5.1631669999999996</v>
      </c>
    </row>
    <row r="115" spans="1:20" x14ac:dyDescent="0.35">
      <c r="A115">
        <v>-1.180517</v>
      </c>
      <c r="B115">
        <v>-13.340059999999999</v>
      </c>
      <c r="C115">
        <v>-1.180517</v>
      </c>
      <c r="D115">
        <v>-9.7128789999999992</v>
      </c>
      <c r="E115">
        <v>-1.180517</v>
      </c>
      <c r="F115">
        <v>-8.2943230000000003</v>
      </c>
      <c r="G115">
        <v>-1.180517</v>
      </c>
      <c r="H115">
        <v>-7.2562409999999993</v>
      </c>
      <c r="I115">
        <v>-1.180517</v>
      </c>
      <c r="J115">
        <v>-6.4952939999999995</v>
      </c>
      <c r="K115">
        <v>-1.180517</v>
      </c>
      <c r="L115">
        <v>-5.9184769999999993</v>
      </c>
      <c r="M115">
        <v>-1.180517</v>
      </c>
      <c r="N115">
        <v>-5.5953099999999996</v>
      </c>
      <c r="O115">
        <v>-1.180517</v>
      </c>
      <c r="P115">
        <v>-5.2646259999999998</v>
      </c>
      <c r="Q115">
        <v>-1.180517</v>
      </c>
      <c r="R115">
        <v>-4.9837340000000001</v>
      </c>
      <c r="S115">
        <v>-1.180517</v>
      </c>
      <c r="T115">
        <v>-4.9640049999999993</v>
      </c>
    </row>
    <row r="116" spans="1:20" x14ac:dyDescent="0.35">
      <c r="A116">
        <v>-1.170509</v>
      </c>
      <c r="B116">
        <v>-12.860944999999999</v>
      </c>
      <c r="C116">
        <v>-1.170509</v>
      </c>
      <c r="D116">
        <v>-9.3314659999999989</v>
      </c>
      <c r="E116">
        <v>-1.170509</v>
      </c>
      <c r="F116">
        <v>-7.841513</v>
      </c>
      <c r="G116">
        <v>-1.170509</v>
      </c>
      <c r="H116">
        <v>-6.83819</v>
      </c>
      <c r="I116">
        <v>-1.170509</v>
      </c>
      <c r="J116">
        <v>-6.0885159999999994</v>
      </c>
      <c r="K116">
        <v>-1.170509</v>
      </c>
      <c r="L116">
        <v>-5.5323669999999998</v>
      </c>
      <c r="M116">
        <v>-1.170509</v>
      </c>
      <c r="N116">
        <v>-5.1518939999999995</v>
      </c>
      <c r="O116">
        <v>-1.170509</v>
      </c>
      <c r="P116">
        <v>-4.7723589999999998</v>
      </c>
      <c r="Q116">
        <v>-1.170509</v>
      </c>
      <c r="R116">
        <v>-4.6577469999999996</v>
      </c>
      <c r="S116">
        <v>-1.170509</v>
      </c>
      <c r="T116">
        <v>-4.454828</v>
      </c>
    </row>
    <row r="117" spans="1:20" x14ac:dyDescent="0.35">
      <c r="A117">
        <v>-1.1605019999999999</v>
      </c>
      <c r="B117">
        <v>-12.513351999999999</v>
      </c>
      <c r="C117">
        <v>-1.1605019999999999</v>
      </c>
      <c r="D117">
        <v>-9.0421189999999996</v>
      </c>
      <c r="E117">
        <v>-1.1605019999999999</v>
      </c>
      <c r="F117">
        <v>-7.4469469999999998</v>
      </c>
      <c r="G117">
        <v>-1.1605019999999999</v>
      </c>
      <c r="H117">
        <v>-6.5873589999999993</v>
      </c>
      <c r="I117">
        <v>-1.1605019999999999</v>
      </c>
      <c r="J117">
        <v>-5.7822579999999997</v>
      </c>
      <c r="K117">
        <v>-1.1605019999999999</v>
      </c>
      <c r="L117">
        <v>-5.1171340000000001</v>
      </c>
      <c r="M117">
        <v>-1.1605019999999999</v>
      </c>
      <c r="N117">
        <v>-4.8259080000000001</v>
      </c>
      <c r="O117">
        <v>-1.1605019999999999</v>
      </c>
      <c r="P117">
        <v>-4.5882290000000001</v>
      </c>
      <c r="Q117">
        <v>-1.1605019999999999</v>
      </c>
      <c r="R117">
        <v>-4.3806129999999994</v>
      </c>
      <c r="S117">
        <v>-1.1605019999999999</v>
      </c>
      <c r="T117">
        <v>-3.9869859999999999</v>
      </c>
    </row>
    <row r="118" spans="1:20" x14ac:dyDescent="0.35">
      <c r="A118">
        <v>-1.1504939999999999</v>
      </c>
      <c r="B118">
        <v>-12.024842999999999</v>
      </c>
      <c r="C118">
        <v>-1.1504939999999999</v>
      </c>
      <c r="D118">
        <v>-8.521668</v>
      </c>
      <c r="E118">
        <v>-1.1504939999999999</v>
      </c>
      <c r="F118">
        <v>-7.0608369999999994</v>
      </c>
      <c r="G118">
        <v>-1.1504939999999999</v>
      </c>
      <c r="H118">
        <v>-6.2331899999999996</v>
      </c>
      <c r="I118">
        <v>-1.1504939999999999</v>
      </c>
      <c r="J118">
        <v>-5.4356049999999998</v>
      </c>
      <c r="K118">
        <v>-1.1504939999999999</v>
      </c>
      <c r="L118">
        <v>-4.8935469999999999</v>
      </c>
      <c r="M118">
        <v>-1.1504939999999999</v>
      </c>
      <c r="N118">
        <v>-4.6765359999999996</v>
      </c>
      <c r="O118">
        <v>-1.1504939999999999</v>
      </c>
      <c r="P118">
        <v>-4.1100529999999997</v>
      </c>
      <c r="Q118">
        <v>-1.1504939999999999</v>
      </c>
      <c r="R118">
        <v>-4.078112</v>
      </c>
      <c r="S118">
        <v>-1.1504939999999999</v>
      </c>
      <c r="T118">
        <v>-3.807553</v>
      </c>
    </row>
    <row r="119" spans="1:20" x14ac:dyDescent="0.35">
      <c r="A119">
        <v>-1.1404859999999999</v>
      </c>
      <c r="B119">
        <v>-11.743010999999999</v>
      </c>
      <c r="C119">
        <v>-1.1404859999999999</v>
      </c>
      <c r="D119">
        <v>-8.3666599999999995</v>
      </c>
      <c r="E119">
        <v>-1.1404859999999999</v>
      </c>
      <c r="F119">
        <v>-6.8306740000000001</v>
      </c>
      <c r="G119">
        <v>-1.1404859999999999</v>
      </c>
      <c r="H119">
        <v>-5.9109609999999995</v>
      </c>
      <c r="I119">
        <v>-1.1404859999999999</v>
      </c>
      <c r="J119">
        <v>-5.2120179999999996</v>
      </c>
      <c r="K119">
        <v>-1.1404859999999999</v>
      </c>
      <c r="L119">
        <v>-4.7112959999999999</v>
      </c>
      <c r="M119">
        <v>-1.1404859999999999</v>
      </c>
      <c r="N119">
        <v>-4.2894869999999994</v>
      </c>
      <c r="O119">
        <v>-1.1404859999999999</v>
      </c>
      <c r="P119">
        <v>-3.9522269999999997</v>
      </c>
      <c r="Q119">
        <v>-1.1404859999999999</v>
      </c>
      <c r="R119">
        <v>-3.7239429999999998</v>
      </c>
      <c r="S119">
        <v>-1.1404859999999999</v>
      </c>
      <c r="T119">
        <v>-3.3303179999999997</v>
      </c>
    </row>
    <row r="120" spans="1:20" x14ac:dyDescent="0.35">
      <c r="A120">
        <v>-1.1304779999999999</v>
      </c>
      <c r="B120">
        <v>-11.263895999999999</v>
      </c>
      <c r="C120">
        <v>-1.1304779999999999</v>
      </c>
      <c r="D120">
        <v>-8.0068539999999988</v>
      </c>
      <c r="E120">
        <v>-1.1304779999999999</v>
      </c>
      <c r="F120">
        <v>-6.4022889999999997</v>
      </c>
      <c r="G120">
        <v>-1.1304779999999999</v>
      </c>
      <c r="H120">
        <v>-5.4534539999999998</v>
      </c>
      <c r="I120">
        <v>-1.1304779999999999</v>
      </c>
      <c r="J120">
        <v>-4.8822739999999998</v>
      </c>
      <c r="K120">
        <v>-1.1304779999999999</v>
      </c>
      <c r="L120">
        <v>-4.4097349999999995</v>
      </c>
      <c r="M120">
        <v>-1.1304779999999999</v>
      </c>
      <c r="N120">
        <v>-3.9522269999999997</v>
      </c>
      <c r="O120">
        <v>-1.1304779999999999</v>
      </c>
      <c r="P120">
        <v>-3.5266609999999998</v>
      </c>
      <c r="Q120">
        <v>-1.1304779999999999</v>
      </c>
      <c r="R120">
        <v>-3.4176849999999996</v>
      </c>
      <c r="S120">
        <v>-1.1304779999999999</v>
      </c>
      <c r="T120">
        <v>-3.199735</v>
      </c>
    </row>
    <row r="121" spans="1:20" x14ac:dyDescent="0.35">
      <c r="A121">
        <v>-1.1204699999999999</v>
      </c>
      <c r="B121">
        <v>-11.162436</v>
      </c>
      <c r="C121">
        <v>-1.1204699999999999</v>
      </c>
      <c r="D121">
        <v>-7.76166</v>
      </c>
      <c r="E121">
        <v>-1.1204699999999999</v>
      </c>
      <c r="F121">
        <v>-6.279223</v>
      </c>
      <c r="G121">
        <v>-1.1204699999999999</v>
      </c>
      <c r="H121">
        <v>-5.3050229999999994</v>
      </c>
      <c r="I121">
        <v>-1.1204699999999999</v>
      </c>
      <c r="J121">
        <v>-4.576956</v>
      </c>
      <c r="K121">
        <v>-1.1204699999999999</v>
      </c>
      <c r="L121">
        <v>-4.108174</v>
      </c>
      <c r="M121">
        <v>-1.1204699999999999</v>
      </c>
      <c r="N121">
        <v>-3.6985779999999999</v>
      </c>
      <c r="O121">
        <v>-1.1204699999999999</v>
      </c>
      <c r="P121">
        <v>-3.4120489999999997</v>
      </c>
      <c r="Q121">
        <v>-1.1204699999999999</v>
      </c>
      <c r="R121">
        <v>-2.8681129999999997</v>
      </c>
      <c r="S121">
        <v>-1.1204699999999999</v>
      </c>
      <c r="T121">
        <v>-2.756319</v>
      </c>
    </row>
    <row r="122" spans="1:20" x14ac:dyDescent="0.35">
      <c r="A122">
        <v>-1.110463</v>
      </c>
      <c r="B122">
        <v>-10.575286</v>
      </c>
      <c r="C122">
        <v>-1.110463</v>
      </c>
      <c r="D122">
        <v>-7.3896409999999992</v>
      </c>
      <c r="E122">
        <v>-1.110463</v>
      </c>
      <c r="F122">
        <v>-5.8095020000000002</v>
      </c>
      <c r="G122">
        <v>-1.110463</v>
      </c>
      <c r="H122">
        <v>-4.8512719999999998</v>
      </c>
      <c r="I122">
        <v>-1.110463</v>
      </c>
      <c r="J122">
        <v>-4.2735159999999999</v>
      </c>
      <c r="K122">
        <v>-1.110463</v>
      </c>
      <c r="L122">
        <v>-3.740853</v>
      </c>
      <c r="M122">
        <v>-1.110463</v>
      </c>
      <c r="N122">
        <v>-3.3491059999999999</v>
      </c>
      <c r="O122">
        <v>-1.110463</v>
      </c>
      <c r="P122">
        <v>-3.0513029999999999</v>
      </c>
      <c r="Q122">
        <v>-1.110463</v>
      </c>
      <c r="R122">
        <v>-2.7159230000000001</v>
      </c>
      <c r="S122">
        <v>-1.110463</v>
      </c>
      <c r="T122">
        <v>-2.707468</v>
      </c>
    </row>
    <row r="123" spans="1:20" x14ac:dyDescent="0.35">
      <c r="A123">
        <v>-1.100455</v>
      </c>
      <c r="B123">
        <v>-10.310362999999999</v>
      </c>
      <c r="C123">
        <v>-1.100455</v>
      </c>
      <c r="D123">
        <v>-7.2374519999999993</v>
      </c>
      <c r="E123">
        <v>-1.100455</v>
      </c>
      <c r="F123">
        <v>-5.7803789999999999</v>
      </c>
      <c r="G123">
        <v>-1.100455</v>
      </c>
      <c r="H123">
        <v>-4.6079569999999999</v>
      </c>
      <c r="I123">
        <v>-1.100455</v>
      </c>
      <c r="J123">
        <v>-4.090325</v>
      </c>
      <c r="K123">
        <v>-1.100455</v>
      </c>
      <c r="L123">
        <v>-3.5839659999999998</v>
      </c>
      <c r="M123">
        <v>-1.100455</v>
      </c>
      <c r="N123">
        <v>-3.1292769999999996</v>
      </c>
      <c r="O123">
        <v>-1.100455</v>
      </c>
      <c r="P123">
        <v>-2.9348129999999997</v>
      </c>
      <c r="Q123">
        <v>-1.100455</v>
      </c>
      <c r="R123">
        <v>-2.646404</v>
      </c>
      <c r="S123">
        <v>-1.100455</v>
      </c>
      <c r="T123">
        <v>-2.3307519999999999</v>
      </c>
    </row>
    <row r="124" spans="1:20" x14ac:dyDescent="0.35">
      <c r="A124">
        <v>-1.0904469999999999</v>
      </c>
      <c r="B124">
        <v>-9.9580729999999988</v>
      </c>
      <c r="C124">
        <v>-1.0904469999999999</v>
      </c>
      <c r="D124">
        <v>-6.8823429999999997</v>
      </c>
      <c r="E124">
        <v>-1.0904469999999999</v>
      </c>
      <c r="F124">
        <v>-5.3369629999999999</v>
      </c>
      <c r="G124">
        <v>-1.0904469999999999</v>
      </c>
      <c r="H124">
        <v>-4.3646419999999999</v>
      </c>
      <c r="I124">
        <v>-1.0904469999999999</v>
      </c>
      <c r="J124">
        <v>-3.6901229999999998</v>
      </c>
      <c r="K124">
        <v>-1.0904469999999999</v>
      </c>
      <c r="L124">
        <v>-3.2523439999999999</v>
      </c>
      <c r="M124">
        <v>-1.0904469999999999</v>
      </c>
      <c r="N124">
        <v>-2.8408690000000001</v>
      </c>
      <c r="O124">
        <v>-1.0904469999999999</v>
      </c>
      <c r="P124">
        <v>-2.549642</v>
      </c>
      <c r="Q124">
        <v>-1.0904469999999999</v>
      </c>
      <c r="R124">
        <v>-2.3072659999999998</v>
      </c>
      <c r="S124">
        <v>-1.0904469999999999</v>
      </c>
      <c r="T124">
        <v>-2.3082059999999998</v>
      </c>
    </row>
    <row r="125" spans="1:20" x14ac:dyDescent="0.35">
      <c r="A125">
        <v>-1.0804389999999999</v>
      </c>
      <c r="B125">
        <v>-9.7269709999999989</v>
      </c>
      <c r="C125">
        <v>-1.0804389999999999</v>
      </c>
      <c r="D125">
        <v>-6.6258759999999999</v>
      </c>
      <c r="E125">
        <v>-1.0804389999999999</v>
      </c>
      <c r="F125">
        <v>-5.2984459999999993</v>
      </c>
      <c r="G125">
        <v>-1.0804389999999999</v>
      </c>
      <c r="H125">
        <v>-4.2368779999999999</v>
      </c>
      <c r="I125">
        <v>-1.0804389999999999</v>
      </c>
      <c r="J125">
        <v>-3.5943000000000001</v>
      </c>
      <c r="K125">
        <v>-1.0804389999999999</v>
      </c>
      <c r="L125">
        <v>-3.02406</v>
      </c>
      <c r="M125">
        <v>-1.0804389999999999</v>
      </c>
      <c r="N125">
        <v>-2.7093469999999997</v>
      </c>
      <c r="O125">
        <v>-1.0804389999999999</v>
      </c>
      <c r="P125">
        <v>-2.4124840000000001</v>
      </c>
      <c r="Q125">
        <v>-1.0804389999999999</v>
      </c>
      <c r="R125">
        <v>-2.0188579999999998</v>
      </c>
      <c r="S125">
        <v>-1.0804389999999999</v>
      </c>
      <c r="T125">
        <v>-1.9164589999999999</v>
      </c>
    </row>
    <row r="126" spans="1:20" x14ac:dyDescent="0.35">
      <c r="A126">
        <v>-1.0704320000000001</v>
      </c>
      <c r="B126">
        <v>-9.2459769999999999</v>
      </c>
      <c r="C126">
        <v>-1.0704320000000001</v>
      </c>
      <c r="D126">
        <v>-6.3186789999999995</v>
      </c>
      <c r="E126">
        <v>-1.0704320000000001</v>
      </c>
      <c r="F126">
        <v>-4.941459</v>
      </c>
      <c r="G126">
        <v>-1.0704320000000001</v>
      </c>
      <c r="H126">
        <v>-3.8874059999999999</v>
      </c>
      <c r="I126">
        <v>-1.0704320000000001</v>
      </c>
      <c r="J126">
        <v>-3.0954569999999997</v>
      </c>
      <c r="K126">
        <v>-1.0704320000000001</v>
      </c>
      <c r="L126">
        <v>-2.8389899999999999</v>
      </c>
      <c r="M126">
        <v>-1.0704320000000001</v>
      </c>
      <c r="N126">
        <v>-2.4143629999999998</v>
      </c>
      <c r="O126">
        <v>-1.0704320000000001</v>
      </c>
      <c r="P126">
        <v>-2.0771029999999997</v>
      </c>
      <c r="Q126">
        <v>-1.0704320000000001</v>
      </c>
      <c r="R126">
        <v>-2.0094629999999998</v>
      </c>
      <c r="S126">
        <v>-1.0704320000000001</v>
      </c>
      <c r="T126">
        <v>-1.737965</v>
      </c>
    </row>
    <row r="127" spans="1:20" x14ac:dyDescent="0.35">
      <c r="A127">
        <v>-1.060424</v>
      </c>
      <c r="B127">
        <v>-9.1210310000000003</v>
      </c>
      <c r="C127">
        <v>-1.060424</v>
      </c>
      <c r="D127">
        <v>-6.1805810000000001</v>
      </c>
      <c r="E127">
        <v>-1.060424</v>
      </c>
      <c r="F127">
        <v>-4.6652629999999995</v>
      </c>
      <c r="G127">
        <v>-1.060424</v>
      </c>
      <c r="H127">
        <v>-3.7493079999999996</v>
      </c>
      <c r="I127">
        <v>-1.060424</v>
      </c>
      <c r="J127">
        <v>-3.194099</v>
      </c>
      <c r="K127">
        <v>-1.060424</v>
      </c>
      <c r="L127">
        <v>-2.5299139999999998</v>
      </c>
      <c r="M127">
        <v>-1.060424</v>
      </c>
      <c r="N127">
        <v>-2.3307519999999999</v>
      </c>
      <c r="O127">
        <v>-1.060424</v>
      </c>
      <c r="P127">
        <v>-1.9183379999999999</v>
      </c>
      <c r="Q127">
        <v>-1.060424</v>
      </c>
      <c r="R127">
        <v>-1.718237</v>
      </c>
      <c r="S127">
        <v>-1.060424</v>
      </c>
      <c r="T127">
        <v>-1.4514359999999999</v>
      </c>
    </row>
    <row r="128" spans="1:20" x14ac:dyDescent="0.35">
      <c r="A128">
        <v>-1.050416</v>
      </c>
      <c r="B128">
        <v>-8.7217690000000001</v>
      </c>
      <c r="C128">
        <v>-1.050416</v>
      </c>
      <c r="D128">
        <v>-5.8658679999999999</v>
      </c>
      <c r="E128">
        <v>-1.050416</v>
      </c>
      <c r="F128">
        <v>-4.4059780000000002</v>
      </c>
      <c r="G128">
        <v>-1.050416</v>
      </c>
      <c r="H128">
        <v>-3.437414</v>
      </c>
      <c r="I128">
        <v>-1.050416</v>
      </c>
      <c r="J128">
        <v>-2.7732289999999997</v>
      </c>
      <c r="K128">
        <v>-1.050416</v>
      </c>
      <c r="L128">
        <v>-2.424696</v>
      </c>
      <c r="M128">
        <v>-1.050416</v>
      </c>
      <c r="N128">
        <v>-2.1419250000000001</v>
      </c>
      <c r="O128">
        <v>-1.050416</v>
      </c>
      <c r="P128">
        <v>-1.668447</v>
      </c>
      <c r="Q128">
        <v>-1.050416</v>
      </c>
      <c r="R128">
        <v>-1.448617</v>
      </c>
      <c r="S128">
        <v>-1.050416</v>
      </c>
      <c r="T128">
        <v>-1.3161559999999999</v>
      </c>
    </row>
    <row r="129" spans="1:20" x14ac:dyDescent="0.35">
      <c r="A129">
        <v>-1.040408</v>
      </c>
      <c r="B129">
        <v>-8.6268849999999997</v>
      </c>
      <c r="C129">
        <v>-1.040408</v>
      </c>
      <c r="D129">
        <v>-5.7334069999999997</v>
      </c>
      <c r="E129">
        <v>-1.040408</v>
      </c>
      <c r="F129">
        <v>-4.4153719999999996</v>
      </c>
      <c r="G129">
        <v>-1.040408</v>
      </c>
      <c r="H129">
        <v>-3.3819869999999996</v>
      </c>
      <c r="I129">
        <v>-1.040408</v>
      </c>
      <c r="J129">
        <v>-2.8230189999999999</v>
      </c>
      <c r="K129">
        <v>-1.040408</v>
      </c>
      <c r="L129">
        <v>-2.1879569999999999</v>
      </c>
      <c r="M129">
        <v>-1.040408</v>
      </c>
      <c r="N129">
        <v>-1.8572739999999999</v>
      </c>
      <c r="O129">
        <v>-1.040408</v>
      </c>
      <c r="P129">
        <v>-1.5735629999999998</v>
      </c>
      <c r="Q129">
        <v>-1.040408</v>
      </c>
      <c r="R129">
        <v>-1.370644</v>
      </c>
      <c r="S129">
        <v>-1.040408</v>
      </c>
      <c r="T129">
        <v>-1.0719019999999999</v>
      </c>
    </row>
    <row r="130" spans="1:20" x14ac:dyDescent="0.35">
      <c r="A130">
        <v>-1.0304</v>
      </c>
      <c r="B130">
        <v>-8.2313799999999997</v>
      </c>
      <c r="C130">
        <v>-1.0304</v>
      </c>
      <c r="D130">
        <v>-5.403664</v>
      </c>
      <c r="E130">
        <v>-1.0304</v>
      </c>
      <c r="F130">
        <v>-4.0527470000000001</v>
      </c>
      <c r="G130">
        <v>-1.0304</v>
      </c>
      <c r="H130">
        <v>-3.0926389999999997</v>
      </c>
      <c r="I130">
        <v>-1.0304</v>
      </c>
      <c r="J130">
        <v>-2.531793</v>
      </c>
      <c r="K130">
        <v>-1.0304</v>
      </c>
      <c r="L130">
        <v>-2.053617</v>
      </c>
      <c r="M130">
        <v>-1.0304</v>
      </c>
      <c r="N130">
        <v>-1.7191759999999998</v>
      </c>
      <c r="O130">
        <v>-1.0304</v>
      </c>
      <c r="P130">
        <v>-1.306762</v>
      </c>
      <c r="Q130">
        <v>-1.0304</v>
      </c>
      <c r="R130">
        <v>-1.0568709999999999</v>
      </c>
      <c r="S130">
        <v>-1.0304</v>
      </c>
      <c r="T130">
        <v>-0.98077599999999998</v>
      </c>
    </row>
    <row r="131" spans="1:20" x14ac:dyDescent="0.35">
      <c r="A131">
        <v>-1.0203929999999999</v>
      </c>
      <c r="B131">
        <v>-8.3441130000000001</v>
      </c>
      <c r="C131">
        <v>-1.0203929999999999</v>
      </c>
      <c r="D131">
        <v>-5.3191139999999999</v>
      </c>
      <c r="E131">
        <v>-1.0203929999999999</v>
      </c>
      <c r="F131">
        <v>-4.0170490000000001</v>
      </c>
      <c r="G131">
        <v>-1.0203929999999999</v>
      </c>
      <c r="H131">
        <v>-2.8662339999999999</v>
      </c>
      <c r="I131">
        <v>-1.0203929999999999</v>
      </c>
      <c r="J131">
        <v>-2.3147820000000001</v>
      </c>
      <c r="K131">
        <v>-1.0203929999999999</v>
      </c>
      <c r="L131">
        <v>-1.779301</v>
      </c>
      <c r="M131">
        <v>-1.0203929999999999</v>
      </c>
      <c r="N131">
        <v>-1.624293</v>
      </c>
      <c r="O131">
        <v>-1.0203929999999999</v>
      </c>
      <c r="P131">
        <v>-1.1188739999999999</v>
      </c>
      <c r="Q131">
        <v>-1.0203929999999999</v>
      </c>
      <c r="R131">
        <v>-0.92534899999999998</v>
      </c>
      <c r="S131">
        <v>-1.0203929999999999</v>
      </c>
      <c r="T131">
        <v>-0.44811299999999998</v>
      </c>
    </row>
    <row r="132" spans="1:20" x14ac:dyDescent="0.35">
      <c r="A132">
        <v>-1.0103849999999999</v>
      </c>
      <c r="B132">
        <v>-7.9955809999999996</v>
      </c>
      <c r="C132">
        <v>-1.0103849999999999</v>
      </c>
      <c r="D132">
        <v>-5.1114980000000001</v>
      </c>
      <c r="E132">
        <v>-1.0103849999999999</v>
      </c>
      <c r="F132">
        <v>-3.5811479999999998</v>
      </c>
      <c r="G132">
        <v>-1.0103849999999999</v>
      </c>
      <c r="H132">
        <v>-2.595675</v>
      </c>
      <c r="I132">
        <v>-1.0103849999999999</v>
      </c>
      <c r="J132">
        <v>-2.068648</v>
      </c>
      <c r="K132">
        <v>-1.0103849999999999</v>
      </c>
      <c r="L132">
        <v>-1.560411</v>
      </c>
      <c r="M132">
        <v>-1.0103849999999999</v>
      </c>
      <c r="N132">
        <v>-1.2795179999999999</v>
      </c>
      <c r="O132">
        <v>-1.0103849999999999</v>
      </c>
      <c r="P132">
        <v>-0.91971199999999997</v>
      </c>
      <c r="Q132">
        <v>-1.0103849999999999</v>
      </c>
      <c r="R132">
        <v>-0.59560499999999994</v>
      </c>
      <c r="S132">
        <v>-1.0103849999999999</v>
      </c>
      <c r="T132">
        <v>-0.59842299999999993</v>
      </c>
    </row>
    <row r="133" spans="1:20" x14ac:dyDescent="0.35">
      <c r="A133">
        <v>-1.0003769999999998</v>
      </c>
      <c r="B133">
        <v>-7.8142689999999995</v>
      </c>
      <c r="C133">
        <v>-1.0003769999999998</v>
      </c>
      <c r="D133">
        <v>-4.9546109999999999</v>
      </c>
      <c r="E133">
        <v>-1.0003769999999998</v>
      </c>
      <c r="F133">
        <v>-3.546389</v>
      </c>
      <c r="G133">
        <v>-1.0003769999999998</v>
      </c>
      <c r="H133">
        <v>-2.6595569999999999</v>
      </c>
      <c r="I133">
        <v>-1.0003769999999998</v>
      </c>
      <c r="J133">
        <v>-1.8901549999999998</v>
      </c>
      <c r="K133">
        <v>-1.0003769999999998</v>
      </c>
      <c r="L133">
        <v>-1.3612489999999999</v>
      </c>
      <c r="M133">
        <v>-1.0003769999999998</v>
      </c>
      <c r="N133">
        <v>-1.0869329999999999</v>
      </c>
      <c r="O133">
        <v>-1.0003769999999998</v>
      </c>
      <c r="P133">
        <v>-0.87180099999999994</v>
      </c>
      <c r="Q133">
        <v>-1.0003769999999998</v>
      </c>
      <c r="R133">
        <v>-0.51274599999999992</v>
      </c>
      <c r="S133">
        <v>-1.0003769999999998</v>
      </c>
      <c r="T133">
        <v>-0.39174599999999998</v>
      </c>
    </row>
    <row r="134" spans="1:20" x14ac:dyDescent="0.35">
      <c r="A134">
        <v>-0.99036899999999994</v>
      </c>
      <c r="B134">
        <v>-7.3013339999999998</v>
      </c>
      <c r="C134">
        <v>-0.99036899999999994</v>
      </c>
      <c r="D134">
        <v>-4.643656</v>
      </c>
      <c r="E134">
        <v>-0.99036899999999994</v>
      </c>
      <c r="F134">
        <v>-3.2391920000000001</v>
      </c>
      <c r="G134">
        <v>-0.99036899999999994</v>
      </c>
      <c r="H134">
        <v>-2.355178</v>
      </c>
      <c r="I134">
        <v>-0.99036899999999994</v>
      </c>
      <c r="J134">
        <v>-1.659052</v>
      </c>
      <c r="K134">
        <v>-0.99036899999999994</v>
      </c>
      <c r="L134">
        <v>-1.17618</v>
      </c>
      <c r="M134">
        <v>-0.99036899999999994</v>
      </c>
      <c r="N134">
        <v>-0.87180099999999994</v>
      </c>
      <c r="O134">
        <v>-0.99036899999999994</v>
      </c>
      <c r="P134">
        <v>-0.54562699999999997</v>
      </c>
      <c r="Q134">
        <v>-0.99036899999999994</v>
      </c>
      <c r="R134">
        <v>-0.28596499999999997</v>
      </c>
      <c r="S134">
        <v>-0.99036899999999994</v>
      </c>
      <c r="T134">
        <v>-0.26473399999999997</v>
      </c>
    </row>
    <row r="135" spans="1:20" x14ac:dyDescent="0.35">
      <c r="A135">
        <v>-0.98036199999999996</v>
      </c>
      <c r="B135">
        <v>-7.4027940000000001</v>
      </c>
      <c r="C135">
        <v>-0.98036199999999996</v>
      </c>
      <c r="D135">
        <v>-4.5497119999999995</v>
      </c>
      <c r="E135">
        <v>-0.98036199999999996</v>
      </c>
      <c r="F135">
        <v>-3.1283379999999998</v>
      </c>
      <c r="G135">
        <v>-0.98036199999999996</v>
      </c>
      <c r="H135">
        <v>-2.2311719999999999</v>
      </c>
      <c r="I135">
        <v>-0.98036199999999996</v>
      </c>
      <c r="J135">
        <v>-1.530349</v>
      </c>
      <c r="K135">
        <v>-0.98036199999999996</v>
      </c>
      <c r="L135">
        <v>-1.1367229999999999</v>
      </c>
      <c r="M135">
        <v>-0.98036199999999996</v>
      </c>
      <c r="N135">
        <v>-0.82858599999999993</v>
      </c>
      <c r="O135">
        <v>-0.98036199999999996</v>
      </c>
      <c r="P135">
        <v>-0.42641199999999996</v>
      </c>
      <c r="Q135">
        <v>-0.98036199999999996</v>
      </c>
      <c r="R135">
        <v>-6.7639744000000002E-2</v>
      </c>
      <c r="S135">
        <v>-0.98036199999999996</v>
      </c>
      <c r="T135">
        <v>5.2608692000000006E-2</v>
      </c>
    </row>
    <row r="136" spans="1:20" x14ac:dyDescent="0.35">
      <c r="A136">
        <v>-0.97035399999999994</v>
      </c>
      <c r="B136">
        <v>-7.0176229999999995</v>
      </c>
      <c r="C136">
        <v>-0.97035399999999994</v>
      </c>
      <c r="D136">
        <v>-4.2847900000000001</v>
      </c>
      <c r="E136">
        <v>-0.97035399999999994</v>
      </c>
      <c r="F136">
        <v>-2.7628949999999999</v>
      </c>
      <c r="G136">
        <v>-0.97035399999999994</v>
      </c>
      <c r="H136">
        <v>-1.868547</v>
      </c>
      <c r="I136">
        <v>-0.97035399999999994</v>
      </c>
      <c r="J136">
        <v>-1.3762799999999999</v>
      </c>
      <c r="K136">
        <v>-0.97035399999999994</v>
      </c>
      <c r="L136">
        <v>-0.84737499999999999</v>
      </c>
      <c r="M136">
        <v>-0.97035399999999994</v>
      </c>
      <c r="N136">
        <v>-0.45158899999999996</v>
      </c>
      <c r="O136">
        <v>-0.97035399999999994</v>
      </c>
      <c r="P136">
        <v>-0.213253</v>
      </c>
      <c r="Q136">
        <v>-0.97035399999999994</v>
      </c>
      <c r="R136">
        <v>4.8381208000000002E-2</v>
      </c>
      <c r="S136">
        <v>-0.97035399999999994</v>
      </c>
      <c r="T136">
        <v>0.15359799999999998</v>
      </c>
    </row>
    <row r="137" spans="1:20" x14ac:dyDescent="0.35">
      <c r="A137">
        <v>-0.96034599999999992</v>
      </c>
      <c r="B137">
        <v>-6.9208609999999995</v>
      </c>
      <c r="C137">
        <v>-0.96034599999999992</v>
      </c>
      <c r="D137">
        <v>-4.1589039999999997</v>
      </c>
      <c r="E137">
        <v>-0.96034599999999992</v>
      </c>
      <c r="F137">
        <v>-2.6961949999999999</v>
      </c>
      <c r="G137">
        <v>-0.96034599999999992</v>
      </c>
      <c r="H137">
        <v>-1.799968</v>
      </c>
      <c r="I137">
        <v>-0.96034599999999992</v>
      </c>
      <c r="J137">
        <v>-1.206242</v>
      </c>
      <c r="K137">
        <v>-0.96034599999999992</v>
      </c>
      <c r="L137">
        <v>-0.73830600000000002</v>
      </c>
      <c r="M137">
        <v>-0.96034599999999992</v>
      </c>
      <c r="N137">
        <v>-0.30325099999999999</v>
      </c>
      <c r="O137">
        <v>-0.96034599999999992</v>
      </c>
      <c r="P137">
        <v>7.9852470000000009E-3</v>
      </c>
      <c r="Q137">
        <v>-0.96034599999999992</v>
      </c>
      <c r="R137">
        <v>0.27074599999999999</v>
      </c>
      <c r="S137">
        <v>-0.96034599999999992</v>
      </c>
      <c r="T137">
        <v>0.75126999999999999</v>
      </c>
    </row>
    <row r="138" spans="1:20" x14ac:dyDescent="0.35">
      <c r="A138">
        <v>-0.95033799999999991</v>
      </c>
      <c r="B138">
        <v>-6.5187799999999996</v>
      </c>
      <c r="C138">
        <v>-0.95033799999999991</v>
      </c>
      <c r="D138">
        <v>-3.7577629999999997</v>
      </c>
      <c r="E138">
        <v>-0.95033799999999991</v>
      </c>
      <c r="F138">
        <v>-2.4603950000000001</v>
      </c>
      <c r="G138">
        <v>-0.95033799999999991</v>
      </c>
      <c r="H138">
        <v>-1.4749219999999998</v>
      </c>
      <c r="I138">
        <v>-0.95033799999999991</v>
      </c>
      <c r="J138">
        <v>-0.92065199999999991</v>
      </c>
      <c r="K138">
        <v>-0.95033799999999991</v>
      </c>
      <c r="L138">
        <v>-0.48005399999999998</v>
      </c>
      <c r="M138">
        <v>-0.95033799999999991</v>
      </c>
      <c r="N138">
        <v>-2.5646736000000003E-2</v>
      </c>
      <c r="O138">
        <v>-0.95033799999999991</v>
      </c>
      <c r="P138">
        <v>0.30146600000000001</v>
      </c>
      <c r="Q138">
        <v>-0.95033799999999991</v>
      </c>
      <c r="R138">
        <v>0.44219399999999998</v>
      </c>
      <c r="S138">
        <v>-0.95033799999999991</v>
      </c>
      <c r="T138">
        <v>0.46351999999999999</v>
      </c>
    </row>
    <row r="139" spans="1:20" x14ac:dyDescent="0.35">
      <c r="A139">
        <v>-0.94033</v>
      </c>
      <c r="B139">
        <v>-6.4201389999999998</v>
      </c>
      <c r="C139">
        <v>-0.94033</v>
      </c>
      <c r="D139">
        <v>-3.6966989999999997</v>
      </c>
      <c r="E139">
        <v>-0.94033</v>
      </c>
      <c r="F139">
        <v>-2.4895179999999999</v>
      </c>
      <c r="G139">
        <v>-0.94033</v>
      </c>
      <c r="H139">
        <v>-1.435465</v>
      </c>
      <c r="I139">
        <v>-0.94033</v>
      </c>
      <c r="J139">
        <v>-0.80885799999999997</v>
      </c>
      <c r="K139">
        <v>-0.94033</v>
      </c>
      <c r="L139">
        <v>-0.211843</v>
      </c>
      <c r="M139">
        <v>-0.94033</v>
      </c>
      <c r="N139">
        <v>2.7807450000000001E-2</v>
      </c>
      <c r="O139">
        <v>-0.94033</v>
      </c>
      <c r="P139">
        <v>0.42641199999999996</v>
      </c>
      <c r="Q139">
        <v>-0.94033</v>
      </c>
      <c r="R139">
        <v>0.65234700000000001</v>
      </c>
      <c r="S139">
        <v>-0.94033</v>
      </c>
      <c r="T139">
        <v>0.80641599999999991</v>
      </c>
    </row>
    <row r="140" spans="1:20" x14ac:dyDescent="0.35">
      <c r="A140">
        <v>-0.93032300000000001</v>
      </c>
      <c r="B140">
        <v>-6.1448830000000001</v>
      </c>
      <c r="C140">
        <v>-0.93032300000000001</v>
      </c>
      <c r="D140">
        <v>-3.4026540000000001</v>
      </c>
      <c r="E140">
        <v>-0.93032300000000001</v>
      </c>
      <c r="F140">
        <v>-1.991614</v>
      </c>
      <c r="G140">
        <v>-0.93032300000000001</v>
      </c>
      <c r="H140">
        <v>-1.0765989999999999</v>
      </c>
      <c r="I140">
        <v>-0.93032300000000001</v>
      </c>
      <c r="J140">
        <v>-0.54271499999999995</v>
      </c>
      <c r="K140">
        <v>-0.93032300000000001</v>
      </c>
      <c r="L140">
        <v>-1.8506986E-2</v>
      </c>
      <c r="M140">
        <v>-0.93032300000000001</v>
      </c>
      <c r="N140">
        <v>0.34467999999999999</v>
      </c>
      <c r="O140">
        <v>-0.93032300000000001</v>
      </c>
      <c r="P140">
        <v>0.60499899999999995</v>
      </c>
      <c r="Q140">
        <v>-0.93032300000000001</v>
      </c>
      <c r="R140">
        <v>0.99186099999999999</v>
      </c>
      <c r="S140">
        <v>-0.93032300000000001</v>
      </c>
      <c r="T140">
        <v>0.93417899999999998</v>
      </c>
    </row>
    <row r="141" spans="1:20" x14ac:dyDescent="0.35">
      <c r="A141">
        <v>-0.92031499999999999</v>
      </c>
      <c r="B141">
        <v>-5.8123199999999997</v>
      </c>
      <c r="C141">
        <v>-0.92031499999999999</v>
      </c>
      <c r="D141">
        <v>-3.2175849999999997</v>
      </c>
      <c r="E141">
        <v>-0.92031499999999999</v>
      </c>
      <c r="F141">
        <v>-1.8525769999999999</v>
      </c>
      <c r="G141">
        <v>-0.92031499999999999</v>
      </c>
      <c r="H141">
        <v>-0.95259299999999991</v>
      </c>
      <c r="I141">
        <v>-0.92031499999999999</v>
      </c>
      <c r="J141">
        <v>-0.32288499999999998</v>
      </c>
      <c r="K141">
        <v>-0.92031499999999999</v>
      </c>
      <c r="L141">
        <v>0.11263896000000001</v>
      </c>
      <c r="M141">
        <v>-0.92031499999999999</v>
      </c>
      <c r="N141">
        <v>0.449992</v>
      </c>
      <c r="O141">
        <v>-0.92031499999999999</v>
      </c>
      <c r="P141">
        <v>0.85366900000000001</v>
      </c>
      <c r="Q141">
        <v>-0.92031499999999999</v>
      </c>
      <c r="R141">
        <v>1.091818</v>
      </c>
      <c r="S141">
        <v>-0.92031499999999999</v>
      </c>
      <c r="T141">
        <v>1.2289759999999998</v>
      </c>
    </row>
    <row r="142" spans="1:20" x14ac:dyDescent="0.35">
      <c r="A142">
        <v>-0.91030699999999998</v>
      </c>
      <c r="B142">
        <v>-5.4694249999999993</v>
      </c>
      <c r="C142">
        <v>-0.91030699999999998</v>
      </c>
      <c r="D142">
        <v>-2.9836639999999996</v>
      </c>
      <c r="E142">
        <v>-0.91030699999999998</v>
      </c>
      <c r="F142">
        <v>-1.529409</v>
      </c>
      <c r="G142">
        <v>-0.91030699999999998</v>
      </c>
      <c r="H142">
        <v>-0.55896699999999999</v>
      </c>
      <c r="I142">
        <v>-0.91030699999999998</v>
      </c>
      <c r="J142">
        <v>-2.2640526000000001E-2</v>
      </c>
      <c r="K142">
        <v>-0.91030699999999998</v>
      </c>
      <c r="L142">
        <v>0.377749</v>
      </c>
      <c r="M142">
        <v>-0.91030699999999998</v>
      </c>
      <c r="N142">
        <v>0.70486199999999999</v>
      </c>
      <c r="O142">
        <v>-0.91030699999999998</v>
      </c>
      <c r="P142">
        <v>1.056025</v>
      </c>
      <c r="Q142">
        <v>-0.91030699999999998</v>
      </c>
      <c r="R142">
        <v>1.2650509999999999</v>
      </c>
      <c r="S142">
        <v>-0.91030699999999998</v>
      </c>
      <c r="T142">
        <v>1.401551</v>
      </c>
    </row>
    <row r="143" spans="1:20" x14ac:dyDescent="0.35">
      <c r="A143">
        <v>-0.90029899999999996</v>
      </c>
      <c r="B143">
        <v>-5.3294480000000002</v>
      </c>
      <c r="C143">
        <v>-0.90029899999999996</v>
      </c>
      <c r="D143">
        <v>-2.83805</v>
      </c>
      <c r="E143">
        <v>-0.90029899999999996</v>
      </c>
      <c r="F143">
        <v>-1.466467</v>
      </c>
      <c r="G143">
        <v>-0.90029899999999996</v>
      </c>
      <c r="H143">
        <v>-0.50025200000000003</v>
      </c>
      <c r="I143">
        <v>-0.90029899999999996</v>
      </c>
      <c r="J143">
        <v>-2.3955744000000001E-2</v>
      </c>
      <c r="K143">
        <v>-0.90029899999999996</v>
      </c>
      <c r="L143">
        <v>0.57287100000000002</v>
      </c>
      <c r="M143">
        <v>-0.90029899999999996</v>
      </c>
      <c r="N143">
        <v>0.928261</v>
      </c>
      <c r="O143">
        <v>-0.90029899999999996</v>
      </c>
      <c r="P143">
        <v>1.1713879999999999</v>
      </c>
      <c r="Q143">
        <v>-0.90029899999999996</v>
      </c>
      <c r="R143">
        <v>1.4633669999999999</v>
      </c>
      <c r="S143">
        <v>-0.90029899999999996</v>
      </c>
      <c r="T143">
        <v>1.81406</v>
      </c>
    </row>
    <row r="144" spans="1:20" x14ac:dyDescent="0.35">
      <c r="A144">
        <v>-0.89029199999999997</v>
      </c>
      <c r="B144">
        <v>-4.8663029999999994</v>
      </c>
      <c r="C144">
        <v>-0.89029199999999997</v>
      </c>
      <c r="D144">
        <v>-2.4660319999999998</v>
      </c>
      <c r="E144">
        <v>-0.89029199999999997</v>
      </c>
      <c r="F144">
        <v>-1.120752</v>
      </c>
      <c r="G144">
        <v>-0.89029199999999997</v>
      </c>
      <c r="H144">
        <v>-0.12663663999999999</v>
      </c>
      <c r="I144">
        <v>-0.89029199999999997</v>
      </c>
      <c r="J144">
        <v>0.49038799999999999</v>
      </c>
      <c r="K144">
        <v>-0.89029199999999997</v>
      </c>
      <c r="L144">
        <v>0.83628999999999998</v>
      </c>
      <c r="M144">
        <v>-0.89029199999999997</v>
      </c>
      <c r="N144">
        <v>1.3107069999999998</v>
      </c>
      <c r="O144">
        <v>-0.89029199999999997</v>
      </c>
      <c r="P144">
        <v>1.458669</v>
      </c>
      <c r="Q144">
        <v>-0.89029199999999997</v>
      </c>
      <c r="R144">
        <v>1.6540729999999999</v>
      </c>
      <c r="S144">
        <v>-0.89029199999999997</v>
      </c>
      <c r="T144">
        <v>1.8071079999999999</v>
      </c>
    </row>
    <row r="145" spans="1:20" x14ac:dyDescent="0.35">
      <c r="A145">
        <v>-0.88028399999999996</v>
      </c>
      <c r="B145">
        <v>-4.759207</v>
      </c>
      <c r="C145">
        <v>-0.88028399999999996</v>
      </c>
      <c r="D145">
        <v>-2.3467229999999999</v>
      </c>
      <c r="E145">
        <v>-0.88028399999999996</v>
      </c>
      <c r="F145">
        <v>-0.83046500000000001</v>
      </c>
      <c r="G145">
        <v>-0.88028399999999996</v>
      </c>
      <c r="H145">
        <v>1.2212732E-2</v>
      </c>
      <c r="I145">
        <v>-0.88028399999999996</v>
      </c>
      <c r="J145">
        <v>0.58160699999999999</v>
      </c>
      <c r="K145">
        <v>-0.88028399999999996</v>
      </c>
      <c r="L145">
        <v>1.038645</v>
      </c>
      <c r="M145">
        <v>-0.88028399999999996</v>
      </c>
      <c r="N145">
        <v>1.464118</v>
      </c>
      <c r="O145">
        <v>-0.88028399999999996</v>
      </c>
      <c r="P145">
        <v>1.6838529999999998</v>
      </c>
      <c r="Q145">
        <v>-0.88028399999999996</v>
      </c>
      <c r="R145">
        <v>2.1004959999999997</v>
      </c>
      <c r="S145">
        <v>-0.88028399999999996</v>
      </c>
      <c r="T145">
        <v>1.949997</v>
      </c>
    </row>
    <row r="146" spans="1:20" x14ac:dyDescent="0.35">
      <c r="A146">
        <v>-0.87027599999999994</v>
      </c>
      <c r="B146">
        <v>-4.1955429999999998</v>
      </c>
      <c r="C146">
        <v>-0.87027599999999994</v>
      </c>
      <c r="D146">
        <v>-1.8845179999999999</v>
      </c>
      <c r="E146">
        <v>-0.87027599999999994</v>
      </c>
      <c r="F146">
        <v>-0.51669199999999993</v>
      </c>
      <c r="G146">
        <v>-0.87027599999999994</v>
      </c>
      <c r="H146">
        <v>0.40912599999999999</v>
      </c>
      <c r="I146">
        <v>-0.87027599999999994</v>
      </c>
      <c r="J146">
        <v>0.96264499999999997</v>
      </c>
      <c r="K146">
        <v>-0.87027599999999994</v>
      </c>
      <c r="L146">
        <v>1.382857</v>
      </c>
      <c r="M146">
        <v>-0.87027599999999994</v>
      </c>
      <c r="N146">
        <v>1.720116</v>
      </c>
      <c r="O146">
        <v>-0.87027599999999994</v>
      </c>
      <c r="P146">
        <v>2.0368010000000001</v>
      </c>
      <c r="Q146">
        <v>-0.87027599999999994</v>
      </c>
      <c r="R146">
        <v>2.3171309999999998</v>
      </c>
      <c r="S146">
        <v>-0.87027599999999994</v>
      </c>
      <c r="T146">
        <v>2.3494470000000001</v>
      </c>
    </row>
    <row r="147" spans="1:20" x14ac:dyDescent="0.35">
      <c r="A147">
        <v>-0.86026799999999992</v>
      </c>
      <c r="B147">
        <v>-4.0085939999999995</v>
      </c>
      <c r="C147">
        <v>-0.86026799999999992</v>
      </c>
      <c r="D147">
        <v>-1.7511169999999998</v>
      </c>
      <c r="E147">
        <v>-0.86026799999999992</v>
      </c>
      <c r="F147">
        <v>-0.19023599999999999</v>
      </c>
      <c r="G147">
        <v>-0.86026799999999992</v>
      </c>
      <c r="H147">
        <v>0.62059399999999998</v>
      </c>
      <c r="I147">
        <v>-0.86026799999999992</v>
      </c>
      <c r="J147">
        <v>1.2469189999999999</v>
      </c>
      <c r="K147">
        <v>-0.86026799999999992</v>
      </c>
      <c r="L147">
        <v>1.620911</v>
      </c>
      <c r="M147">
        <v>-0.86026799999999992</v>
      </c>
      <c r="N147">
        <v>1.974329</v>
      </c>
      <c r="O147">
        <v>-0.86026799999999992</v>
      </c>
      <c r="P147">
        <v>2.2916719999999997</v>
      </c>
      <c r="Q147">
        <v>-0.86026799999999992</v>
      </c>
      <c r="R147">
        <v>2.488766</v>
      </c>
      <c r="S147">
        <v>-0.86026799999999992</v>
      </c>
      <c r="T147">
        <v>2.6635960000000001</v>
      </c>
    </row>
    <row r="148" spans="1:20" x14ac:dyDescent="0.35">
      <c r="A148">
        <v>-0.85026000000000002</v>
      </c>
      <c r="B148">
        <v>-3.4383529999999998</v>
      </c>
      <c r="C148">
        <v>-0.85026000000000002</v>
      </c>
      <c r="D148">
        <v>-1.2372429999999999</v>
      </c>
      <c r="E148">
        <v>-0.85026000000000002</v>
      </c>
      <c r="F148">
        <v>0.27290700000000001</v>
      </c>
      <c r="G148">
        <v>-0.85026000000000002</v>
      </c>
      <c r="H148">
        <v>1.04447</v>
      </c>
      <c r="I148">
        <v>-0.85026000000000002</v>
      </c>
      <c r="J148">
        <v>1.6173409999999999</v>
      </c>
      <c r="K148">
        <v>-0.85026000000000002</v>
      </c>
      <c r="L148">
        <v>2.0644209999999998</v>
      </c>
      <c r="M148">
        <v>-0.85026000000000002</v>
      </c>
      <c r="N148">
        <v>2.475708</v>
      </c>
      <c r="O148">
        <v>-0.85026000000000002</v>
      </c>
      <c r="P148">
        <v>2.6654749999999998</v>
      </c>
      <c r="Q148">
        <v>-0.85026000000000002</v>
      </c>
      <c r="R148">
        <v>2.817383</v>
      </c>
      <c r="S148">
        <v>-0.85026000000000002</v>
      </c>
      <c r="T148">
        <v>2.8220799999999997</v>
      </c>
    </row>
    <row r="149" spans="1:20" x14ac:dyDescent="0.35">
      <c r="A149">
        <v>-0.84025299999999992</v>
      </c>
      <c r="B149">
        <v>-3.102033</v>
      </c>
      <c r="C149">
        <v>-0.84025299999999992</v>
      </c>
      <c r="D149">
        <v>-0.958229</v>
      </c>
      <c r="E149">
        <v>-0.84025299999999992</v>
      </c>
      <c r="F149">
        <v>0.51537699999999997</v>
      </c>
      <c r="G149">
        <v>-0.84025299999999992</v>
      </c>
      <c r="H149">
        <v>1.365853</v>
      </c>
      <c r="I149">
        <v>-0.84025299999999992</v>
      </c>
      <c r="J149">
        <v>1.9558209999999998</v>
      </c>
      <c r="K149">
        <v>-0.84025299999999992</v>
      </c>
      <c r="L149">
        <v>2.3347919999999998</v>
      </c>
      <c r="M149">
        <v>-0.84025299999999992</v>
      </c>
      <c r="N149">
        <v>2.6482829999999997</v>
      </c>
      <c r="O149">
        <v>-0.84025299999999992</v>
      </c>
      <c r="P149">
        <v>2.899114</v>
      </c>
      <c r="Q149">
        <v>-0.84025299999999992</v>
      </c>
      <c r="R149">
        <v>3.2701929999999999</v>
      </c>
      <c r="S149">
        <v>-0.84025299999999992</v>
      </c>
      <c r="T149">
        <v>3.3312569999999999</v>
      </c>
    </row>
    <row r="150" spans="1:20" x14ac:dyDescent="0.35">
      <c r="A150">
        <v>-0.83024500000000001</v>
      </c>
      <c r="B150">
        <v>-2.294114</v>
      </c>
      <c r="C150">
        <v>-0.83024500000000001</v>
      </c>
      <c r="D150">
        <v>-0.15124899999999999</v>
      </c>
      <c r="E150">
        <v>-0.83024500000000001</v>
      </c>
      <c r="F150">
        <v>1.1986319999999999</v>
      </c>
      <c r="G150">
        <v>-0.83024500000000001</v>
      </c>
      <c r="H150">
        <v>1.993493</v>
      </c>
      <c r="I150">
        <v>-0.83024500000000001</v>
      </c>
      <c r="J150">
        <v>2.597178</v>
      </c>
      <c r="K150">
        <v>-0.83024500000000001</v>
      </c>
      <c r="L150">
        <v>2.8588119999999999</v>
      </c>
      <c r="M150">
        <v>-0.83024500000000001</v>
      </c>
      <c r="N150">
        <v>3.1565209999999997</v>
      </c>
      <c r="O150">
        <v>-0.83024500000000001</v>
      </c>
      <c r="P150">
        <v>3.4562019999999998</v>
      </c>
      <c r="Q150">
        <v>-0.83024500000000001</v>
      </c>
      <c r="R150">
        <v>3.6835469999999999</v>
      </c>
      <c r="S150">
        <v>-0.83024500000000001</v>
      </c>
      <c r="T150">
        <v>3.8460699999999997</v>
      </c>
    </row>
    <row r="151" spans="1:20" x14ac:dyDescent="0.35">
      <c r="A151">
        <v>-0.82023699999999999</v>
      </c>
      <c r="B151">
        <v>-1.3960089999999998</v>
      </c>
      <c r="C151">
        <v>-0.82023699999999999</v>
      </c>
      <c r="D151">
        <v>0.44905200000000001</v>
      </c>
      <c r="E151">
        <v>-0.82023699999999999</v>
      </c>
      <c r="F151">
        <v>1.7245309999999998</v>
      </c>
      <c r="G151">
        <v>-0.82023699999999999</v>
      </c>
      <c r="H151">
        <v>2.5548089999999997</v>
      </c>
      <c r="I151">
        <v>-0.82023699999999999</v>
      </c>
      <c r="J151">
        <v>2.8662339999999999</v>
      </c>
      <c r="K151">
        <v>-0.82023699999999999</v>
      </c>
      <c r="L151">
        <v>3.2955579999999998</v>
      </c>
      <c r="M151">
        <v>-0.82023699999999999</v>
      </c>
      <c r="N151">
        <v>3.7840669999999998</v>
      </c>
      <c r="O151">
        <v>-0.82023699999999999</v>
      </c>
      <c r="P151">
        <v>4.0170490000000001</v>
      </c>
      <c r="Q151">
        <v>-0.82023699999999999</v>
      </c>
      <c r="R151">
        <v>4.2199679999999997</v>
      </c>
      <c r="S151">
        <v>-0.82023699999999999</v>
      </c>
      <c r="T151">
        <v>4.2509699999999997</v>
      </c>
    </row>
    <row r="152" spans="1:20" x14ac:dyDescent="0.35">
      <c r="A152">
        <v>-0.81022899999999998</v>
      </c>
      <c r="B152">
        <v>-0.46971999999999997</v>
      </c>
      <c r="C152">
        <v>-0.81022899999999998</v>
      </c>
      <c r="D152">
        <v>1.3664159999999999</v>
      </c>
      <c r="E152">
        <v>-0.81022899999999998</v>
      </c>
      <c r="F152">
        <v>2.5983049999999999</v>
      </c>
      <c r="G152">
        <v>-0.81022899999999998</v>
      </c>
      <c r="H152">
        <v>3.2250999999999999</v>
      </c>
      <c r="I152">
        <v>-0.81022899999999998</v>
      </c>
      <c r="J152">
        <v>3.7474289999999999</v>
      </c>
      <c r="K152">
        <v>-0.81022899999999998</v>
      </c>
      <c r="L152">
        <v>4.139176</v>
      </c>
      <c r="M152">
        <v>-0.81022899999999998</v>
      </c>
      <c r="N152">
        <v>4.5797739999999996</v>
      </c>
      <c r="O152">
        <v>-0.81022899999999998</v>
      </c>
      <c r="P152">
        <v>4.7686019999999996</v>
      </c>
      <c r="Q152">
        <v>-0.81022899999999998</v>
      </c>
      <c r="R152">
        <v>5.088012</v>
      </c>
      <c r="S152">
        <v>-0.81022899999999998</v>
      </c>
      <c r="T152">
        <v>5.0814360000000001</v>
      </c>
    </row>
    <row r="153" spans="1:20" x14ac:dyDescent="0.35">
      <c r="A153">
        <v>-0.80022199999999999</v>
      </c>
      <c r="B153">
        <v>0.29122599999999998</v>
      </c>
      <c r="C153">
        <v>-0.80022199999999999</v>
      </c>
      <c r="D153">
        <v>2.1292420000000001</v>
      </c>
      <c r="E153">
        <v>-0.80022199999999999</v>
      </c>
      <c r="F153">
        <v>3.4533839999999998</v>
      </c>
      <c r="G153">
        <v>-0.80022199999999999</v>
      </c>
      <c r="H153">
        <v>4.0828090000000001</v>
      </c>
      <c r="I153">
        <v>-0.80022199999999999</v>
      </c>
      <c r="J153">
        <v>4.6079569999999999</v>
      </c>
      <c r="K153">
        <v>-0.80022199999999999</v>
      </c>
      <c r="L153">
        <v>4.8634849999999998</v>
      </c>
      <c r="M153">
        <v>-0.80022199999999999</v>
      </c>
      <c r="N153">
        <v>5.3322659999999997</v>
      </c>
      <c r="O153">
        <v>-0.80022199999999999</v>
      </c>
      <c r="P153">
        <v>5.5511559999999998</v>
      </c>
      <c r="Q153">
        <v>-0.80022199999999999</v>
      </c>
      <c r="R153">
        <v>5.8527170000000002</v>
      </c>
      <c r="S153">
        <v>-0.80022199999999999</v>
      </c>
      <c r="T153">
        <v>5.9306899999999994</v>
      </c>
    </row>
    <row r="154" spans="1:20" x14ac:dyDescent="0.35">
      <c r="A154">
        <v>-0.79021399999999997</v>
      </c>
      <c r="B154">
        <v>1.5059229999999999</v>
      </c>
      <c r="C154">
        <v>-0.79021399999999997</v>
      </c>
      <c r="D154">
        <v>3.0455729999999996</v>
      </c>
      <c r="E154">
        <v>-0.79021399999999997</v>
      </c>
      <c r="F154">
        <v>4.5863499999999995</v>
      </c>
      <c r="G154">
        <v>-0.79021399999999997</v>
      </c>
      <c r="H154">
        <v>5.2402009999999999</v>
      </c>
      <c r="I154">
        <v>-0.79021399999999997</v>
      </c>
      <c r="J154">
        <v>5.6563729999999994</v>
      </c>
      <c r="K154">
        <v>-0.79021399999999997</v>
      </c>
      <c r="L154">
        <v>6.1251539999999993</v>
      </c>
      <c r="M154">
        <v>-0.79021399999999997</v>
      </c>
      <c r="N154">
        <v>6.5244159999999995</v>
      </c>
      <c r="O154">
        <v>-0.79021399999999997</v>
      </c>
      <c r="P154">
        <v>6.680364</v>
      </c>
      <c r="Q154">
        <v>-0.79021399999999997</v>
      </c>
      <c r="R154">
        <v>6.7545799999999998</v>
      </c>
      <c r="S154">
        <v>-0.79021399999999997</v>
      </c>
      <c r="T154">
        <v>6.8325529999999999</v>
      </c>
    </row>
    <row r="155" spans="1:20" x14ac:dyDescent="0.35">
      <c r="A155">
        <v>-0.78020599999999996</v>
      </c>
      <c r="B155">
        <v>2.4556979999999999</v>
      </c>
      <c r="C155">
        <v>-0.78020599999999996</v>
      </c>
      <c r="D155">
        <v>4.625807</v>
      </c>
      <c r="E155">
        <v>-0.78020599999999996</v>
      </c>
      <c r="F155">
        <v>5.8790199999999997</v>
      </c>
      <c r="G155">
        <v>-0.78020599999999996</v>
      </c>
      <c r="H155">
        <v>6.5291139999999999</v>
      </c>
      <c r="I155">
        <v>-0.78020599999999996</v>
      </c>
      <c r="J155">
        <v>7.0533219999999996</v>
      </c>
      <c r="K155">
        <v>-0.78020599999999996</v>
      </c>
      <c r="L155">
        <v>7.4741909999999994</v>
      </c>
      <c r="M155">
        <v>-0.78020599999999996</v>
      </c>
      <c r="N155">
        <v>7.6602009999999998</v>
      </c>
      <c r="O155">
        <v>-0.78020599999999996</v>
      </c>
      <c r="P155">
        <v>7.9495480000000001</v>
      </c>
      <c r="Q155">
        <v>-0.78020599999999996</v>
      </c>
      <c r="R155">
        <v>8.2370169999999998</v>
      </c>
      <c r="S155">
        <v>-0.78020599999999996</v>
      </c>
      <c r="T155">
        <v>8.3497500000000002</v>
      </c>
    </row>
    <row r="156" spans="1:20" x14ac:dyDescent="0.35">
      <c r="A156">
        <v>-0.77019799999999994</v>
      </c>
      <c r="B156">
        <v>4.3082760000000002</v>
      </c>
      <c r="C156">
        <v>-0.77019799999999994</v>
      </c>
      <c r="D156">
        <v>6.460534</v>
      </c>
      <c r="E156">
        <v>-0.77019799999999994</v>
      </c>
      <c r="F156">
        <v>7.8603009999999998</v>
      </c>
      <c r="G156">
        <v>-0.77019799999999994</v>
      </c>
      <c r="H156">
        <v>8.6297040000000003</v>
      </c>
      <c r="I156">
        <v>-0.77019799999999994</v>
      </c>
      <c r="J156">
        <v>8.9068389999999997</v>
      </c>
      <c r="K156">
        <v>-0.77019799999999994</v>
      </c>
      <c r="L156">
        <v>9.1144549999999995</v>
      </c>
      <c r="M156">
        <v>-0.77019799999999994</v>
      </c>
      <c r="N156">
        <v>9.7466989999999996</v>
      </c>
      <c r="O156">
        <v>-0.77019799999999994</v>
      </c>
      <c r="P156">
        <v>9.8209140000000001</v>
      </c>
      <c r="Q156">
        <v>-0.77019799999999994</v>
      </c>
      <c r="R156">
        <v>10.269966999999999</v>
      </c>
      <c r="S156">
        <v>-0.77019799999999994</v>
      </c>
      <c r="T156">
        <v>10.200448999999999</v>
      </c>
    </row>
    <row r="157" spans="1:20" x14ac:dyDescent="0.35">
      <c r="A157">
        <v>-0.76018999999999992</v>
      </c>
      <c r="B157">
        <v>6.3750459999999993</v>
      </c>
      <c r="C157">
        <v>-0.76018999999999992</v>
      </c>
      <c r="D157">
        <v>8.4530890000000003</v>
      </c>
      <c r="E157">
        <v>-0.76018999999999992</v>
      </c>
      <c r="F157">
        <v>10.070805999999999</v>
      </c>
      <c r="G157">
        <v>-0.76018999999999992</v>
      </c>
      <c r="H157">
        <v>10.856178</v>
      </c>
      <c r="I157">
        <v>-0.76018999999999992</v>
      </c>
      <c r="J157">
        <v>11.420783</v>
      </c>
      <c r="K157">
        <v>-0.76018999999999992</v>
      </c>
      <c r="L157">
        <v>11.402932999999999</v>
      </c>
      <c r="M157">
        <v>-0.76018999999999992</v>
      </c>
      <c r="N157">
        <v>11.936534999999999</v>
      </c>
      <c r="O157">
        <v>-0.76018999999999992</v>
      </c>
      <c r="P157">
        <v>11.925262</v>
      </c>
      <c r="Q157">
        <v>-0.76018999999999992</v>
      </c>
      <c r="R157">
        <v>12.384649</v>
      </c>
      <c r="S157">
        <v>-0.76018999999999992</v>
      </c>
      <c r="T157">
        <v>12.566899999999999</v>
      </c>
    </row>
    <row r="158" spans="1:20" x14ac:dyDescent="0.35">
      <c r="A158">
        <v>-0.75018299999999993</v>
      </c>
      <c r="B158">
        <v>8.7781349999999989</v>
      </c>
      <c r="C158">
        <v>-0.75018299999999993</v>
      </c>
      <c r="D158">
        <v>11.250743999999999</v>
      </c>
      <c r="E158">
        <v>-0.75018299999999993</v>
      </c>
      <c r="F158">
        <v>12.857187</v>
      </c>
      <c r="G158">
        <v>-0.75018299999999993</v>
      </c>
      <c r="H158">
        <v>13.539221999999999</v>
      </c>
      <c r="I158">
        <v>-0.75018299999999993</v>
      </c>
      <c r="J158">
        <v>13.880239</v>
      </c>
      <c r="K158">
        <v>-0.75018299999999993</v>
      </c>
      <c r="L158">
        <v>14.135767</v>
      </c>
      <c r="M158">
        <v>-0.75018299999999993</v>
      </c>
      <c r="N158">
        <v>14.421355999999999</v>
      </c>
      <c r="O158">
        <v>-0.75018299999999993</v>
      </c>
      <c r="P158">
        <v>14.682520999999999</v>
      </c>
      <c r="Q158">
        <v>-0.75018299999999993</v>
      </c>
      <c r="R158">
        <v>14.644943999999999</v>
      </c>
      <c r="S158">
        <v>-0.75018299999999993</v>
      </c>
      <c r="T158">
        <v>14.993476999999999</v>
      </c>
    </row>
    <row r="159" spans="1:20" x14ac:dyDescent="0.35">
      <c r="A159">
        <v>-0.74017499999999992</v>
      </c>
      <c r="B159">
        <v>10.816722</v>
      </c>
      <c r="C159">
        <v>-0.74017499999999992</v>
      </c>
      <c r="D159">
        <v>13.530766</v>
      </c>
      <c r="E159">
        <v>-0.74017499999999992</v>
      </c>
      <c r="F159">
        <v>15.403072999999999</v>
      </c>
      <c r="G159">
        <v>-0.74017499999999992</v>
      </c>
      <c r="H159">
        <v>16.056922999999998</v>
      </c>
      <c r="I159">
        <v>-0.74017499999999992</v>
      </c>
      <c r="J159">
        <v>16.369755999999999</v>
      </c>
      <c r="K159">
        <v>-0.74017499999999992</v>
      </c>
      <c r="L159">
        <v>16.607434999999999</v>
      </c>
      <c r="M159">
        <v>-0.74017499999999992</v>
      </c>
      <c r="N159">
        <v>16.934362</v>
      </c>
      <c r="O159">
        <v>-0.74017499999999992</v>
      </c>
      <c r="P159">
        <v>17.262225999999998</v>
      </c>
      <c r="Q159">
        <v>-0.74017499999999992</v>
      </c>
      <c r="R159">
        <v>17.381533999999998</v>
      </c>
      <c r="S159">
        <v>-0.74017499999999992</v>
      </c>
      <c r="T159">
        <v>17.399383999999998</v>
      </c>
    </row>
    <row r="160" spans="1:20" x14ac:dyDescent="0.35">
      <c r="A160">
        <v>-0.73016700000000001</v>
      </c>
      <c r="B160">
        <v>13.065743999999999</v>
      </c>
      <c r="C160">
        <v>-0.73016700000000001</v>
      </c>
      <c r="D160">
        <v>15.995859999999999</v>
      </c>
      <c r="E160">
        <v>-0.73016700000000001</v>
      </c>
      <c r="F160">
        <v>17.541239999999998</v>
      </c>
      <c r="G160">
        <v>-0.73016700000000001</v>
      </c>
      <c r="H160">
        <v>18.682662000000001</v>
      </c>
      <c r="I160">
        <v>-0.73016700000000001</v>
      </c>
      <c r="J160">
        <v>18.91564</v>
      </c>
      <c r="K160">
        <v>-0.73016700000000001</v>
      </c>
      <c r="L160">
        <v>19.127955999999998</v>
      </c>
      <c r="M160">
        <v>-0.73016700000000001</v>
      </c>
      <c r="N160">
        <v>19.275448000000001</v>
      </c>
      <c r="O160">
        <v>-0.73016700000000001</v>
      </c>
      <c r="P160">
        <v>19.815625999999998</v>
      </c>
      <c r="Q160">
        <v>-0.73016700000000001</v>
      </c>
      <c r="R160">
        <v>19.632435999999998</v>
      </c>
      <c r="S160">
        <v>-0.73016700000000001</v>
      </c>
      <c r="T160">
        <v>19.928359999999998</v>
      </c>
    </row>
    <row r="161" spans="1:20" x14ac:dyDescent="0.35">
      <c r="A161">
        <v>-0.72015899999999999</v>
      </c>
      <c r="B161">
        <v>14.491814999999999</v>
      </c>
      <c r="C161">
        <v>-0.72015899999999999</v>
      </c>
      <c r="D161">
        <v>17.393747999999999</v>
      </c>
      <c r="E161">
        <v>-0.72015899999999999</v>
      </c>
      <c r="F161">
        <v>19.118559999999999</v>
      </c>
      <c r="G161">
        <v>-0.72015899999999999</v>
      </c>
      <c r="H161">
        <v>20.115307999999999</v>
      </c>
      <c r="I161">
        <v>-0.72015899999999999</v>
      </c>
      <c r="J161">
        <v>20.538055999999997</v>
      </c>
      <c r="K161">
        <v>-0.72015899999999999</v>
      </c>
      <c r="L161">
        <v>21.262363999999998</v>
      </c>
      <c r="M161">
        <v>-0.72015899999999999</v>
      </c>
      <c r="N161">
        <v>21.206</v>
      </c>
      <c r="O161">
        <v>-0.72015899999999999</v>
      </c>
      <c r="P161">
        <v>21.459647999999998</v>
      </c>
      <c r="Q161">
        <v>-0.72015899999999999</v>
      </c>
      <c r="R161">
        <v>21.469981999999998</v>
      </c>
      <c r="S161">
        <v>-0.72015899999999999</v>
      </c>
      <c r="T161">
        <v>21.902124000000001</v>
      </c>
    </row>
    <row r="162" spans="1:20" x14ac:dyDescent="0.35">
      <c r="A162">
        <v>-0.71015200000000001</v>
      </c>
      <c r="B162">
        <v>15.643568999999999</v>
      </c>
      <c r="C162">
        <v>-0.71015200000000001</v>
      </c>
      <c r="D162">
        <v>18.659174</v>
      </c>
      <c r="E162">
        <v>-0.71015200000000001</v>
      </c>
      <c r="F162">
        <v>20.551207999999999</v>
      </c>
      <c r="G162">
        <v>-0.71015200000000001</v>
      </c>
      <c r="H162">
        <v>21.096083999999998</v>
      </c>
      <c r="I162">
        <v>-0.71015200000000001</v>
      </c>
      <c r="J162">
        <v>21.750874</v>
      </c>
      <c r="K162">
        <v>-0.71015200000000001</v>
      </c>
      <c r="L162">
        <v>22.090011999999998</v>
      </c>
      <c r="M162">
        <v>-0.71015200000000001</v>
      </c>
      <c r="N162">
        <v>22.360571999999998</v>
      </c>
      <c r="O162">
        <v>-0.71015200000000001</v>
      </c>
      <c r="P162">
        <v>22.483637999999999</v>
      </c>
      <c r="Q162">
        <v>-0.71015200000000001</v>
      </c>
      <c r="R162">
        <v>22.648039999999998</v>
      </c>
      <c r="S162">
        <v>-0.71015200000000001</v>
      </c>
      <c r="T162">
        <v>22.638645999999998</v>
      </c>
    </row>
    <row r="163" spans="1:20" x14ac:dyDescent="0.35">
      <c r="A163">
        <v>-0.70014399999999999</v>
      </c>
      <c r="B163">
        <v>15.782606999999999</v>
      </c>
      <c r="C163">
        <v>-0.70014399999999999</v>
      </c>
      <c r="D163">
        <v>19.061253999999998</v>
      </c>
      <c r="E163">
        <v>-0.70014399999999999</v>
      </c>
      <c r="F163">
        <v>20.386806</v>
      </c>
      <c r="G163">
        <v>-0.70014399999999999</v>
      </c>
      <c r="H163">
        <v>21.488769999999999</v>
      </c>
      <c r="I163">
        <v>-0.70014399999999999</v>
      </c>
      <c r="J163">
        <v>22.108802000000001</v>
      </c>
      <c r="K163">
        <v>-0.70014399999999999</v>
      </c>
      <c r="L163">
        <v>22.394389999999998</v>
      </c>
      <c r="M163">
        <v>-0.70014399999999999</v>
      </c>
      <c r="N163">
        <v>22.551278</v>
      </c>
      <c r="O163">
        <v>-0.70014399999999999</v>
      </c>
      <c r="P163">
        <v>22.86693</v>
      </c>
      <c r="Q163">
        <v>-0.70014399999999999</v>
      </c>
      <c r="R163">
        <v>22.746682</v>
      </c>
      <c r="S163">
        <v>-0.70014399999999999</v>
      </c>
      <c r="T163">
        <v>22.876324</v>
      </c>
    </row>
    <row r="164" spans="1:20" x14ac:dyDescent="0.35">
      <c r="A164">
        <v>-0.69013599999999997</v>
      </c>
      <c r="B164">
        <v>15.576868749999999</v>
      </c>
      <c r="C164">
        <v>-0.69013599999999997</v>
      </c>
      <c r="D164">
        <v>19.206868</v>
      </c>
      <c r="E164">
        <v>-0.69013599999999997</v>
      </c>
      <c r="F164">
        <v>20.606635999999998</v>
      </c>
      <c r="G164">
        <v>-0.69013599999999997</v>
      </c>
      <c r="H164">
        <v>21.640021999999998</v>
      </c>
      <c r="I164">
        <v>-0.69013599999999997</v>
      </c>
      <c r="J164">
        <v>22.145440000000001</v>
      </c>
      <c r="K164">
        <v>-0.69013599999999997</v>
      </c>
      <c r="L164">
        <v>22.375602000000001</v>
      </c>
      <c r="M164">
        <v>-0.69013599999999997</v>
      </c>
      <c r="N164">
        <v>22.666829999999997</v>
      </c>
      <c r="O164">
        <v>-0.69013599999999997</v>
      </c>
      <c r="P164">
        <v>22.625491999999998</v>
      </c>
      <c r="Q164">
        <v>-0.69013599999999997</v>
      </c>
      <c r="R164">
        <v>22.933629999999997</v>
      </c>
      <c r="S164">
        <v>-0.69013599999999997</v>
      </c>
      <c r="T164">
        <v>22.908265999999998</v>
      </c>
    </row>
    <row r="165" spans="1:20" x14ac:dyDescent="0.35">
      <c r="A165">
        <v>-0.68012799999999995</v>
      </c>
      <c r="B165">
        <v>15.465074999999999</v>
      </c>
      <c r="C165">
        <v>-0.68012799999999995</v>
      </c>
      <c r="D165">
        <v>18.754058000000001</v>
      </c>
      <c r="E165">
        <v>-0.68012799999999995</v>
      </c>
      <c r="F165">
        <v>20.003513999999999</v>
      </c>
      <c r="G165">
        <v>-0.68012799999999995</v>
      </c>
      <c r="H165">
        <v>21.112054000000001</v>
      </c>
      <c r="I165">
        <v>-0.68012799999999995</v>
      </c>
      <c r="J165">
        <v>21.917154</v>
      </c>
      <c r="K165">
        <v>-0.68012799999999995</v>
      </c>
      <c r="L165">
        <v>22.048676</v>
      </c>
      <c r="M165">
        <v>-0.68012799999999995</v>
      </c>
      <c r="N165">
        <v>22.287295999999998</v>
      </c>
      <c r="O165">
        <v>-0.68012799999999995</v>
      </c>
      <c r="P165">
        <v>22.308902</v>
      </c>
      <c r="Q165">
        <v>-0.68012799999999995</v>
      </c>
      <c r="R165">
        <v>22.704405999999999</v>
      </c>
      <c r="S165">
        <v>-0.68012799999999995</v>
      </c>
      <c r="T165">
        <v>22.294809999999998</v>
      </c>
    </row>
    <row r="166" spans="1:20" x14ac:dyDescent="0.35">
      <c r="A166">
        <v>-0.67011999999999994</v>
      </c>
      <c r="B166">
        <v>15.416224</v>
      </c>
      <c r="C166">
        <v>-0.67011999999999994</v>
      </c>
      <c r="D166">
        <v>18.307824</v>
      </c>
      <c r="E166">
        <v>-0.67011999999999994</v>
      </c>
      <c r="F166">
        <v>19.828778</v>
      </c>
      <c r="G166">
        <v>-0.67011999999999994</v>
      </c>
      <c r="H166">
        <v>20.752247999999998</v>
      </c>
      <c r="I166">
        <v>-0.67011999999999994</v>
      </c>
      <c r="J166">
        <v>21.351611999999999</v>
      </c>
      <c r="K166">
        <v>-0.67011999999999994</v>
      </c>
      <c r="L166">
        <v>21.687932</v>
      </c>
      <c r="M166">
        <v>-0.67011999999999994</v>
      </c>
      <c r="N166">
        <v>21.852333999999999</v>
      </c>
      <c r="O166">
        <v>-0.67011999999999994</v>
      </c>
      <c r="P166">
        <v>21.957552</v>
      </c>
      <c r="Q166">
        <v>-0.67011999999999994</v>
      </c>
      <c r="R166">
        <v>22.097528000000001</v>
      </c>
      <c r="S166">
        <v>-0.67011999999999994</v>
      </c>
      <c r="T166">
        <v>21.868303999999998</v>
      </c>
    </row>
    <row r="167" spans="1:20" x14ac:dyDescent="0.35">
      <c r="A167">
        <v>-0.66011299999999995</v>
      </c>
      <c r="B167">
        <v>14.856316999999999</v>
      </c>
      <c r="C167">
        <v>-0.66011299999999995</v>
      </c>
      <c r="D167">
        <v>17.715038</v>
      </c>
      <c r="E167">
        <v>-0.66011299999999995</v>
      </c>
      <c r="F167">
        <v>19.098834</v>
      </c>
      <c r="G167">
        <v>-0.66011299999999995</v>
      </c>
      <c r="H167">
        <v>19.964057999999998</v>
      </c>
      <c r="I167">
        <v>-0.66011299999999995</v>
      </c>
      <c r="J167">
        <v>20.493901999999999</v>
      </c>
      <c r="K167">
        <v>-0.66011299999999995</v>
      </c>
      <c r="L167">
        <v>21.128965999999998</v>
      </c>
      <c r="M167">
        <v>-0.66011299999999995</v>
      </c>
      <c r="N167">
        <v>21.138358</v>
      </c>
      <c r="O167">
        <v>-0.66011299999999995</v>
      </c>
      <c r="P167">
        <v>21.28679</v>
      </c>
      <c r="Q167">
        <v>-0.66011299999999995</v>
      </c>
      <c r="R167">
        <v>21.345976</v>
      </c>
      <c r="S167">
        <v>-0.66011299999999995</v>
      </c>
      <c r="T167">
        <v>21.335639999999998</v>
      </c>
    </row>
    <row r="168" spans="1:20" x14ac:dyDescent="0.35">
      <c r="A168">
        <v>-0.65010499999999993</v>
      </c>
      <c r="B168">
        <v>14.712584</v>
      </c>
      <c r="C168">
        <v>-0.65010499999999993</v>
      </c>
      <c r="D168">
        <v>17.342078000000001</v>
      </c>
      <c r="E168">
        <v>-0.65010499999999993</v>
      </c>
      <c r="F168">
        <v>18.668569999999999</v>
      </c>
      <c r="G168">
        <v>-0.65010499999999993</v>
      </c>
      <c r="H168">
        <v>19.453941999999998</v>
      </c>
      <c r="I168">
        <v>-0.65010499999999993</v>
      </c>
      <c r="J168">
        <v>19.975331999999998</v>
      </c>
      <c r="K168">
        <v>-0.65010499999999993</v>
      </c>
      <c r="L168">
        <v>20.336075999999998</v>
      </c>
      <c r="M168">
        <v>-0.65010499999999993</v>
      </c>
      <c r="N168">
        <v>20.692124</v>
      </c>
      <c r="O168">
        <v>-0.65010499999999993</v>
      </c>
      <c r="P168">
        <v>20.643273999999998</v>
      </c>
      <c r="Q168">
        <v>-0.65010499999999993</v>
      </c>
      <c r="R168">
        <v>20.771978000000001</v>
      </c>
      <c r="S168">
        <v>-0.65010499999999993</v>
      </c>
      <c r="T168">
        <v>21.038778000000001</v>
      </c>
    </row>
    <row r="169" spans="1:20" x14ac:dyDescent="0.35">
      <c r="A169">
        <v>-0.64009699999999992</v>
      </c>
      <c r="B169">
        <v>14.473025999999999</v>
      </c>
      <c r="C169">
        <v>-0.64009699999999992</v>
      </c>
      <c r="D169">
        <v>16.981334</v>
      </c>
      <c r="E169">
        <v>-0.64009699999999992</v>
      </c>
      <c r="F169">
        <v>18.160332</v>
      </c>
      <c r="G169">
        <v>-0.64009699999999992</v>
      </c>
      <c r="H169">
        <v>18.927854</v>
      </c>
      <c r="I169">
        <v>-0.64009699999999992</v>
      </c>
      <c r="J169">
        <v>19.460518</v>
      </c>
      <c r="K169">
        <v>-0.64009699999999992</v>
      </c>
      <c r="L169">
        <v>19.840992</v>
      </c>
      <c r="M169">
        <v>-0.64009699999999992</v>
      </c>
      <c r="N169">
        <v>20.077729999999999</v>
      </c>
      <c r="O169">
        <v>-0.64009699999999992</v>
      </c>
      <c r="P169">
        <v>20.289106</v>
      </c>
      <c r="Q169">
        <v>-0.64009699999999992</v>
      </c>
      <c r="R169">
        <v>20.457263999999999</v>
      </c>
      <c r="S169">
        <v>-0.64009699999999992</v>
      </c>
      <c r="T169">
        <v>20.381169999999997</v>
      </c>
    </row>
    <row r="170" spans="1:20" x14ac:dyDescent="0.35">
      <c r="A170">
        <v>-0.63008900000000001</v>
      </c>
      <c r="B170">
        <v>14.445782999999999</v>
      </c>
      <c r="C170">
        <v>-0.63008900000000001</v>
      </c>
      <c r="D170">
        <v>16.843236000000001</v>
      </c>
      <c r="E170">
        <v>-0.63008900000000001</v>
      </c>
      <c r="F170">
        <v>18.079537999999999</v>
      </c>
      <c r="G170">
        <v>-0.63008900000000001</v>
      </c>
      <c r="H170">
        <v>18.787876000000001</v>
      </c>
      <c r="I170">
        <v>-0.63008900000000001</v>
      </c>
      <c r="J170">
        <v>19.348724000000001</v>
      </c>
      <c r="K170">
        <v>-0.63008900000000001</v>
      </c>
      <c r="L170">
        <v>19.60801</v>
      </c>
      <c r="M170">
        <v>-0.63008900000000001</v>
      </c>
      <c r="N170">
        <v>19.900175999999998</v>
      </c>
      <c r="O170">
        <v>-0.63008900000000001</v>
      </c>
      <c r="P170">
        <v>19.998815999999998</v>
      </c>
      <c r="Q170">
        <v>-0.63008900000000001</v>
      </c>
      <c r="R170">
        <v>20.087123999999999</v>
      </c>
      <c r="S170">
        <v>-0.63008900000000001</v>
      </c>
      <c r="T170">
        <v>20.005393999999999</v>
      </c>
    </row>
    <row r="171" spans="1:20" x14ac:dyDescent="0.35">
      <c r="A171">
        <v>-0.62008200000000002</v>
      </c>
      <c r="B171">
        <v>14.244740999999999</v>
      </c>
      <c r="C171">
        <v>-0.62008200000000002</v>
      </c>
      <c r="D171">
        <v>16.577373999999999</v>
      </c>
      <c r="E171">
        <v>-0.62008200000000002</v>
      </c>
      <c r="F171">
        <v>17.616395999999998</v>
      </c>
      <c r="G171">
        <v>-0.62008200000000002</v>
      </c>
      <c r="H171">
        <v>18.506043999999999</v>
      </c>
      <c r="I171">
        <v>-0.62008200000000002</v>
      </c>
      <c r="J171">
        <v>18.943823999999999</v>
      </c>
      <c r="K171">
        <v>-0.62008200000000002</v>
      </c>
      <c r="L171">
        <v>19.347784000000001</v>
      </c>
      <c r="M171">
        <v>-0.62008200000000002</v>
      </c>
      <c r="N171">
        <v>19.531914</v>
      </c>
      <c r="O171">
        <v>-0.62008200000000002</v>
      </c>
      <c r="P171">
        <v>19.711347999999997</v>
      </c>
      <c r="Q171">
        <v>-0.62008200000000002</v>
      </c>
      <c r="R171">
        <v>19.884205999999999</v>
      </c>
      <c r="S171">
        <v>-0.62008200000000002</v>
      </c>
      <c r="T171">
        <v>19.912388</v>
      </c>
    </row>
    <row r="172" spans="1:20" x14ac:dyDescent="0.35">
      <c r="A172">
        <v>-0.61007400000000001</v>
      </c>
      <c r="B172">
        <v>14.610185</v>
      </c>
      <c r="C172">
        <v>-0.61007400000000001</v>
      </c>
      <c r="D172">
        <v>16.664742</v>
      </c>
      <c r="E172">
        <v>-0.61007400000000001</v>
      </c>
      <c r="F172">
        <v>17.493327999999998</v>
      </c>
      <c r="G172">
        <v>-0.61007400000000001</v>
      </c>
      <c r="H172">
        <v>18.276821999999999</v>
      </c>
      <c r="I172">
        <v>-0.61007400000000001</v>
      </c>
      <c r="J172">
        <v>18.821697999999998</v>
      </c>
      <c r="K172">
        <v>-0.61007400000000001</v>
      </c>
      <c r="L172">
        <v>19.18526</v>
      </c>
      <c r="M172">
        <v>-0.61007400000000001</v>
      </c>
      <c r="N172">
        <v>19.367511999999998</v>
      </c>
      <c r="O172">
        <v>-0.61007400000000001</v>
      </c>
      <c r="P172">
        <v>19.512187999999998</v>
      </c>
      <c r="Q172">
        <v>-0.61007400000000001</v>
      </c>
      <c r="R172">
        <v>19.753623999999999</v>
      </c>
      <c r="S172">
        <v>-0.61007400000000001</v>
      </c>
      <c r="T172">
        <v>19.855083999999998</v>
      </c>
    </row>
    <row r="173" spans="1:20" x14ac:dyDescent="0.35">
      <c r="A173">
        <v>-0.60006599999999999</v>
      </c>
      <c r="B173">
        <v>14.242861999999999</v>
      </c>
      <c r="C173">
        <v>-0.60006599999999999</v>
      </c>
      <c r="D173">
        <v>16.495640999999999</v>
      </c>
      <c r="E173">
        <v>-0.60006599999999999</v>
      </c>
      <c r="F173">
        <v>17.384352</v>
      </c>
      <c r="G173">
        <v>-0.60006599999999999</v>
      </c>
      <c r="H173">
        <v>18.081417999999999</v>
      </c>
      <c r="I173">
        <v>-0.60006599999999999</v>
      </c>
      <c r="J173">
        <v>18.601868</v>
      </c>
      <c r="K173">
        <v>-0.60006599999999999</v>
      </c>
      <c r="L173">
        <v>18.984220000000001</v>
      </c>
      <c r="M173">
        <v>-0.60006599999999999</v>
      </c>
      <c r="N173">
        <v>19.078166</v>
      </c>
      <c r="O173">
        <v>-0.60006599999999999</v>
      </c>
      <c r="P173">
        <v>19.313966000000001</v>
      </c>
      <c r="Q173">
        <v>-0.60006599999999999</v>
      </c>
      <c r="R173">
        <v>19.384423999999999</v>
      </c>
      <c r="S173">
        <v>-0.60006599999999999</v>
      </c>
      <c r="T173">
        <v>19.60801</v>
      </c>
    </row>
    <row r="174" spans="1:20" x14ac:dyDescent="0.35">
      <c r="A174">
        <v>-0.59005799999999997</v>
      </c>
      <c r="B174">
        <v>14.365929999999999</v>
      </c>
      <c r="C174">
        <v>-0.59005799999999997</v>
      </c>
      <c r="D174">
        <v>16.506916</v>
      </c>
      <c r="E174">
        <v>-0.59005799999999997</v>
      </c>
      <c r="F174">
        <v>17.496147999999998</v>
      </c>
      <c r="G174">
        <v>-0.59005799999999997</v>
      </c>
      <c r="H174">
        <v>18.290911999999999</v>
      </c>
      <c r="I174">
        <v>-0.59005799999999997</v>
      </c>
      <c r="J174">
        <v>18.393311999999998</v>
      </c>
      <c r="K174">
        <v>-0.59005799999999997</v>
      </c>
      <c r="L174">
        <v>18.922218000000001</v>
      </c>
      <c r="M174">
        <v>-0.59005799999999997</v>
      </c>
      <c r="N174">
        <v>18.979523999999998</v>
      </c>
      <c r="O174">
        <v>-0.59005799999999997</v>
      </c>
      <c r="P174">
        <v>19.204989999999999</v>
      </c>
      <c r="Q174">
        <v>-0.59005799999999997</v>
      </c>
      <c r="R174">
        <v>19.414483999999998</v>
      </c>
      <c r="S174">
        <v>-0.59005799999999997</v>
      </c>
      <c r="T174">
        <v>19.585463999999998</v>
      </c>
    </row>
    <row r="175" spans="1:20" x14ac:dyDescent="0.35">
      <c r="A175">
        <v>-0.58004999999999995</v>
      </c>
      <c r="B175">
        <v>14.371566</v>
      </c>
      <c r="C175">
        <v>-0.58004999999999995</v>
      </c>
      <c r="D175">
        <v>16.307753999999999</v>
      </c>
      <c r="E175">
        <v>-0.58004999999999995</v>
      </c>
      <c r="F175">
        <v>17.196466000000001</v>
      </c>
      <c r="G175">
        <v>-0.58004999999999995</v>
      </c>
      <c r="H175">
        <v>17.797705999999998</v>
      </c>
      <c r="I175">
        <v>-0.58004999999999995</v>
      </c>
      <c r="J175">
        <v>18.257093999999999</v>
      </c>
      <c r="K175">
        <v>-0.58004999999999995</v>
      </c>
      <c r="L175">
        <v>18.696752</v>
      </c>
      <c r="M175">
        <v>-0.58004999999999995</v>
      </c>
      <c r="N175">
        <v>18.735267999999998</v>
      </c>
      <c r="O175">
        <v>-0.58004999999999995</v>
      </c>
      <c r="P175">
        <v>19.178684000000001</v>
      </c>
      <c r="Q175">
        <v>-0.58004999999999995</v>
      </c>
      <c r="R175">
        <v>19.257832999999998</v>
      </c>
      <c r="S175">
        <v>-0.58004999999999995</v>
      </c>
      <c r="T175">
        <v>19.325237999999999</v>
      </c>
    </row>
    <row r="176" spans="1:20" x14ac:dyDescent="0.35">
      <c r="A176">
        <v>-0.57004299999999997</v>
      </c>
      <c r="B176">
        <v>14.572607</v>
      </c>
      <c r="C176">
        <v>-0.57004299999999997</v>
      </c>
      <c r="D176">
        <v>16.394182000000001</v>
      </c>
      <c r="E176">
        <v>-0.57004299999999997</v>
      </c>
      <c r="F176">
        <v>17.309197999999999</v>
      </c>
      <c r="G176">
        <v>-0.57004299999999997</v>
      </c>
      <c r="H176">
        <v>17.874739999999999</v>
      </c>
      <c r="I176">
        <v>-0.57004299999999997</v>
      </c>
      <c r="J176">
        <v>18.221394</v>
      </c>
      <c r="K176">
        <v>-0.57004299999999997</v>
      </c>
      <c r="L176">
        <v>18.617839999999998</v>
      </c>
      <c r="M176">
        <v>-0.57004299999999997</v>
      </c>
      <c r="N176">
        <v>18.813241999999999</v>
      </c>
      <c r="O176">
        <v>-0.57004299999999997</v>
      </c>
      <c r="P176">
        <v>19.036829999999998</v>
      </c>
      <c r="Q176">
        <v>-0.57004299999999997</v>
      </c>
      <c r="R176">
        <v>19.149562</v>
      </c>
      <c r="S176">
        <v>-0.57004299999999997</v>
      </c>
      <c r="T176">
        <v>19.283901999999998</v>
      </c>
    </row>
    <row r="177" spans="1:20" x14ac:dyDescent="0.35">
      <c r="A177">
        <v>-0.56003499999999995</v>
      </c>
      <c r="B177">
        <v>14.286076999999999</v>
      </c>
      <c r="C177">
        <v>-0.56003499999999995</v>
      </c>
      <c r="D177">
        <v>16.246690999999998</v>
      </c>
      <c r="E177">
        <v>-0.56003499999999995</v>
      </c>
      <c r="F177">
        <v>17.082791999999998</v>
      </c>
      <c r="G177">
        <v>-0.56003499999999995</v>
      </c>
      <c r="H177">
        <v>17.687791999999998</v>
      </c>
      <c r="I177">
        <v>-0.56003499999999995</v>
      </c>
      <c r="J177">
        <v>18.090813999999998</v>
      </c>
      <c r="K177">
        <v>-0.56003499999999995</v>
      </c>
      <c r="L177">
        <v>18.447800000000001</v>
      </c>
      <c r="M177">
        <v>-0.56003499999999995</v>
      </c>
      <c r="N177">
        <v>18.680782000000001</v>
      </c>
      <c r="O177">
        <v>-0.56003499999999995</v>
      </c>
      <c r="P177">
        <v>18.91846</v>
      </c>
      <c r="Q177">
        <v>-0.56003499999999995</v>
      </c>
      <c r="R177">
        <v>19.082861999999999</v>
      </c>
      <c r="S177">
        <v>-0.56003499999999995</v>
      </c>
      <c r="T177">
        <v>19.208748</v>
      </c>
    </row>
    <row r="178" spans="1:20" x14ac:dyDescent="0.35">
      <c r="A178">
        <v>-0.55002699999999993</v>
      </c>
      <c r="B178">
        <v>14.610185</v>
      </c>
      <c r="C178">
        <v>-0.55002699999999993</v>
      </c>
      <c r="D178">
        <v>16.430820000000001</v>
      </c>
      <c r="E178">
        <v>-0.55002699999999993</v>
      </c>
      <c r="F178">
        <v>17.255649999999999</v>
      </c>
      <c r="G178">
        <v>-0.55002699999999993</v>
      </c>
      <c r="H178">
        <v>17.802405999999998</v>
      </c>
      <c r="I178">
        <v>-0.55002699999999993</v>
      </c>
      <c r="J178">
        <v>18.140601999999998</v>
      </c>
      <c r="K178">
        <v>-0.55002699999999993</v>
      </c>
      <c r="L178">
        <v>18.243942000000001</v>
      </c>
      <c r="M178">
        <v>-0.55002699999999993</v>
      </c>
      <c r="N178">
        <v>18.612202</v>
      </c>
      <c r="O178">
        <v>-0.55002699999999993</v>
      </c>
      <c r="P178">
        <v>18.996434000000001</v>
      </c>
      <c r="Q178">
        <v>-0.55002699999999993</v>
      </c>
      <c r="R178">
        <v>18.957916000000001</v>
      </c>
      <c r="S178">
        <v>-0.55002699999999993</v>
      </c>
      <c r="T178">
        <v>19.203109999999999</v>
      </c>
    </row>
    <row r="179" spans="1:20" x14ac:dyDescent="0.35">
      <c r="A179">
        <v>-0.54001900000000003</v>
      </c>
      <c r="B179">
        <v>14.639306999999999</v>
      </c>
      <c r="C179">
        <v>-0.54001900000000003</v>
      </c>
      <c r="D179">
        <v>16.301176999999999</v>
      </c>
      <c r="E179">
        <v>-0.54001900000000003</v>
      </c>
      <c r="F179">
        <v>17.134461999999999</v>
      </c>
      <c r="G179">
        <v>-0.54001900000000003</v>
      </c>
      <c r="H179">
        <v>17.693429999999999</v>
      </c>
      <c r="I179">
        <v>-0.54001900000000003</v>
      </c>
      <c r="J179">
        <v>18.054174</v>
      </c>
      <c r="K179">
        <v>-0.54001900000000003</v>
      </c>
      <c r="L179">
        <v>18.290911999999999</v>
      </c>
      <c r="M179">
        <v>-0.54001900000000003</v>
      </c>
      <c r="N179">
        <v>18.705207999999999</v>
      </c>
      <c r="O179">
        <v>-0.54001900000000003</v>
      </c>
      <c r="P179">
        <v>18.913761999999998</v>
      </c>
      <c r="Q179">
        <v>-0.54001900000000003</v>
      </c>
      <c r="R179">
        <v>18.819817999999998</v>
      </c>
      <c r="S179">
        <v>-0.54001900000000003</v>
      </c>
      <c r="T179">
        <v>19.070650000000001</v>
      </c>
    </row>
    <row r="180" spans="1:20" x14ac:dyDescent="0.35">
      <c r="A180">
        <v>-0.53001199999999993</v>
      </c>
      <c r="B180">
        <v>14.863833999999999</v>
      </c>
      <c r="C180">
        <v>-0.53001199999999993</v>
      </c>
      <c r="D180">
        <v>16.477792999999998</v>
      </c>
      <c r="E180">
        <v>-0.53001199999999993</v>
      </c>
      <c r="F180">
        <v>17.203039999999998</v>
      </c>
      <c r="G180">
        <v>-0.53001199999999993</v>
      </c>
      <c r="H180">
        <v>17.817436000000001</v>
      </c>
      <c r="I180">
        <v>-0.53001199999999993</v>
      </c>
      <c r="J180">
        <v>18.073902</v>
      </c>
      <c r="K180">
        <v>-0.53001199999999993</v>
      </c>
      <c r="L180">
        <v>18.391434</v>
      </c>
      <c r="M180">
        <v>-0.53001199999999993</v>
      </c>
      <c r="N180">
        <v>18.682662000000001</v>
      </c>
      <c r="O180">
        <v>-0.53001199999999993</v>
      </c>
      <c r="P180">
        <v>18.972007999999999</v>
      </c>
      <c r="Q180">
        <v>-0.53001199999999993</v>
      </c>
      <c r="R180">
        <v>18.835789999999999</v>
      </c>
      <c r="S180">
        <v>-0.53001199999999993</v>
      </c>
      <c r="T180">
        <v>19.119969999999999</v>
      </c>
    </row>
    <row r="181" spans="1:20" x14ac:dyDescent="0.35">
      <c r="A181">
        <v>-0.52000400000000002</v>
      </c>
      <c r="B181">
        <v>14.783040999999999</v>
      </c>
      <c r="C181">
        <v>-0.52000400000000002</v>
      </c>
      <c r="D181">
        <v>16.484369000000001</v>
      </c>
      <c r="E181">
        <v>-0.52000400000000002</v>
      </c>
      <c r="F181">
        <v>17.199282</v>
      </c>
      <c r="G181">
        <v>-0.52000400000000002</v>
      </c>
      <c r="H181">
        <v>17.774221999999998</v>
      </c>
      <c r="I181">
        <v>-0.52000400000000002</v>
      </c>
      <c r="J181">
        <v>18.210121999999998</v>
      </c>
      <c r="K181">
        <v>-0.52000400000000002</v>
      </c>
      <c r="L181">
        <v>18.398949999999999</v>
      </c>
      <c r="M181">
        <v>-0.52000400000000002</v>
      </c>
      <c r="N181">
        <v>18.528592</v>
      </c>
      <c r="O181">
        <v>-0.52000400000000002</v>
      </c>
      <c r="P181">
        <v>19.031192000000001</v>
      </c>
      <c r="Q181">
        <v>-0.52000400000000002</v>
      </c>
      <c r="R181">
        <v>19.020858</v>
      </c>
      <c r="S181">
        <v>-0.52000400000000002</v>
      </c>
      <c r="T181">
        <v>19.104469999999999</v>
      </c>
    </row>
    <row r="182" spans="1:20" x14ac:dyDescent="0.35">
      <c r="A182">
        <v>-0.509996</v>
      </c>
      <c r="B182">
        <v>15.419044</v>
      </c>
      <c r="C182">
        <v>-0.509996</v>
      </c>
      <c r="D182">
        <v>16.758685</v>
      </c>
      <c r="E182">
        <v>-0.509996</v>
      </c>
      <c r="F182">
        <v>17.598545999999999</v>
      </c>
      <c r="G182">
        <v>-0.509996</v>
      </c>
      <c r="H182">
        <v>18.071083999999999</v>
      </c>
      <c r="I182">
        <v>-0.509996</v>
      </c>
      <c r="J182">
        <v>18.387675999999999</v>
      </c>
      <c r="K182">
        <v>-0.509996</v>
      </c>
      <c r="L182">
        <v>18.784119999999998</v>
      </c>
      <c r="M182">
        <v>-0.509996</v>
      </c>
      <c r="N182">
        <v>18.933489999999999</v>
      </c>
      <c r="O182">
        <v>-0.509996</v>
      </c>
      <c r="P182">
        <v>19.127015999999998</v>
      </c>
      <c r="Q182">
        <v>-0.509996</v>
      </c>
      <c r="R182">
        <v>19.154260000000001</v>
      </c>
      <c r="S182">
        <v>-0.509996</v>
      </c>
      <c r="T182">
        <v>19.101649999999999</v>
      </c>
    </row>
    <row r="183" spans="1:20" x14ac:dyDescent="0.35">
      <c r="S183">
        <v>-0.49998799999999999</v>
      </c>
      <c r="T183">
        <v>19.459578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2026-03-06T20:29:32Z</dcterms:created>
  <dcterms:modified xsi:type="dcterms:W3CDTF">2026-03-06T20:29:49Z</dcterms:modified>
</cp:coreProperties>
</file>