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FFAC5F0F-A824-41F3-AB8F-83B4DD3FA4DA}" xr6:coauthVersionLast="47" xr6:coauthVersionMax="47" xr10:uidLastSave="{00000000-0000-0000-0000-000000000000}"/>
  <bookViews>
    <workbookView xWindow="6120" yWindow="-15915" windowWidth="21600" windowHeight="11715" xr2:uid="{FC97C42E-6EFB-404C-A886-0CDDF098F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<sst xmlns="http://schemas.openxmlformats.org/spreadsheetml/2006/main" count="30" uniqueCount="12">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</sst>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7.4889829999999993</c:v>
                </c:pt>
                <c:pt idx="1">
                  <c:v>5.0242550000000001</c:v>
                </c:pt>
                <c:pt idx="2">
                  <c:v>3.507498</c:v>
                </c:pt>
                <c:pt idx="3">
                  <c:v>3.81413</c:v>
                </c:pt>
                <c:pt idx="4">
                  <c:v>2.8371109999999997</c:v>
                </c:pt>
                <c:pt idx="5">
                  <c:v>2.0197970000000001</c:v>
                </c:pt>
                <c:pt idx="6">
                  <c:v>1.238183</c:v>
                </c:pt>
                <c:pt idx="7">
                  <c:v>0.66512399999999994</c:v>
                </c:pt>
                <c:pt idx="8">
                  <c:v>7.8913032000000008E-2</c:v>
                </c:pt>
                <c:pt idx="9">
                  <c:v>-0.26773999999999998</c:v>
                </c:pt>
                <c:pt idx="10">
                  <c:v>-0.86447299999999994</c:v>
                </c:pt>
                <c:pt idx="11">
                  <c:v>-1.2720959999999999</c:v>
                </c:pt>
                <c:pt idx="12">
                  <c:v>-1.6350019999999998</c:v>
                </c:pt>
                <c:pt idx="13">
                  <c:v>-2.0225219999999999</c:v>
                </c:pt>
                <c:pt idx="14">
                  <c:v>-2.4490279999999998</c:v>
                </c:pt>
                <c:pt idx="15">
                  <c:v>-2.7671229999999998</c:v>
                </c:pt>
                <c:pt idx="16">
                  <c:v>-3.1790669999999999</c:v>
                </c:pt>
                <c:pt idx="17">
                  <c:v>-3.5407519999999999</c:v>
                </c:pt>
                <c:pt idx="18">
                  <c:v>-3.8441919999999996</c:v>
                </c:pt>
                <c:pt idx="19">
                  <c:v>-4.1776929999999997</c:v>
                </c:pt>
                <c:pt idx="20">
                  <c:v>-4.5083769999999994</c:v>
                </c:pt>
                <c:pt idx="21">
                  <c:v>-4.8850920000000002</c:v>
                </c:pt>
                <c:pt idx="22">
                  <c:v>-5.0419789999999995</c:v>
                </c:pt>
                <c:pt idx="23">
                  <c:v>-5.4872739999999993</c:v>
                </c:pt>
                <c:pt idx="24">
                  <c:v>-5.7240129999999994</c:v>
                </c:pt>
                <c:pt idx="25">
                  <c:v>-6.1711869999999998</c:v>
                </c:pt>
                <c:pt idx="26">
                  <c:v>-6.5450840000000001</c:v>
                </c:pt>
                <c:pt idx="27">
                  <c:v>-7.0429879999999994</c:v>
                </c:pt>
                <c:pt idx="28">
                  <c:v>-7.6357749999999998</c:v>
                </c:pt>
                <c:pt idx="29">
                  <c:v>-8.9246879999999997</c:v>
                </c:pt>
                <c:pt idx="30">
                  <c:v>-11.098554</c:v>
                </c:pt>
                <c:pt idx="31">
                  <c:v>-14.563212</c:v>
                </c:pt>
                <c:pt idx="32">
                  <c:v>-17.997807999999999</c:v>
                </c:pt>
                <c:pt idx="33">
                  <c:v>-20.14255</c:v>
                </c:pt>
                <c:pt idx="34">
                  <c:v>-20.680851999999998</c:v>
                </c:pt>
                <c:pt idx="35">
                  <c:v>-21.226665999999998</c:v>
                </c:pt>
                <c:pt idx="36">
                  <c:v>-21.698266</c:v>
                </c:pt>
                <c:pt idx="37">
                  <c:v>-22.091889999999999</c:v>
                </c:pt>
                <c:pt idx="38">
                  <c:v>-21.950036000000001</c:v>
                </c:pt>
                <c:pt idx="39">
                  <c:v>-21.968826</c:v>
                </c:pt>
                <c:pt idx="40">
                  <c:v>-21.630625999999999</c:v>
                </c:pt>
                <c:pt idx="41">
                  <c:v>-21.597746000000001</c:v>
                </c:pt>
                <c:pt idx="42">
                  <c:v>-21.20412</c:v>
                </c:pt>
                <c:pt idx="43">
                  <c:v>-21.150572</c:v>
                </c:pt>
                <c:pt idx="44">
                  <c:v>-20.818007999999999</c:v>
                </c:pt>
                <c:pt idx="45">
                  <c:v>-20.802038</c:v>
                </c:pt>
                <c:pt idx="46">
                  <c:v>-20.58033</c:v>
                </c:pt>
                <c:pt idx="47">
                  <c:v>-20.563421999999999</c:v>
                </c:pt>
                <c:pt idx="48">
                  <c:v>-20.430958</c:v>
                </c:pt>
                <c:pt idx="49">
                  <c:v>-20.459142</c:v>
                </c:pt>
                <c:pt idx="50">
                  <c:v>-20.058001999999998</c:v>
                </c:pt>
                <c:pt idx="51">
                  <c:v>-20.247768000000001</c:v>
                </c:pt>
                <c:pt idx="52">
                  <c:v>-19.839112</c:v>
                </c:pt>
                <c:pt idx="53">
                  <c:v>-20.068335999999999</c:v>
                </c:pt>
                <c:pt idx="54">
                  <c:v>-19.748926000000001</c:v>
                </c:pt>
                <c:pt idx="55">
                  <c:v>-20.04579</c:v>
                </c:pt>
                <c:pt idx="56">
                  <c:v>-19.590159999999997</c:v>
                </c:pt>
                <c:pt idx="57">
                  <c:v>-19.953723999999998</c:v>
                </c:pt>
                <c:pt idx="58">
                  <c:v>-19.738592000000001</c:v>
                </c:pt>
                <c:pt idx="59">
                  <c:v>-19.955601999999999</c:v>
                </c:pt>
                <c:pt idx="60">
                  <c:v>-19.902994</c:v>
                </c:pt>
                <c:pt idx="61">
                  <c:v>-20.174492000000001</c:v>
                </c:pt>
                <c:pt idx="62">
                  <c:v>-19.982848000000001</c:v>
                </c:pt>
                <c:pt idx="63">
                  <c:v>-20.387746</c:v>
                </c:pt>
                <c:pt idx="64">
                  <c:v>-20.310711999999999</c:v>
                </c:pt>
                <c:pt idx="65">
                  <c:v>-20.772915999999999</c:v>
                </c:pt>
                <c:pt idx="66">
                  <c:v>-20.594421999999998</c:v>
                </c:pt>
                <c:pt idx="67">
                  <c:v>-21.143055999999998</c:v>
                </c:pt>
                <c:pt idx="68">
                  <c:v>-21.035959999999999</c:v>
                </c:pt>
                <c:pt idx="69">
                  <c:v>-21.627807999999998</c:v>
                </c:pt>
                <c:pt idx="70">
                  <c:v>-21.485011999999998</c:v>
                </c:pt>
                <c:pt idx="71">
                  <c:v>-22.178319999999999</c:v>
                </c:pt>
                <c:pt idx="72">
                  <c:v>-22.535308000000001</c:v>
                </c:pt>
                <c:pt idx="73">
                  <c:v>-23.398654000000001</c:v>
                </c:pt>
                <c:pt idx="74">
                  <c:v>-23.672969999999999</c:v>
                </c:pt>
                <c:pt idx="75">
                  <c:v>-24.517527999999999</c:v>
                </c:pt>
                <c:pt idx="76">
                  <c:v>-24.648109999999999</c:v>
                </c:pt>
                <c:pt idx="77">
                  <c:v>-25.130042</c:v>
                </c:pt>
                <c:pt idx="78">
                  <c:v>-25.036099999999998</c:v>
                </c:pt>
                <c:pt idx="79">
                  <c:v>-25.383692</c:v>
                </c:pt>
                <c:pt idx="80">
                  <c:v>-25.223986</c:v>
                </c:pt>
                <c:pt idx="81">
                  <c:v>-25.937961999999999</c:v>
                </c:pt>
                <c:pt idx="82">
                  <c:v>-25.947355999999999</c:v>
                </c:pt>
                <c:pt idx="83">
                  <c:v>-26.783458</c:v>
                </c:pt>
                <c:pt idx="84">
                  <c:v>-26.971347999999999</c:v>
                </c:pt>
                <c:pt idx="85">
                  <c:v>-28.079885999999998</c:v>
                </c:pt>
                <c:pt idx="86">
                  <c:v>-28.371113999999999</c:v>
                </c:pt>
                <c:pt idx="87">
                  <c:v>-29.620569999999997</c:v>
                </c:pt>
                <c:pt idx="88">
                  <c:v>-29.958769999999998</c:v>
                </c:pt>
                <c:pt idx="89">
                  <c:v>-31.095492</c:v>
                </c:pt>
                <c:pt idx="90">
                  <c:v>-31.696733999999999</c:v>
                </c:pt>
                <c:pt idx="91">
                  <c:v>-27.610167999999998</c:v>
                </c:pt>
                <c:pt idx="92">
                  <c:v>-24.322123999999999</c:v>
                </c:pt>
                <c:pt idx="93">
                  <c:v>-22.33051</c:v>
                </c:pt>
                <c:pt idx="94">
                  <c:v>-20.235555999999999</c:v>
                </c:pt>
                <c:pt idx="95">
                  <c:v>-19.127015999999998</c:v>
                </c:pt>
                <c:pt idx="96">
                  <c:v>-17.464206000000001</c:v>
                </c:pt>
                <c:pt idx="97">
                  <c:v>-16.505974999999999</c:v>
                </c:pt>
                <c:pt idx="98">
                  <c:v>-15.294096999999999</c:v>
                </c:pt>
                <c:pt idx="99">
                  <c:v>-14.739827</c:v>
                </c:pt>
                <c:pt idx="100">
                  <c:v>-13.80978</c:v>
                </c:pt>
                <c:pt idx="101">
                  <c:v>-13.490371</c:v>
                </c:pt>
                <c:pt idx="102">
                  <c:v>-12.616690999999999</c:v>
                </c:pt>
                <c:pt idx="103">
                  <c:v>-11.874532</c:v>
                </c:pt>
                <c:pt idx="104">
                  <c:v>-11.20753</c:v>
                </c:pt>
                <c:pt idx="105">
                  <c:v>-11.226317999999999</c:v>
                </c:pt>
                <c:pt idx="106">
                  <c:v>-10.263392</c:v>
                </c:pt>
                <c:pt idx="107">
                  <c:v>-10.040744</c:v>
                </c:pt>
                <c:pt idx="108">
                  <c:v>-9.5174749999999992</c:v>
                </c:pt>
                <c:pt idx="109">
                  <c:v>-9.1097579999999994</c:v>
                </c:pt>
                <c:pt idx="110">
                  <c:v>-8.7039200000000001</c:v>
                </c:pt>
                <c:pt idx="111">
                  <c:v>-8.2745949999999997</c:v>
                </c:pt>
                <c:pt idx="112">
                  <c:v>-7.9185469999999993</c:v>
                </c:pt>
                <c:pt idx="113">
                  <c:v>-7.5596799999999993</c:v>
                </c:pt>
                <c:pt idx="114">
                  <c:v>-7.0843229999999995</c:v>
                </c:pt>
                <c:pt idx="115">
                  <c:v>-6.8034299999999996</c:v>
                </c:pt>
                <c:pt idx="116">
                  <c:v>-6.3957129999999998</c:v>
                </c:pt>
                <c:pt idx="117">
                  <c:v>-6.2641909999999994</c:v>
                </c:pt>
                <c:pt idx="118">
                  <c:v>-5.7691059999999998</c:v>
                </c:pt>
                <c:pt idx="119">
                  <c:v>-5.4666059999999996</c:v>
                </c:pt>
                <c:pt idx="120">
                  <c:v>-5.088012</c:v>
                </c:pt>
                <c:pt idx="121">
                  <c:v>-4.7516910000000001</c:v>
                </c:pt>
                <c:pt idx="122">
                  <c:v>-4.4482520000000001</c:v>
                </c:pt>
                <c:pt idx="123">
                  <c:v>-4.3026390000000001</c:v>
                </c:pt>
                <c:pt idx="124">
                  <c:v>-3.9644399999999997</c:v>
                </c:pt>
                <c:pt idx="125">
                  <c:v>-3.6938809999999997</c:v>
                </c:pt>
                <c:pt idx="126">
                  <c:v>-3.7925219999999999</c:v>
                </c:pt>
                <c:pt idx="127">
                  <c:v>-3.2833459999999999</c:v>
                </c:pt>
                <c:pt idx="128">
                  <c:v>-2.9611169999999998</c:v>
                </c:pt>
                <c:pt idx="129">
                  <c:v>-2.9000539999999999</c:v>
                </c:pt>
                <c:pt idx="130">
                  <c:v>-2.6323129999999999</c:v>
                </c:pt>
                <c:pt idx="131">
                  <c:v>-2.3439039999999998</c:v>
                </c:pt>
                <c:pt idx="132">
                  <c:v>-2.1381669999999997</c:v>
                </c:pt>
                <c:pt idx="133">
                  <c:v>-2.0461019999999999</c:v>
                </c:pt>
                <c:pt idx="134">
                  <c:v>-1.8563349999999998</c:v>
                </c:pt>
                <c:pt idx="135">
                  <c:v>-1.5425609999999998</c:v>
                </c:pt>
                <c:pt idx="136">
                  <c:v>-1.4880739999999999</c:v>
                </c:pt>
                <c:pt idx="137">
                  <c:v>-1.116995</c:v>
                </c:pt>
                <c:pt idx="138">
                  <c:v>-0.91595399999999993</c:v>
                </c:pt>
                <c:pt idx="139">
                  <c:v>-0.71585299999999996</c:v>
                </c:pt>
                <c:pt idx="140">
                  <c:v>-0.35886599999999996</c:v>
                </c:pt>
                <c:pt idx="141">
                  <c:v>-4.4341612000000002E-2</c:v>
                </c:pt>
                <c:pt idx="142">
                  <c:v>0.15209499999999998</c:v>
                </c:pt>
                <c:pt idx="143">
                  <c:v>0.527308</c:v>
                </c:pt>
                <c:pt idx="144">
                  <c:v>0.61843300000000001</c:v>
                </c:pt>
                <c:pt idx="145">
                  <c:v>1.169697</c:v>
                </c:pt>
                <c:pt idx="146">
                  <c:v>1.520203</c:v>
                </c:pt>
                <c:pt idx="147">
                  <c:v>2.064797</c:v>
                </c:pt>
                <c:pt idx="148">
                  <c:v>2.6710179999999997</c:v>
                </c:pt>
                <c:pt idx="149">
                  <c:v>3.5783299999999998</c:v>
                </c:pt>
                <c:pt idx="150">
                  <c:v>4.3223669999999998</c:v>
                </c:pt>
                <c:pt idx="151">
                  <c:v>5.646979</c:v>
                </c:pt>
                <c:pt idx="152">
                  <c:v>6.8907989999999995</c:v>
                </c:pt>
                <c:pt idx="153">
                  <c:v>8.6456749999999989</c:v>
                </c:pt>
                <c:pt idx="154">
                  <c:v>10.51892</c:v>
                </c:pt>
                <c:pt idx="155">
                  <c:v>13.454671999999999</c:v>
                </c:pt>
                <c:pt idx="156">
                  <c:v>15.874670999999999</c:v>
                </c:pt>
                <c:pt idx="157">
                  <c:v>18.275881999999999</c:v>
                </c:pt>
                <c:pt idx="158">
                  <c:v>19.678466</c:v>
                </c:pt>
                <c:pt idx="159">
                  <c:v>20.75037</c:v>
                </c:pt>
                <c:pt idx="160">
                  <c:v>20.762581999999998</c:v>
                </c:pt>
                <c:pt idx="161">
                  <c:v>20.489439999999998</c:v>
                </c:pt>
                <c:pt idx="162">
                  <c:v>20.290982</c:v>
                </c:pt>
                <c:pt idx="163">
                  <c:v>20.153825999999999</c:v>
                </c:pt>
                <c:pt idx="164">
                  <c:v>19.592040000000001</c:v>
                </c:pt>
                <c:pt idx="165">
                  <c:v>19.151441999999999</c:v>
                </c:pt>
                <c:pt idx="166">
                  <c:v>18.754058000000001</c:v>
                </c:pt>
                <c:pt idx="167">
                  <c:v>18.735267999999998</c:v>
                </c:pt>
                <c:pt idx="168">
                  <c:v>18.118055999999999</c:v>
                </c:pt>
                <c:pt idx="169">
                  <c:v>18.221394</c:v>
                </c:pt>
                <c:pt idx="170">
                  <c:v>17.868165999999999</c:v>
                </c:pt>
                <c:pt idx="171">
                  <c:v>17.900106000000001</c:v>
                </c:pt>
                <c:pt idx="172">
                  <c:v>17.541239999999998</c:v>
                </c:pt>
                <c:pt idx="173">
                  <c:v>17.790191999999998</c:v>
                </c:pt>
                <c:pt idx="174">
                  <c:v>17.475477999999999</c:v>
                </c:pt>
                <c:pt idx="175">
                  <c:v>17.606061999999998</c:v>
                </c:pt>
                <c:pt idx="176">
                  <c:v>17.212436</c:v>
                </c:pt>
                <c:pt idx="177">
                  <c:v>17.486751999999999</c:v>
                </c:pt>
                <c:pt idx="178">
                  <c:v>17.215253999999998</c:v>
                </c:pt>
                <c:pt idx="179">
                  <c:v>17.730067999999999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2B-46C8-B322-B359C5FF4AA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17.469842</c:v>
                </c:pt>
                <c:pt idx="1">
                  <c:v>14.165828999999999</c:v>
                </c:pt>
                <c:pt idx="2">
                  <c:v>11.6594</c:v>
                </c:pt>
                <c:pt idx="3">
                  <c:v>10.160053</c:v>
                </c:pt>
                <c:pt idx="4">
                  <c:v>8.3901469999999989</c:v>
                </c:pt>
                <c:pt idx="5">
                  <c:v>7.3069709999999999</c:v>
                </c:pt>
                <c:pt idx="6">
                  <c:v>6.1655499999999996</c:v>
                </c:pt>
                <c:pt idx="7">
                  <c:v>5.3717229999999994</c:v>
                </c:pt>
                <c:pt idx="8">
                  <c:v>4.3824909999999999</c:v>
                </c:pt>
                <c:pt idx="9">
                  <c:v>3.8517069999999998</c:v>
                </c:pt>
                <c:pt idx="10">
                  <c:v>3.0334539999999999</c:v>
                </c:pt>
                <c:pt idx="11">
                  <c:v>2.6548599999999998</c:v>
                </c:pt>
                <c:pt idx="12">
                  <c:v>1.8619709999999998</c:v>
                </c:pt>
                <c:pt idx="13">
                  <c:v>1.560411</c:v>
                </c:pt>
                <c:pt idx="14">
                  <c:v>0.68015499999999995</c:v>
                </c:pt>
                <c:pt idx="15">
                  <c:v>0.57587699999999997</c:v>
                </c:pt>
                <c:pt idx="16">
                  <c:v>-3.1001550000000003E-2</c:v>
                </c:pt>
                <c:pt idx="17">
                  <c:v>-0.25468199999999996</c:v>
                </c:pt>
                <c:pt idx="18">
                  <c:v>-0.83788699999999994</c:v>
                </c:pt>
                <c:pt idx="19">
                  <c:v>-1.1400109999999999</c:v>
                </c:pt>
                <c:pt idx="20">
                  <c:v>-1.6558579999999998</c:v>
                </c:pt>
                <c:pt idx="21">
                  <c:v>-1.8349149999999999</c:v>
                </c:pt>
                <c:pt idx="22">
                  <c:v>-2.3703029999999998</c:v>
                </c:pt>
                <c:pt idx="23">
                  <c:v>-2.6550469999999997</c:v>
                </c:pt>
                <c:pt idx="24">
                  <c:v>-3.226979</c:v>
                </c:pt>
                <c:pt idx="25">
                  <c:v>-3.5426309999999996</c:v>
                </c:pt>
                <c:pt idx="26">
                  <c:v>-4.2321809999999997</c:v>
                </c:pt>
                <c:pt idx="27">
                  <c:v>-4.8259080000000001</c:v>
                </c:pt>
                <c:pt idx="28">
                  <c:v>-6.1364269999999994</c:v>
                </c:pt>
                <c:pt idx="29">
                  <c:v>-8.1891049999999996</c:v>
                </c:pt>
                <c:pt idx="30">
                  <c:v>-12.276612999999999</c:v>
                </c:pt>
                <c:pt idx="31">
                  <c:v>-16.641255000000001</c:v>
                </c:pt>
                <c:pt idx="32">
                  <c:v>-19.406969999999998</c:v>
                </c:pt>
                <c:pt idx="33">
                  <c:v>-20.361439999999998</c:v>
                </c:pt>
                <c:pt idx="34">
                  <c:v>-20.940135999999999</c:v>
                </c:pt>
                <c:pt idx="35">
                  <c:v>-21.013413999999997</c:v>
                </c:pt>
                <c:pt idx="36">
                  <c:v>-20.876253999999999</c:v>
                </c:pt>
                <c:pt idx="37">
                  <c:v>-20.293801999999999</c:v>
                </c:pt>
                <c:pt idx="38">
                  <c:v>-19.723561999999998</c:v>
                </c:pt>
                <c:pt idx="39">
                  <c:v>-18.932551999999998</c:v>
                </c:pt>
                <c:pt idx="40">
                  <c:v>-18.525773999999998</c:v>
                </c:pt>
                <c:pt idx="41">
                  <c:v>-17.973382000000001</c:v>
                </c:pt>
                <c:pt idx="42">
                  <c:v>-17.597605999999999</c:v>
                </c:pt>
                <c:pt idx="43">
                  <c:v>-17.158885999999999</c:v>
                </c:pt>
                <c:pt idx="44">
                  <c:v>-16.906178000000001</c:v>
                </c:pt>
                <c:pt idx="45">
                  <c:v>-16.521007000000001</c:v>
                </c:pt>
                <c:pt idx="46">
                  <c:v>-16.338754999999999</c:v>
                </c:pt>
                <c:pt idx="47">
                  <c:v>-16.153686</c:v>
                </c:pt>
                <c:pt idx="48">
                  <c:v>-16.068196999999998</c:v>
                </c:pt>
                <c:pt idx="49">
                  <c:v>-15.994918999999999</c:v>
                </c:pt>
                <c:pt idx="50">
                  <c:v>-15.82864</c:v>
                </c:pt>
                <c:pt idx="51">
                  <c:v>-15.737513999999999</c:v>
                </c:pt>
                <c:pt idx="52">
                  <c:v>-15.683026</c:v>
                </c:pt>
                <c:pt idx="53">
                  <c:v>-15.583445999999999</c:v>
                </c:pt>
                <c:pt idx="54">
                  <c:v>-15.564655</c:v>
                </c:pt>
                <c:pt idx="55">
                  <c:v>-15.508289999999999</c:v>
                </c:pt>
                <c:pt idx="56">
                  <c:v>-15.504531999999999</c:v>
                </c:pt>
                <c:pt idx="57">
                  <c:v>-15.713089</c:v>
                </c:pt>
                <c:pt idx="58">
                  <c:v>-15.60881</c:v>
                </c:pt>
                <c:pt idx="59">
                  <c:v>-15.824881999999999</c:v>
                </c:pt>
                <c:pt idx="60">
                  <c:v>-15.778848999999999</c:v>
                </c:pt>
                <c:pt idx="61">
                  <c:v>-15.869975</c:v>
                </c:pt>
                <c:pt idx="62">
                  <c:v>-15.970493999999999</c:v>
                </c:pt>
                <c:pt idx="63">
                  <c:v>-16.081347999999998</c:v>
                </c:pt>
                <c:pt idx="64">
                  <c:v>-16.297421</c:v>
                </c:pt>
                <c:pt idx="65">
                  <c:v>-16.474035000000001</c:v>
                </c:pt>
                <c:pt idx="66">
                  <c:v>-16.550128999999998</c:v>
                </c:pt>
                <c:pt idx="67">
                  <c:v>-16.831023999999999</c:v>
                </c:pt>
                <c:pt idx="68">
                  <c:v>-16.949392</c:v>
                </c:pt>
                <c:pt idx="69">
                  <c:v>-17.290407999999999</c:v>
                </c:pt>
                <c:pt idx="70">
                  <c:v>-17.486751999999999</c:v>
                </c:pt>
                <c:pt idx="71">
                  <c:v>-17.803343999999999</c:v>
                </c:pt>
                <c:pt idx="72">
                  <c:v>-18.118055999999999</c:v>
                </c:pt>
                <c:pt idx="73">
                  <c:v>-18.863972</c:v>
                </c:pt>
                <c:pt idx="74">
                  <c:v>-18.904367999999998</c:v>
                </c:pt>
                <c:pt idx="75">
                  <c:v>-19.492457999999999</c:v>
                </c:pt>
                <c:pt idx="76">
                  <c:v>-19.652163999999999</c:v>
                </c:pt>
                <c:pt idx="77">
                  <c:v>-20.001635999999998</c:v>
                </c:pt>
                <c:pt idx="78">
                  <c:v>-20.184825999999997</c:v>
                </c:pt>
                <c:pt idx="79">
                  <c:v>-20.875315999999998</c:v>
                </c:pt>
                <c:pt idx="80">
                  <c:v>-20.990866</c:v>
                </c:pt>
                <c:pt idx="81">
                  <c:v>-21.55641</c:v>
                </c:pt>
                <c:pt idx="82">
                  <c:v>-21.937822000000001</c:v>
                </c:pt>
                <c:pt idx="83">
                  <c:v>-22.570066000000001</c:v>
                </c:pt>
                <c:pt idx="84">
                  <c:v>-22.904508</c:v>
                </c:pt>
                <c:pt idx="85">
                  <c:v>-23.921921999999999</c:v>
                </c:pt>
                <c:pt idx="86">
                  <c:v>-24.510012</c:v>
                </c:pt>
                <c:pt idx="87">
                  <c:v>-25.397783999999998</c:v>
                </c:pt>
                <c:pt idx="88">
                  <c:v>-25.947355999999999</c:v>
                </c:pt>
                <c:pt idx="89">
                  <c:v>-27.149842</c:v>
                </c:pt>
                <c:pt idx="90">
                  <c:v>-28.070494</c:v>
                </c:pt>
                <c:pt idx="91">
                  <c:v>-24.059079999999998</c:v>
                </c:pt>
                <c:pt idx="92">
                  <c:v>-20.977713999999999</c:v>
                </c:pt>
                <c:pt idx="93">
                  <c:v>-19.202172000000001</c:v>
                </c:pt>
                <c:pt idx="94">
                  <c:v>-17.567543999999998</c:v>
                </c:pt>
                <c:pt idx="95">
                  <c:v>-16.299299999999999</c:v>
                </c:pt>
                <c:pt idx="96">
                  <c:v>-14.871348999999999</c:v>
                </c:pt>
                <c:pt idx="97">
                  <c:v>-13.969486</c:v>
                </c:pt>
                <c:pt idx="98">
                  <c:v>-12.983072</c:v>
                </c:pt>
                <c:pt idx="99">
                  <c:v>-12.297281</c:v>
                </c:pt>
                <c:pt idx="100">
                  <c:v>-11.376628</c:v>
                </c:pt>
                <c:pt idx="101">
                  <c:v>-11.010247</c:v>
                </c:pt>
                <c:pt idx="102">
                  <c:v>-10.328213</c:v>
                </c:pt>
                <c:pt idx="103">
                  <c:v>-9.7936709999999998</c:v>
                </c:pt>
                <c:pt idx="104">
                  <c:v>-9.050573</c:v>
                </c:pt>
                <c:pt idx="105">
                  <c:v>-8.8391989999999989</c:v>
                </c:pt>
                <c:pt idx="106">
                  <c:v>-8.1928629999999991</c:v>
                </c:pt>
                <c:pt idx="107">
                  <c:v>-7.938275</c:v>
                </c:pt>
                <c:pt idx="108">
                  <c:v>-7.2628170000000001</c:v>
                </c:pt>
                <c:pt idx="109">
                  <c:v>-6.887041</c:v>
                </c:pt>
                <c:pt idx="110">
                  <c:v>-6.6164819999999995</c:v>
                </c:pt>
                <c:pt idx="111">
                  <c:v>-6.3402859999999999</c:v>
                </c:pt>
                <c:pt idx="112">
                  <c:v>-5.8461400000000001</c:v>
                </c:pt>
                <c:pt idx="113">
                  <c:v>-5.6685859999999995</c:v>
                </c:pt>
                <c:pt idx="114">
                  <c:v>-5.1396799999999994</c:v>
                </c:pt>
                <c:pt idx="115">
                  <c:v>-5.044797</c:v>
                </c:pt>
                <c:pt idx="116">
                  <c:v>-4.5224679999999999</c:v>
                </c:pt>
                <c:pt idx="117">
                  <c:v>-4.3148520000000001</c:v>
                </c:pt>
                <c:pt idx="118">
                  <c:v>-3.9052549999999999</c:v>
                </c:pt>
                <c:pt idx="119">
                  <c:v>-3.765279</c:v>
                </c:pt>
                <c:pt idx="120">
                  <c:v>-3.2983769999999999</c:v>
                </c:pt>
                <c:pt idx="121">
                  <c:v>-3.2514049999999997</c:v>
                </c:pt>
                <c:pt idx="122">
                  <c:v>-2.8878409999999999</c:v>
                </c:pt>
                <c:pt idx="123">
                  <c:v>-2.7976549999999998</c:v>
                </c:pt>
                <c:pt idx="124">
                  <c:v>-2.3983919999999999</c:v>
                </c:pt>
                <c:pt idx="125">
                  <c:v>-2.3495409999999999</c:v>
                </c:pt>
                <c:pt idx="126">
                  <c:v>-2.039526</c:v>
                </c:pt>
                <c:pt idx="127">
                  <c:v>-1.9390049999999999</c:v>
                </c:pt>
                <c:pt idx="128">
                  <c:v>-1.6308689999999999</c:v>
                </c:pt>
                <c:pt idx="129">
                  <c:v>-1.551016</c:v>
                </c:pt>
                <c:pt idx="130">
                  <c:v>-1.2964279999999999</c:v>
                </c:pt>
                <c:pt idx="131">
                  <c:v>-1.2503949999999999</c:v>
                </c:pt>
                <c:pt idx="132">
                  <c:v>-0.701762</c:v>
                </c:pt>
                <c:pt idx="133">
                  <c:v>-0.74873400000000001</c:v>
                </c:pt>
                <c:pt idx="134">
                  <c:v>-0.47817499999999996</c:v>
                </c:pt>
                <c:pt idx="135">
                  <c:v>-0.36995099999999997</c:v>
                </c:pt>
                <c:pt idx="136">
                  <c:v>-6.3975928000000001E-2</c:v>
                </c:pt>
                <c:pt idx="137">
                  <c:v>5.2045028E-2</c:v>
                </c:pt>
                <c:pt idx="138">
                  <c:v>0.437967</c:v>
                </c:pt>
                <c:pt idx="139">
                  <c:v>0.555867</c:v>
                </c:pt>
                <c:pt idx="140">
                  <c:v>0.86635200000000001</c:v>
                </c:pt>
                <c:pt idx="141">
                  <c:v>1.065701</c:v>
                </c:pt>
                <c:pt idx="142">
                  <c:v>1.4135759999999999</c:v>
                </c:pt>
                <c:pt idx="143">
                  <c:v>1.477646</c:v>
                </c:pt>
                <c:pt idx="144">
                  <c:v>1.879257</c:v>
                </c:pt>
                <c:pt idx="145">
                  <c:v>2.1058499999999998</c:v>
                </c:pt>
                <c:pt idx="146">
                  <c:v>2.6890549999999998</c:v>
                </c:pt>
                <c:pt idx="147">
                  <c:v>3.0343939999999998</c:v>
                </c:pt>
                <c:pt idx="148">
                  <c:v>3.6027549999999997</c:v>
                </c:pt>
                <c:pt idx="149">
                  <c:v>4.48583</c:v>
                </c:pt>
                <c:pt idx="150">
                  <c:v>5.4177549999999997</c:v>
                </c:pt>
                <c:pt idx="151">
                  <c:v>6.3712879999999998</c:v>
                </c:pt>
                <c:pt idx="152">
                  <c:v>8.1186480000000003</c:v>
                </c:pt>
                <c:pt idx="153">
                  <c:v>9.6574519999999993</c:v>
                </c:pt>
                <c:pt idx="154">
                  <c:v>12.066177999999999</c:v>
                </c:pt>
                <c:pt idx="155">
                  <c:v>14.708826</c:v>
                </c:pt>
                <c:pt idx="156">
                  <c:v>17.327045999999999</c:v>
                </c:pt>
                <c:pt idx="157">
                  <c:v>19.591097999999999</c:v>
                </c:pt>
                <c:pt idx="158">
                  <c:v>21.165603999999998</c:v>
                </c:pt>
                <c:pt idx="159">
                  <c:v>22.081557999999998</c:v>
                </c:pt>
                <c:pt idx="160">
                  <c:v>22.688435999999999</c:v>
                </c:pt>
                <c:pt idx="161">
                  <c:v>22.500547999999998</c:v>
                </c:pt>
                <c:pt idx="162">
                  <c:v>22.205562</c:v>
                </c:pt>
                <c:pt idx="163">
                  <c:v>21.904004</c:v>
                </c:pt>
                <c:pt idx="164">
                  <c:v>21.441797999999999</c:v>
                </c:pt>
                <c:pt idx="165">
                  <c:v>20.816129999999998</c:v>
                </c:pt>
                <c:pt idx="166">
                  <c:v>20.345469999999999</c:v>
                </c:pt>
                <c:pt idx="167">
                  <c:v>19.895478000000001</c:v>
                </c:pt>
                <c:pt idx="168">
                  <c:v>19.665316000000001</c:v>
                </c:pt>
                <c:pt idx="169">
                  <c:v>19.387242000000001</c:v>
                </c:pt>
                <c:pt idx="170">
                  <c:v>19.249143999999998</c:v>
                </c:pt>
                <c:pt idx="171">
                  <c:v>18.976706</c:v>
                </c:pt>
                <c:pt idx="172">
                  <c:v>18.828274</c:v>
                </c:pt>
                <c:pt idx="173">
                  <c:v>18.591535999999998</c:v>
                </c:pt>
                <c:pt idx="174">
                  <c:v>18.622536</c:v>
                </c:pt>
                <c:pt idx="175">
                  <c:v>18.661991999999998</c:v>
                </c:pt>
                <c:pt idx="176">
                  <c:v>18.586836999999999</c:v>
                </c:pt>
                <c:pt idx="177">
                  <c:v>18.541743999999998</c:v>
                </c:pt>
                <c:pt idx="178">
                  <c:v>18.521076000000001</c:v>
                </c:pt>
                <c:pt idx="179">
                  <c:v>18.761571999999997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2B-46C8-B322-B359C5FF4AA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18.768149999999999</c:v>
                </c:pt>
                <c:pt idx="1">
                  <c:v>15.247124999999999</c:v>
                </c:pt>
                <c:pt idx="2">
                  <c:v>12.649571</c:v>
                </c:pt>
                <c:pt idx="3">
                  <c:v>10.857118</c:v>
                </c:pt>
                <c:pt idx="4">
                  <c:v>9.2572510000000001</c:v>
                </c:pt>
                <c:pt idx="5">
                  <c:v>8.1139499999999991</c:v>
                </c:pt>
                <c:pt idx="6">
                  <c:v>6.9997739999999995</c:v>
                </c:pt>
                <c:pt idx="7">
                  <c:v>6.0321489999999995</c:v>
                </c:pt>
                <c:pt idx="8">
                  <c:v>5.2073209999999994</c:v>
                </c:pt>
                <c:pt idx="9">
                  <c:v>4.4444949999999999</c:v>
                </c:pt>
                <c:pt idx="10">
                  <c:v>3.7004569999999997</c:v>
                </c:pt>
                <c:pt idx="11">
                  <c:v>3.2053719999999997</c:v>
                </c:pt>
                <c:pt idx="12">
                  <c:v>2.5402480000000001</c:v>
                </c:pt>
                <c:pt idx="13">
                  <c:v>2.1992309999999997</c:v>
                </c:pt>
                <c:pt idx="14">
                  <c:v>1.5857759999999999</c:v>
                </c:pt>
                <c:pt idx="15">
                  <c:v>1.1855739999999999</c:v>
                </c:pt>
                <c:pt idx="16">
                  <c:v>0.61627299999999996</c:v>
                </c:pt>
                <c:pt idx="17">
                  <c:v>0.206676</c:v>
                </c:pt>
                <c:pt idx="18">
                  <c:v>-0.20846099999999998</c:v>
                </c:pt>
                <c:pt idx="19">
                  <c:v>-0.59804800000000002</c:v>
                </c:pt>
                <c:pt idx="20">
                  <c:v>-1.087027</c:v>
                </c:pt>
                <c:pt idx="21">
                  <c:v>-1.374871</c:v>
                </c:pt>
                <c:pt idx="22">
                  <c:v>-1.778079</c:v>
                </c:pt>
                <c:pt idx="23">
                  <c:v>-2.1117689999999998</c:v>
                </c:pt>
                <c:pt idx="24">
                  <c:v>-2.6992949999999998</c:v>
                </c:pt>
                <c:pt idx="25">
                  <c:v>-3.0531820000000001</c:v>
                </c:pt>
                <c:pt idx="26">
                  <c:v>-3.7117299999999998</c:v>
                </c:pt>
                <c:pt idx="27">
                  <c:v>-4.181451</c:v>
                </c:pt>
                <c:pt idx="28">
                  <c:v>-5.7409229999999996</c:v>
                </c:pt>
                <c:pt idx="29">
                  <c:v>-7.858422</c:v>
                </c:pt>
                <c:pt idx="30">
                  <c:v>-12.242792999999999</c:v>
                </c:pt>
                <c:pt idx="31">
                  <c:v>-16.552948999999998</c:v>
                </c:pt>
                <c:pt idx="32">
                  <c:v>-19.246323999999998</c:v>
                </c:pt>
                <c:pt idx="33">
                  <c:v>-20.195159999999998</c:v>
                </c:pt>
                <c:pt idx="34">
                  <c:v>-21.008716</c:v>
                </c:pt>
                <c:pt idx="35">
                  <c:v>-20.912891999999999</c:v>
                </c:pt>
                <c:pt idx="36">
                  <c:v>-20.561541999999999</c:v>
                </c:pt>
                <c:pt idx="37">
                  <c:v>-19.798715999999999</c:v>
                </c:pt>
                <c:pt idx="38">
                  <c:v>-19.183381999999998</c:v>
                </c:pt>
                <c:pt idx="39">
                  <c:v>-18.402708000000001</c:v>
                </c:pt>
                <c:pt idx="40">
                  <c:v>-17.913257999999999</c:v>
                </c:pt>
                <c:pt idx="41">
                  <c:v>-17.151371999999999</c:v>
                </c:pt>
                <c:pt idx="42">
                  <c:v>-16.900541999999998</c:v>
                </c:pt>
                <c:pt idx="43">
                  <c:v>-16.377272999999999</c:v>
                </c:pt>
                <c:pt idx="44">
                  <c:v>-16.26266</c:v>
                </c:pt>
                <c:pt idx="45">
                  <c:v>-15.774151999999999</c:v>
                </c:pt>
                <c:pt idx="46">
                  <c:v>-15.694298</c:v>
                </c:pt>
                <c:pt idx="47">
                  <c:v>-15.35704</c:v>
                </c:pt>
                <c:pt idx="48">
                  <c:v>-15.325097999999999</c:v>
                </c:pt>
                <c:pt idx="49">
                  <c:v>-15.011324999999999</c:v>
                </c:pt>
                <c:pt idx="50">
                  <c:v>-15.067691999999999</c:v>
                </c:pt>
                <c:pt idx="51">
                  <c:v>-14.876985999999999</c:v>
                </c:pt>
                <c:pt idx="52">
                  <c:v>-14.836589999999999</c:v>
                </c:pt>
                <c:pt idx="53">
                  <c:v>-14.737008999999999</c:v>
                </c:pt>
                <c:pt idx="54">
                  <c:v>-14.878864999999999</c:v>
                </c:pt>
                <c:pt idx="55">
                  <c:v>-14.662792999999999</c:v>
                </c:pt>
                <c:pt idx="56">
                  <c:v>-14.756736999999999</c:v>
                </c:pt>
                <c:pt idx="57">
                  <c:v>-14.78586</c:v>
                </c:pt>
                <c:pt idx="58">
                  <c:v>-14.968112</c:v>
                </c:pt>
                <c:pt idx="59">
                  <c:v>-14.829073999999999</c:v>
                </c:pt>
                <c:pt idx="60">
                  <c:v>-15.048902999999999</c:v>
                </c:pt>
                <c:pt idx="61">
                  <c:v>-14.974686999999999</c:v>
                </c:pt>
                <c:pt idx="62">
                  <c:v>-15.265913999999999</c:v>
                </c:pt>
                <c:pt idx="63">
                  <c:v>-15.201091999999999</c:v>
                </c:pt>
                <c:pt idx="64">
                  <c:v>-15.500774</c:v>
                </c:pt>
                <c:pt idx="65">
                  <c:v>-15.436891999999999</c:v>
                </c:pt>
                <c:pt idx="66">
                  <c:v>-15.801394999999999</c:v>
                </c:pt>
                <c:pt idx="67">
                  <c:v>-15.872791999999999</c:v>
                </c:pt>
                <c:pt idx="68">
                  <c:v>-16.199717</c:v>
                </c:pt>
                <c:pt idx="69">
                  <c:v>-16.239174999999999</c:v>
                </c:pt>
                <c:pt idx="70">
                  <c:v>-16.636558999999998</c:v>
                </c:pt>
                <c:pt idx="71">
                  <c:v>-16.891145999999999</c:v>
                </c:pt>
                <c:pt idx="72">
                  <c:v>-17.32235</c:v>
                </c:pt>
                <c:pt idx="73">
                  <c:v>-17.666183999999998</c:v>
                </c:pt>
                <c:pt idx="74">
                  <c:v>-18.051355999999998</c:v>
                </c:pt>
                <c:pt idx="75">
                  <c:v>-18.401768000000001</c:v>
                </c:pt>
                <c:pt idx="76">
                  <c:v>-18.867729999999998</c:v>
                </c:pt>
                <c:pt idx="77">
                  <c:v>-18.969189999999998</c:v>
                </c:pt>
                <c:pt idx="78">
                  <c:v>-19.425757999999998</c:v>
                </c:pt>
                <c:pt idx="79">
                  <c:v>-19.43985</c:v>
                </c:pt>
                <c:pt idx="80">
                  <c:v>-20.075849999999999</c:v>
                </c:pt>
                <c:pt idx="81">
                  <c:v>-20.342651999999998</c:v>
                </c:pt>
                <c:pt idx="82">
                  <c:v>-21.128965999999998</c:v>
                </c:pt>
                <c:pt idx="83">
                  <c:v>-21.504742</c:v>
                </c:pt>
                <c:pt idx="84">
                  <c:v>-22.236566</c:v>
                </c:pt>
                <c:pt idx="85">
                  <c:v>-22.635825999999998</c:v>
                </c:pt>
                <c:pt idx="86">
                  <c:v>-23.470051999999999</c:v>
                </c:pt>
                <c:pt idx="87">
                  <c:v>-24.146447999999999</c:v>
                </c:pt>
                <c:pt idx="88">
                  <c:v>-25.041736</c:v>
                </c:pt>
                <c:pt idx="89">
                  <c:v>-26.050695999999999</c:v>
                </c:pt>
                <c:pt idx="90">
                  <c:v>-27.271967999999998</c:v>
                </c:pt>
                <c:pt idx="91">
                  <c:v>-22.95054</c:v>
                </c:pt>
                <c:pt idx="92">
                  <c:v>-20.423444</c:v>
                </c:pt>
                <c:pt idx="93">
                  <c:v>-18.300307999999998</c:v>
                </c:pt>
                <c:pt idx="94">
                  <c:v>-16.844173999999999</c:v>
                </c:pt>
                <c:pt idx="95">
                  <c:v>-15.350463999999999</c:v>
                </c:pt>
                <c:pt idx="96">
                  <c:v>-14.166767999999999</c:v>
                </c:pt>
                <c:pt idx="97">
                  <c:v>-13.133384</c:v>
                </c:pt>
                <c:pt idx="98">
                  <c:v>-12.250309</c:v>
                </c:pt>
                <c:pt idx="99">
                  <c:v>-11.517545</c:v>
                </c:pt>
                <c:pt idx="100">
                  <c:v>-10.897513999999999</c:v>
                </c:pt>
                <c:pt idx="101">
                  <c:v>-9.9918929999999992</c:v>
                </c:pt>
                <c:pt idx="102">
                  <c:v>-9.4385619999999992</c:v>
                </c:pt>
                <c:pt idx="103">
                  <c:v>-8.9744789999999988</c:v>
                </c:pt>
                <c:pt idx="104">
                  <c:v>-8.5554880000000004</c:v>
                </c:pt>
                <c:pt idx="105">
                  <c:v>-7.9570639999999999</c:v>
                </c:pt>
                <c:pt idx="106">
                  <c:v>-7.5718929999999993</c:v>
                </c:pt>
                <c:pt idx="107">
                  <c:v>-7.1979949999999997</c:v>
                </c:pt>
                <c:pt idx="108">
                  <c:v>-6.692577</c:v>
                </c:pt>
                <c:pt idx="109">
                  <c:v>-6.3985309999999993</c:v>
                </c:pt>
                <c:pt idx="110">
                  <c:v>-5.9175379999999995</c:v>
                </c:pt>
                <c:pt idx="111">
                  <c:v>-5.6028250000000002</c:v>
                </c:pt>
                <c:pt idx="112">
                  <c:v>-5.1424989999999999</c:v>
                </c:pt>
                <c:pt idx="113">
                  <c:v>-5.0513729999999999</c:v>
                </c:pt>
                <c:pt idx="114">
                  <c:v>-4.6267459999999998</c:v>
                </c:pt>
                <c:pt idx="115">
                  <c:v>-4.3176699999999997</c:v>
                </c:pt>
                <c:pt idx="116">
                  <c:v>-3.9813499999999999</c:v>
                </c:pt>
                <c:pt idx="117">
                  <c:v>-3.6243619999999996</c:v>
                </c:pt>
                <c:pt idx="118">
                  <c:v>-3.3444089999999997</c:v>
                </c:pt>
                <c:pt idx="119">
                  <c:v>-3.0353330000000001</c:v>
                </c:pt>
                <c:pt idx="120">
                  <c:v>-2.692437</c:v>
                </c:pt>
                <c:pt idx="121">
                  <c:v>-2.6764669999999997</c:v>
                </c:pt>
                <c:pt idx="122">
                  <c:v>-2.2687489999999997</c:v>
                </c:pt>
                <c:pt idx="123">
                  <c:v>-2.096832</c:v>
                </c:pt>
                <c:pt idx="124">
                  <c:v>-1.8441219999999998</c:v>
                </c:pt>
                <c:pt idx="125">
                  <c:v>-1.783998</c:v>
                </c:pt>
                <c:pt idx="126">
                  <c:v>-1.560411</c:v>
                </c:pt>
                <c:pt idx="127">
                  <c:v>-1.339642</c:v>
                </c:pt>
                <c:pt idx="128">
                  <c:v>-0.98923099999999997</c:v>
                </c:pt>
                <c:pt idx="129">
                  <c:v>-1.0606279999999999</c:v>
                </c:pt>
                <c:pt idx="130">
                  <c:v>-0.55896699999999999</c:v>
                </c:pt>
                <c:pt idx="131">
                  <c:v>-0.56591899999999995</c:v>
                </c:pt>
                <c:pt idx="132">
                  <c:v>-0.21654099999999998</c:v>
                </c:pt>
                <c:pt idx="133">
                  <c:v>-0.24190599999999998</c:v>
                </c:pt>
                <c:pt idx="134">
                  <c:v>7.6658376E-2</c:v>
                </c:pt>
                <c:pt idx="135">
                  <c:v>0.13433999999999999</c:v>
                </c:pt>
                <c:pt idx="136">
                  <c:v>0.45619199999999999</c:v>
                </c:pt>
                <c:pt idx="137">
                  <c:v>0.62378800000000001</c:v>
                </c:pt>
                <c:pt idx="138">
                  <c:v>0.92863699999999993</c:v>
                </c:pt>
                <c:pt idx="139">
                  <c:v>1.0733109999999999</c:v>
                </c:pt>
                <c:pt idx="140">
                  <c:v>1.41414</c:v>
                </c:pt>
                <c:pt idx="141">
                  <c:v>1.444672</c:v>
                </c:pt>
                <c:pt idx="142">
                  <c:v>1.8268359999999999</c:v>
                </c:pt>
                <c:pt idx="143">
                  <c:v>1.930269</c:v>
                </c:pt>
                <c:pt idx="144">
                  <c:v>2.4207510000000001</c:v>
                </c:pt>
                <c:pt idx="145">
                  <c:v>2.4691320000000001</c:v>
                </c:pt>
                <c:pt idx="146">
                  <c:v>3.0747899999999997</c:v>
                </c:pt>
                <c:pt idx="147">
                  <c:v>3.3631979999999997</c:v>
                </c:pt>
                <c:pt idx="148">
                  <c:v>4.1485699999999994</c:v>
                </c:pt>
                <c:pt idx="149">
                  <c:v>4.6868699999999999</c:v>
                </c:pt>
                <c:pt idx="150">
                  <c:v>5.8940519999999994</c:v>
                </c:pt>
                <c:pt idx="151">
                  <c:v>6.6869399999999999</c:v>
                </c:pt>
                <c:pt idx="152">
                  <c:v>8.1994399999999992</c:v>
                </c:pt>
                <c:pt idx="153">
                  <c:v>10.008803</c:v>
                </c:pt>
                <c:pt idx="154">
                  <c:v>12.361162999999999</c:v>
                </c:pt>
                <c:pt idx="155">
                  <c:v>14.892956</c:v>
                </c:pt>
                <c:pt idx="156">
                  <c:v>17.652092</c:v>
                </c:pt>
                <c:pt idx="157">
                  <c:v>19.765836</c:v>
                </c:pt>
                <c:pt idx="158">
                  <c:v>21.604322</c:v>
                </c:pt>
                <c:pt idx="159">
                  <c:v>22.588853999999998</c:v>
                </c:pt>
                <c:pt idx="160">
                  <c:v>23.153459999999999</c:v>
                </c:pt>
                <c:pt idx="161">
                  <c:v>23.287800000000001</c:v>
                </c:pt>
                <c:pt idx="162">
                  <c:v>22.980601999999998</c:v>
                </c:pt>
                <c:pt idx="163">
                  <c:v>22.34836</c:v>
                </c:pt>
                <c:pt idx="164">
                  <c:v>21.80818</c:v>
                </c:pt>
                <c:pt idx="165">
                  <c:v>20.971138</c:v>
                </c:pt>
                <c:pt idx="166">
                  <c:v>20.875315999999998</c:v>
                </c:pt>
                <c:pt idx="167">
                  <c:v>20.276892</c:v>
                </c:pt>
                <c:pt idx="168">
                  <c:v>20.192342</c:v>
                </c:pt>
                <c:pt idx="169">
                  <c:v>19.863537999999998</c:v>
                </c:pt>
                <c:pt idx="170">
                  <c:v>20.085245999999998</c:v>
                </c:pt>
                <c:pt idx="171">
                  <c:v>19.731075999999998</c:v>
                </c:pt>
                <c:pt idx="172">
                  <c:v>19.70853</c:v>
                </c:pt>
                <c:pt idx="173">
                  <c:v>19.070650000000001</c:v>
                </c:pt>
                <c:pt idx="174">
                  <c:v>19.277325999999999</c:v>
                </c:pt>
                <c:pt idx="175">
                  <c:v>18.987977999999998</c:v>
                </c:pt>
                <c:pt idx="176">
                  <c:v>19.16929</c:v>
                </c:pt>
                <c:pt idx="177">
                  <c:v>18.889336</c:v>
                </c:pt>
                <c:pt idx="178">
                  <c:v>19.263235999999999</c:v>
                </c:pt>
                <c:pt idx="179">
                  <c:v>19.008645999999999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2B-46C8-B322-B359C5FF4AA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19.411666</c:v>
                </c:pt>
                <c:pt idx="1">
                  <c:v>15.466014999999999</c:v>
                </c:pt>
                <c:pt idx="2">
                  <c:v>13.219811999999999</c:v>
                </c:pt>
                <c:pt idx="3">
                  <c:v>11.17183</c:v>
                </c:pt>
                <c:pt idx="4">
                  <c:v>9.8190359999999988</c:v>
                </c:pt>
                <c:pt idx="5">
                  <c:v>8.4784539999999993</c:v>
                </c:pt>
                <c:pt idx="6">
                  <c:v>7.4356739999999997</c:v>
                </c:pt>
                <c:pt idx="7">
                  <c:v>6.3196179999999993</c:v>
                </c:pt>
                <c:pt idx="8">
                  <c:v>5.6967689999999997</c:v>
                </c:pt>
                <c:pt idx="9">
                  <c:v>4.7686019999999996</c:v>
                </c:pt>
                <c:pt idx="10">
                  <c:v>4.3035779999999999</c:v>
                </c:pt>
                <c:pt idx="11">
                  <c:v>3.4872039999999997</c:v>
                </c:pt>
                <c:pt idx="12">
                  <c:v>3.0137259999999997</c:v>
                </c:pt>
                <c:pt idx="13">
                  <c:v>2.41906</c:v>
                </c:pt>
                <c:pt idx="14">
                  <c:v>1.8845179999999999</c:v>
                </c:pt>
                <c:pt idx="15">
                  <c:v>1.4232529999999999</c:v>
                </c:pt>
                <c:pt idx="16">
                  <c:v>1.031506</c:v>
                </c:pt>
                <c:pt idx="17">
                  <c:v>0.50447900000000001</c:v>
                </c:pt>
                <c:pt idx="18">
                  <c:v>0.27713499999999996</c:v>
                </c:pt>
                <c:pt idx="19">
                  <c:v>-0.29085</c:v>
                </c:pt>
                <c:pt idx="20">
                  <c:v>-0.64144999999999996</c:v>
                </c:pt>
                <c:pt idx="21">
                  <c:v>-1.0688009999999999</c:v>
                </c:pt>
                <c:pt idx="22">
                  <c:v>-1.436499</c:v>
                </c:pt>
                <c:pt idx="23">
                  <c:v>-1.800532</c:v>
                </c:pt>
                <c:pt idx="24">
                  <c:v>-2.2284470000000001</c:v>
                </c:pt>
                <c:pt idx="25">
                  <c:v>-2.6887729999999999</c:v>
                </c:pt>
                <c:pt idx="26">
                  <c:v>-3.2598590000000001</c:v>
                </c:pt>
                <c:pt idx="27">
                  <c:v>-4.120387</c:v>
                </c:pt>
                <c:pt idx="28">
                  <c:v>-5.4083610000000002</c:v>
                </c:pt>
                <c:pt idx="29">
                  <c:v>-7.6874439999999993</c:v>
                </c:pt>
                <c:pt idx="30">
                  <c:v>-11.781528</c:v>
                </c:pt>
                <c:pt idx="31">
                  <c:v>-16.545432999999999</c:v>
                </c:pt>
                <c:pt idx="32">
                  <c:v>-19.249143999999998</c:v>
                </c:pt>
                <c:pt idx="33">
                  <c:v>-20.463839999999998</c:v>
                </c:pt>
                <c:pt idx="34">
                  <c:v>-21.116751999999998</c:v>
                </c:pt>
                <c:pt idx="35">
                  <c:v>-20.900679999999998</c:v>
                </c:pt>
                <c:pt idx="36">
                  <c:v>-20.471356</c:v>
                </c:pt>
                <c:pt idx="37">
                  <c:v>-19.635254</c:v>
                </c:pt>
                <c:pt idx="38">
                  <c:v>-18.743724</c:v>
                </c:pt>
                <c:pt idx="39">
                  <c:v>-18.045719999999999</c:v>
                </c:pt>
                <c:pt idx="40">
                  <c:v>-17.430385999999999</c:v>
                </c:pt>
                <c:pt idx="41">
                  <c:v>-16.861086</c:v>
                </c:pt>
                <c:pt idx="42">
                  <c:v>-16.324663999999999</c:v>
                </c:pt>
                <c:pt idx="43">
                  <c:v>-15.873733</c:v>
                </c:pt>
                <c:pt idx="44">
                  <c:v>-15.602233999999999</c:v>
                </c:pt>
                <c:pt idx="45">
                  <c:v>-15.302551999999999</c:v>
                </c:pt>
                <c:pt idx="46">
                  <c:v>-15.086480999999999</c:v>
                </c:pt>
                <c:pt idx="47">
                  <c:v>-15.020719999999999</c:v>
                </c:pt>
                <c:pt idx="48">
                  <c:v>-14.712584</c:v>
                </c:pt>
                <c:pt idx="49">
                  <c:v>-14.706947</c:v>
                </c:pt>
                <c:pt idx="50">
                  <c:v>-14.498389999999999</c:v>
                </c:pt>
                <c:pt idx="51">
                  <c:v>-14.315199999999999</c:v>
                </c:pt>
                <c:pt idx="52">
                  <c:v>-14.321776</c:v>
                </c:pt>
                <c:pt idx="53">
                  <c:v>-14.332108999999999</c:v>
                </c:pt>
                <c:pt idx="54">
                  <c:v>-14.362171999999999</c:v>
                </c:pt>
                <c:pt idx="55">
                  <c:v>-14.365929249999999</c:v>
                </c:pt>
                <c:pt idx="56">
                  <c:v>-14.353482062499999</c:v>
                </c:pt>
                <c:pt idx="57">
                  <c:v>-14.334928</c:v>
                </c:pt>
                <c:pt idx="58">
                  <c:v>-14.350899</c:v>
                </c:pt>
                <c:pt idx="59">
                  <c:v>-14.340565</c:v>
                </c:pt>
                <c:pt idx="60">
                  <c:v>-14.493694</c:v>
                </c:pt>
                <c:pt idx="61">
                  <c:v>-14.613942</c:v>
                </c:pt>
                <c:pt idx="62">
                  <c:v>-14.804647999999998</c:v>
                </c:pt>
                <c:pt idx="63">
                  <c:v>-14.643065</c:v>
                </c:pt>
                <c:pt idx="64">
                  <c:v>-15.109966</c:v>
                </c:pt>
                <c:pt idx="65">
                  <c:v>-15.063934</c:v>
                </c:pt>
                <c:pt idx="66">
                  <c:v>-15.254640999999999</c:v>
                </c:pt>
                <c:pt idx="67">
                  <c:v>-15.436891999999999</c:v>
                </c:pt>
                <c:pt idx="68">
                  <c:v>-15.728119</c:v>
                </c:pt>
                <c:pt idx="69">
                  <c:v>-15.87937</c:v>
                </c:pt>
                <c:pt idx="70">
                  <c:v>-16.294601</c:v>
                </c:pt>
                <c:pt idx="71">
                  <c:v>-16.421426999999998</c:v>
                </c:pt>
                <c:pt idx="72">
                  <c:v>-16.675076000000001</c:v>
                </c:pt>
                <c:pt idx="73">
                  <c:v>-16.997304</c:v>
                </c:pt>
                <c:pt idx="74">
                  <c:v>-17.573181999999999</c:v>
                </c:pt>
                <c:pt idx="75">
                  <c:v>-17.724429999999998</c:v>
                </c:pt>
                <c:pt idx="76">
                  <c:v>-18.300307999999998</c:v>
                </c:pt>
                <c:pt idx="77">
                  <c:v>-18.441223999999998</c:v>
                </c:pt>
                <c:pt idx="78">
                  <c:v>-18.910944000000001</c:v>
                </c:pt>
                <c:pt idx="79">
                  <c:v>-19.023678</c:v>
                </c:pt>
                <c:pt idx="80">
                  <c:v>-19.688801999999999</c:v>
                </c:pt>
                <c:pt idx="81">
                  <c:v>-19.766776</c:v>
                </c:pt>
                <c:pt idx="82">
                  <c:v>-20.523963999999999</c:v>
                </c:pt>
                <c:pt idx="83">
                  <c:v>-20.802978</c:v>
                </c:pt>
                <c:pt idx="84">
                  <c:v>-21.836361999999998</c:v>
                </c:pt>
                <c:pt idx="85">
                  <c:v>-21.917154</c:v>
                </c:pt>
                <c:pt idx="86">
                  <c:v>-22.982479999999999</c:v>
                </c:pt>
                <c:pt idx="87">
                  <c:v>-23.437172</c:v>
                </c:pt>
                <c:pt idx="88">
                  <c:v>-24.734538000000001</c:v>
                </c:pt>
                <c:pt idx="89">
                  <c:v>-25.242775999999999</c:v>
                </c:pt>
                <c:pt idx="90">
                  <c:v>-26.473441999999999</c:v>
                </c:pt>
                <c:pt idx="91">
                  <c:v>-22.236566</c:v>
                </c:pt>
                <c:pt idx="92">
                  <c:v>-19.981905999999999</c:v>
                </c:pt>
                <c:pt idx="93">
                  <c:v>-17.764825999999999</c:v>
                </c:pt>
                <c:pt idx="94">
                  <c:v>-16.36506</c:v>
                </c:pt>
                <c:pt idx="95">
                  <c:v>-14.730431999999999</c:v>
                </c:pt>
                <c:pt idx="96">
                  <c:v>-13.866147</c:v>
                </c:pt>
                <c:pt idx="97">
                  <c:v>-12.428803</c:v>
                </c:pt>
                <c:pt idx="98">
                  <c:v>-12.024842999999999</c:v>
                </c:pt>
                <c:pt idx="99">
                  <c:v>-10.935091999999999</c:v>
                </c:pt>
                <c:pt idx="100">
                  <c:v>-10.596893</c:v>
                </c:pt>
                <c:pt idx="101">
                  <c:v>-9.6302079999999997</c:v>
                </c:pt>
                <c:pt idx="102">
                  <c:v>-9.2732200000000002</c:v>
                </c:pt>
                <c:pt idx="103">
                  <c:v>-8.5254259999999995</c:v>
                </c:pt>
                <c:pt idx="104">
                  <c:v>-8.1242850000000004</c:v>
                </c:pt>
                <c:pt idx="105">
                  <c:v>-7.5615589999999999</c:v>
                </c:pt>
                <c:pt idx="106">
                  <c:v>-7.2421499999999996</c:v>
                </c:pt>
                <c:pt idx="107">
                  <c:v>-6.6249370000000001</c:v>
                </c:pt>
                <c:pt idx="108">
                  <c:v>-6.4868389999999998</c:v>
                </c:pt>
                <c:pt idx="109">
                  <c:v>-5.8630499999999994</c:v>
                </c:pt>
                <c:pt idx="110">
                  <c:v>-5.6864349999999995</c:v>
                </c:pt>
                <c:pt idx="111">
                  <c:v>-5.0231899999999996</c:v>
                </c:pt>
                <c:pt idx="112">
                  <c:v>-5.0842539999999996</c:v>
                </c:pt>
                <c:pt idx="113">
                  <c:v>-4.4651619999999994</c:v>
                </c:pt>
                <c:pt idx="114">
                  <c:v>-4.3223669999999998</c:v>
                </c:pt>
                <c:pt idx="115">
                  <c:v>-3.8977399999999998</c:v>
                </c:pt>
                <c:pt idx="116">
                  <c:v>-3.488143</c:v>
                </c:pt>
                <c:pt idx="117">
                  <c:v>-3.1574599999999999</c:v>
                </c:pt>
                <c:pt idx="118">
                  <c:v>-3.0832439999999997</c:v>
                </c:pt>
                <c:pt idx="119">
                  <c:v>-2.6266759999999998</c:v>
                </c:pt>
                <c:pt idx="120">
                  <c:v>-2.5364899999999997</c:v>
                </c:pt>
                <c:pt idx="121">
                  <c:v>-2.1278329999999999</c:v>
                </c:pt>
                <c:pt idx="122">
                  <c:v>-2.1654109999999998</c:v>
                </c:pt>
                <c:pt idx="123">
                  <c:v>-1.9023669999999999</c:v>
                </c:pt>
                <c:pt idx="124">
                  <c:v>-1.673144</c:v>
                </c:pt>
                <c:pt idx="125">
                  <c:v>-1.191211</c:v>
                </c:pt>
                <c:pt idx="126">
                  <c:v>-1.227849</c:v>
                </c:pt>
                <c:pt idx="127">
                  <c:v>-0.91031799999999996</c:v>
                </c:pt>
                <c:pt idx="128">
                  <c:v>-0.91294799999999998</c:v>
                </c:pt>
                <c:pt idx="129">
                  <c:v>-0.60434199999999993</c:v>
                </c:pt>
                <c:pt idx="130">
                  <c:v>-0.34345899999999996</c:v>
                </c:pt>
                <c:pt idx="131">
                  <c:v>-0.198128</c:v>
                </c:pt>
                <c:pt idx="132">
                  <c:v>-1.7097824000000001E-2</c:v>
                </c:pt>
                <c:pt idx="133">
                  <c:v>0.20770999999999998</c:v>
                </c:pt>
                <c:pt idx="134">
                  <c:v>0.37831199999999998</c:v>
                </c:pt>
                <c:pt idx="135">
                  <c:v>0.61674200000000001</c:v>
                </c:pt>
                <c:pt idx="136">
                  <c:v>0.73492400000000002</c:v>
                </c:pt>
                <c:pt idx="137">
                  <c:v>1.0994269999999999</c:v>
                </c:pt>
                <c:pt idx="138">
                  <c:v>1.149499</c:v>
                </c:pt>
                <c:pt idx="139">
                  <c:v>1.3664159999999999</c:v>
                </c:pt>
                <c:pt idx="140">
                  <c:v>1.6365989999999999</c:v>
                </c:pt>
                <c:pt idx="141">
                  <c:v>1.8451549999999999</c:v>
                </c:pt>
                <c:pt idx="142">
                  <c:v>2.0824579999999999</c:v>
                </c:pt>
                <c:pt idx="143">
                  <c:v>2.2677160000000001</c:v>
                </c:pt>
                <c:pt idx="144">
                  <c:v>2.5672099999999998</c:v>
                </c:pt>
                <c:pt idx="145">
                  <c:v>2.9545409999999999</c:v>
                </c:pt>
                <c:pt idx="146">
                  <c:v>3.339712</c:v>
                </c:pt>
                <c:pt idx="147">
                  <c:v>3.7850069999999998</c:v>
                </c:pt>
                <c:pt idx="148">
                  <c:v>4.3486719999999996</c:v>
                </c:pt>
                <c:pt idx="149">
                  <c:v>5.0635859999999999</c:v>
                </c:pt>
                <c:pt idx="150">
                  <c:v>5.9645099999999998</c:v>
                </c:pt>
                <c:pt idx="151">
                  <c:v>7.1134459999999997</c:v>
                </c:pt>
                <c:pt idx="152">
                  <c:v>8.4296030000000002</c:v>
                </c:pt>
                <c:pt idx="153">
                  <c:v>10.307544999999999</c:v>
                </c:pt>
                <c:pt idx="154">
                  <c:v>12.604478</c:v>
                </c:pt>
                <c:pt idx="155">
                  <c:v>15.374889</c:v>
                </c:pt>
                <c:pt idx="156">
                  <c:v>18.011900000000001</c:v>
                </c:pt>
                <c:pt idx="157">
                  <c:v>20.475113999999998</c:v>
                </c:pt>
                <c:pt idx="158">
                  <c:v>21.805361999999999</c:v>
                </c:pt>
                <c:pt idx="159">
                  <c:v>22.963691999999998</c:v>
                </c:pt>
                <c:pt idx="160">
                  <c:v>23.291557999999998</c:v>
                </c:pt>
                <c:pt idx="161">
                  <c:v>23.191977999999999</c:v>
                </c:pt>
                <c:pt idx="162">
                  <c:v>23.072668</c:v>
                </c:pt>
                <c:pt idx="163">
                  <c:v>22.626434</c:v>
                </c:pt>
                <c:pt idx="164">
                  <c:v>21.884273999999998</c:v>
                </c:pt>
                <c:pt idx="165">
                  <c:v>21.364763999999997</c:v>
                </c:pt>
                <c:pt idx="166">
                  <c:v>21.005897999999998</c:v>
                </c:pt>
                <c:pt idx="167">
                  <c:v>20.535238</c:v>
                </c:pt>
                <c:pt idx="168">
                  <c:v>20.369896000000001</c:v>
                </c:pt>
                <c:pt idx="169">
                  <c:v>20.101216000000001</c:v>
                </c:pt>
                <c:pt idx="170">
                  <c:v>19.920843999999999</c:v>
                </c:pt>
                <c:pt idx="171">
                  <c:v>19.802474</c:v>
                </c:pt>
                <c:pt idx="172">
                  <c:v>19.732015999999998</c:v>
                </c:pt>
                <c:pt idx="173">
                  <c:v>19.436091999999999</c:v>
                </c:pt>
                <c:pt idx="174">
                  <c:v>19.473669999999998</c:v>
                </c:pt>
                <c:pt idx="175">
                  <c:v>19.305744499999999</c:v>
                </c:pt>
                <c:pt idx="176">
                  <c:v>19.187139999999999</c:v>
                </c:pt>
                <c:pt idx="177">
                  <c:v>19.126075999999998</c:v>
                </c:pt>
                <c:pt idx="178">
                  <c:v>19.215323999999999</c:v>
                </c:pt>
                <c:pt idx="179">
                  <c:v>19.244446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52B-46C8-B322-B359C5FF4AA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19.462395999999998</c:v>
                </c:pt>
                <c:pt idx="1">
                  <c:v>15.733756</c:v>
                </c:pt>
                <c:pt idx="2">
                  <c:v>13.399244999999999</c:v>
                </c:pt>
                <c:pt idx="3">
                  <c:v>11.510968999999999</c:v>
                </c:pt>
                <c:pt idx="4">
                  <c:v>10.087716</c:v>
                </c:pt>
                <c:pt idx="5">
                  <c:v>8.6400379999999988</c:v>
                </c:pt>
                <c:pt idx="6">
                  <c:v>7.6958989999999998</c:v>
                </c:pt>
                <c:pt idx="7">
                  <c:v>6.6268159999999998</c:v>
                </c:pt>
                <c:pt idx="8">
                  <c:v>5.8123199999999997</c:v>
                </c:pt>
                <c:pt idx="9">
                  <c:v>4.9931279999999996</c:v>
                </c:pt>
                <c:pt idx="10">
                  <c:v>4.4153719999999996</c:v>
                </c:pt>
                <c:pt idx="11">
                  <c:v>3.7267609999999998</c:v>
                </c:pt>
                <c:pt idx="12">
                  <c:v>3.3199839999999998</c:v>
                </c:pt>
                <c:pt idx="13">
                  <c:v>2.6031899999999997</c:v>
                </c:pt>
                <c:pt idx="14">
                  <c:v>2.2405659999999998</c:v>
                </c:pt>
                <c:pt idx="15">
                  <c:v>1.6599919999999999</c:v>
                </c:pt>
                <c:pt idx="16">
                  <c:v>1.270124</c:v>
                </c:pt>
                <c:pt idx="17">
                  <c:v>0.70364099999999996</c:v>
                </c:pt>
                <c:pt idx="18">
                  <c:v>0.45093099999999997</c:v>
                </c:pt>
                <c:pt idx="19">
                  <c:v>-0.15406799999999998</c:v>
                </c:pt>
                <c:pt idx="20">
                  <c:v>-0.44858299999999995</c:v>
                </c:pt>
                <c:pt idx="21">
                  <c:v>-0.75812799999999991</c:v>
                </c:pt>
                <c:pt idx="22">
                  <c:v>-1.1787159999999999</c:v>
                </c:pt>
                <c:pt idx="23">
                  <c:v>-1.737026</c:v>
                </c:pt>
                <c:pt idx="24">
                  <c:v>-2.0736270000000001</c:v>
                </c:pt>
                <c:pt idx="25">
                  <c:v>-2.636822</c:v>
                </c:pt>
                <c:pt idx="26">
                  <c:v>-3.0071499999999998</c:v>
                </c:pt>
                <c:pt idx="27">
                  <c:v>-4.0132909999999997</c:v>
                </c:pt>
                <c:pt idx="28">
                  <c:v>-5.1331039999999994</c:v>
                </c:pt>
                <c:pt idx="29">
                  <c:v>-7.652685</c:v>
                </c:pt>
                <c:pt idx="30">
                  <c:v>-11.554183</c:v>
                </c:pt>
                <c:pt idx="31">
                  <c:v>-16.299299999999999</c:v>
                </c:pt>
                <c:pt idx="32">
                  <c:v>-19.080984000000001</c:v>
                </c:pt>
                <c:pt idx="33">
                  <c:v>-20.335135999999999</c:v>
                </c:pt>
                <c:pt idx="34">
                  <c:v>-20.674274</c:v>
                </c:pt>
                <c:pt idx="35">
                  <c:v>-20.922287999999998</c:v>
                </c:pt>
                <c:pt idx="36">
                  <c:v>-20.067395999999999</c:v>
                </c:pt>
                <c:pt idx="37">
                  <c:v>-19.508430000000001</c:v>
                </c:pt>
                <c:pt idx="38">
                  <c:v>-18.376404000000001</c:v>
                </c:pt>
                <c:pt idx="39">
                  <c:v>-17.728187999999999</c:v>
                </c:pt>
                <c:pt idx="40">
                  <c:v>-17.037700000000001</c:v>
                </c:pt>
                <c:pt idx="41">
                  <c:v>-16.660042999999998</c:v>
                </c:pt>
                <c:pt idx="42">
                  <c:v>-16.005254999999998</c:v>
                </c:pt>
                <c:pt idx="43">
                  <c:v>-15.667055</c:v>
                </c:pt>
                <c:pt idx="44">
                  <c:v>-15.280005999999998</c:v>
                </c:pt>
                <c:pt idx="45">
                  <c:v>-15.218942</c:v>
                </c:pt>
                <c:pt idx="46">
                  <c:v>-14.723856999999999</c:v>
                </c:pt>
                <c:pt idx="47">
                  <c:v>-14.709764999999999</c:v>
                </c:pt>
                <c:pt idx="48">
                  <c:v>-14.336806999999999</c:v>
                </c:pt>
                <c:pt idx="49">
                  <c:v>-14.415719999999999</c:v>
                </c:pt>
                <c:pt idx="50">
                  <c:v>-14.16489</c:v>
                </c:pt>
                <c:pt idx="51">
                  <c:v>-14.330230999999999</c:v>
                </c:pt>
                <c:pt idx="52">
                  <c:v>-14.013639</c:v>
                </c:pt>
                <c:pt idx="53">
                  <c:v>-14.097249999999999</c:v>
                </c:pt>
                <c:pt idx="54">
                  <c:v>-13.960091</c:v>
                </c:pt>
                <c:pt idx="55">
                  <c:v>-14.128250999999999</c:v>
                </c:pt>
                <c:pt idx="56">
                  <c:v>-13.811658999999999</c:v>
                </c:pt>
                <c:pt idx="57">
                  <c:v>-13.980758999999999</c:v>
                </c:pt>
                <c:pt idx="58">
                  <c:v>-14.085975999999999</c:v>
                </c:pt>
                <c:pt idx="59">
                  <c:v>-14.181799</c:v>
                </c:pt>
                <c:pt idx="60">
                  <c:v>-14.175222999999999</c:v>
                </c:pt>
                <c:pt idx="61">
                  <c:v>-14.332108999999999</c:v>
                </c:pt>
                <c:pt idx="62">
                  <c:v>-14.286076999999999</c:v>
                </c:pt>
                <c:pt idx="63">
                  <c:v>-14.523755</c:v>
                </c:pt>
                <c:pt idx="64">
                  <c:v>-14.446721</c:v>
                </c:pt>
                <c:pt idx="65">
                  <c:v>-14.805588</c:v>
                </c:pt>
                <c:pt idx="66">
                  <c:v>-14.876045999999999</c:v>
                </c:pt>
                <c:pt idx="67">
                  <c:v>-15.078025999999999</c:v>
                </c:pt>
                <c:pt idx="68">
                  <c:v>-15.134392999999999</c:v>
                </c:pt>
                <c:pt idx="69">
                  <c:v>-15.654843</c:v>
                </c:pt>
                <c:pt idx="70">
                  <c:v>-15.751605999999999</c:v>
                </c:pt>
                <c:pt idx="71">
                  <c:v>-16.171536</c:v>
                </c:pt>
                <c:pt idx="72">
                  <c:v>-16.423306</c:v>
                </c:pt>
                <c:pt idx="73">
                  <c:v>-16.819748000000001</c:v>
                </c:pt>
                <c:pt idx="74">
                  <c:v>-17.049911999999999</c:v>
                </c:pt>
                <c:pt idx="75">
                  <c:v>-17.561907999999999</c:v>
                </c:pt>
                <c:pt idx="76">
                  <c:v>-17.897288</c:v>
                </c:pt>
                <c:pt idx="77">
                  <c:v>-18.282457999999998</c:v>
                </c:pt>
                <c:pt idx="78">
                  <c:v>-18.363250000000001</c:v>
                </c:pt>
                <c:pt idx="79">
                  <c:v>-18.866789999999998</c:v>
                </c:pt>
                <c:pt idx="80">
                  <c:v>-19.083801999999999</c:v>
                </c:pt>
                <c:pt idx="81">
                  <c:v>-19.584523999999998</c:v>
                </c:pt>
                <c:pt idx="82">
                  <c:v>-20.106853999999998</c:v>
                </c:pt>
                <c:pt idx="83">
                  <c:v>-20.614152000000001</c:v>
                </c:pt>
                <c:pt idx="84">
                  <c:v>-21.220091999999998</c:v>
                </c:pt>
                <c:pt idx="85">
                  <c:v>-21.961309999999997</c:v>
                </c:pt>
                <c:pt idx="86">
                  <c:v>-22.592611999999999</c:v>
                </c:pt>
                <c:pt idx="87">
                  <c:v>-23.416501999999998</c:v>
                </c:pt>
                <c:pt idx="88">
                  <c:v>-24.086326</c:v>
                </c:pt>
                <c:pt idx="89">
                  <c:v>-24.924305999999998</c:v>
                </c:pt>
                <c:pt idx="90">
                  <c:v>-25.966144</c:v>
                </c:pt>
                <c:pt idx="91">
                  <c:v>-21.851393999999999</c:v>
                </c:pt>
                <c:pt idx="92">
                  <c:v>-19.314903999999999</c:v>
                </c:pt>
                <c:pt idx="93">
                  <c:v>-17.40784</c:v>
                </c:pt>
                <c:pt idx="94">
                  <c:v>-15.792</c:v>
                </c:pt>
                <c:pt idx="95">
                  <c:v>-14.608305999999999</c:v>
                </c:pt>
                <c:pt idx="96">
                  <c:v>-13.368243</c:v>
                </c:pt>
                <c:pt idx="97">
                  <c:v>-12.588507</c:v>
                </c:pt>
                <c:pt idx="98">
                  <c:v>-11.620882999999999</c:v>
                </c:pt>
                <c:pt idx="99">
                  <c:v>-11.12298</c:v>
                </c:pt>
                <c:pt idx="100">
                  <c:v>-10.098989999999999</c:v>
                </c:pt>
                <c:pt idx="101">
                  <c:v>-9.4620490000000004</c:v>
                </c:pt>
                <c:pt idx="102">
                  <c:v>-8.7189509999999988</c:v>
                </c:pt>
                <c:pt idx="103">
                  <c:v>-8.3074750000000002</c:v>
                </c:pt>
                <c:pt idx="104">
                  <c:v>-7.8687569999999996</c:v>
                </c:pt>
                <c:pt idx="105">
                  <c:v>-7.3351539999999993</c:v>
                </c:pt>
                <c:pt idx="106">
                  <c:v>-6.9931979999999996</c:v>
                </c:pt>
                <c:pt idx="107">
                  <c:v>-6.4943539999999995</c:v>
                </c:pt>
                <c:pt idx="108">
                  <c:v>-6.2895560000000001</c:v>
                </c:pt>
                <c:pt idx="109">
                  <c:v>-5.6122189999999996</c:v>
                </c:pt>
                <c:pt idx="110">
                  <c:v>-5.4139970000000002</c:v>
                </c:pt>
                <c:pt idx="111">
                  <c:v>-4.9940669999999994</c:v>
                </c:pt>
                <c:pt idx="112">
                  <c:v>-4.8071190000000001</c:v>
                </c:pt>
                <c:pt idx="113">
                  <c:v>-4.3129729999999995</c:v>
                </c:pt>
                <c:pt idx="114">
                  <c:v>-3.993563</c:v>
                </c:pt>
                <c:pt idx="115">
                  <c:v>-3.5567229999999999</c:v>
                </c:pt>
                <c:pt idx="116">
                  <c:v>-3.488143</c:v>
                </c:pt>
                <c:pt idx="117">
                  <c:v>-2.8389899999999999</c:v>
                </c:pt>
                <c:pt idx="118">
                  <c:v>-2.8728099999999999</c:v>
                </c:pt>
                <c:pt idx="119">
                  <c:v>-2.3908769999999997</c:v>
                </c:pt>
                <c:pt idx="120">
                  <c:v>-2.2865989999999998</c:v>
                </c:pt>
                <c:pt idx="121">
                  <c:v>-1.8863969999999999</c:v>
                </c:pt>
                <c:pt idx="122">
                  <c:v>-1.9305509999999999</c:v>
                </c:pt>
                <c:pt idx="123">
                  <c:v>-1.5838969999999999</c:v>
                </c:pt>
                <c:pt idx="124">
                  <c:v>-1.5331669999999999</c:v>
                </c:pt>
                <c:pt idx="125">
                  <c:v>-1.196847</c:v>
                </c:pt>
                <c:pt idx="126">
                  <c:v>-1.063447</c:v>
                </c:pt>
                <c:pt idx="127">
                  <c:v>-0.68579099999999993</c:v>
                </c:pt>
                <c:pt idx="128">
                  <c:v>-0.73126000000000002</c:v>
                </c:pt>
                <c:pt idx="129">
                  <c:v>-0.38047300000000001</c:v>
                </c:pt>
                <c:pt idx="130">
                  <c:v>-0.27563100000000001</c:v>
                </c:pt>
                <c:pt idx="131">
                  <c:v>4.2462732000000003E-2</c:v>
                </c:pt>
                <c:pt idx="132">
                  <c:v>-5.6084624000000007E-2</c:v>
                </c:pt>
                <c:pt idx="133">
                  <c:v>0.33256199999999997</c:v>
                </c:pt>
                <c:pt idx="134">
                  <c:v>0.552203</c:v>
                </c:pt>
                <c:pt idx="135">
                  <c:v>0.84389899999999995</c:v>
                </c:pt>
                <c:pt idx="136">
                  <c:v>0.79824200000000001</c:v>
                </c:pt>
                <c:pt idx="137">
                  <c:v>1.2277549999999999</c:v>
                </c:pt>
                <c:pt idx="138">
                  <c:v>1.301971</c:v>
                </c:pt>
                <c:pt idx="139">
                  <c:v>1.635284</c:v>
                </c:pt>
                <c:pt idx="140">
                  <c:v>1.6962539999999999</c:v>
                </c:pt>
                <c:pt idx="141">
                  <c:v>2.0567169999999999</c:v>
                </c:pt>
                <c:pt idx="142">
                  <c:v>2.1526339999999999</c:v>
                </c:pt>
                <c:pt idx="143">
                  <c:v>2.5758519999999998</c:v>
                </c:pt>
                <c:pt idx="144">
                  <c:v>2.6783449999999998</c:v>
                </c:pt>
                <c:pt idx="145">
                  <c:v>3.2316759999999998</c:v>
                </c:pt>
                <c:pt idx="146">
                  <c:v>3.4045329999999998</c:v>
                </c:pt>
                <c:pt idx="147">
                  <c:v>4.0339589999999994</c:v>
                </c:pt>
                <c:pt idx="148">
                  <c:v>4.3373979999999994</c:v>
                </c:pt>
                <c:pt idx="149">
                  <c:v>5.2655659999999997</c:v>
                </c:pt>
                <c:pt idx="150">
                  <c:v>6.0002079999999998</c:v>
                </c:pt>
                <c:pt idx="151">
                  <c:v>7.2477859999999996</c:v>
                </c:pt>
                <c:pt idx="152">
                  <c:v>8.5301229999999997</c:v>
                </c:pt>
                <c:pt idx="153">
                  <c:v>10.46819</c:v>
                </c:pt>
                <c:pt idx="154">
                  <c:v>12.596022999999999</c:v>
                </c:pt>
                <c:pt idx="155">
                  <c:v>15.501712999999999</c:v>
                </c:pt>
                <c:pt idx="156">
                  <c:v>17.835286</c:v>
                </c:pt>
                <c:pt idx="157">
                  <c:v>20.634817999999999</c:v>
                </c:pt>
                <c:pt idx="158">
                  <c:v>21.91058</c:v>
                </c:pt>
                <c:pt idx="159">
                  <c:v>22.829352</c:v>
                </c:pt>
                <c:pt idx="160">
                  <c:v>23.182582</c:v>
                </c:pt>
                <c:pt idx="161">
                  <c:v>23.409925999999999</c:v>
                </c:pt>
                <c:pt idx="162">
                  <c:v>22.981541999999997</c:v>
                </c:pt>
                <c:pt idx="163">
                  <c:v>22.721318</c:v>
                </c:pt>
                <c:pt idx="164">
                  <c:v>21.99325</c:v>
                </c:pt>
                <c:pt idx="165">
                  <c:v>21.654109999999999</c:v>
                </c:pt>
                <c:pt idx="166">
                  <c:v>20.968319999999999</c:v>
                </c:pt>
                <c:pt idx="167">
                  <c:v>20.832100000000001</c:v>
                </c:pt>
                <c:pt idx="168">
                  <c:v>20.39714</c:v>
                </c:pt>
                <c:pt idx="169">
                  <c:v>20.373653999999998</c:v>
                </c:pt>
                <c:pt idx="170">
                  <c:v>19.952783999999998</c:v>
                </c:pt>
                <c:pt idx="171">
                  <c:v>19.990361999999998</c:v>
                </c:pt>
                <c:pt idx="172">
                  <c:v>19.731075999999998</c:v>
                </c:pt>
                <c:pt idx="173">
                  <c:v>19.787441999999999</c:v>
                </c:pt>
                <c:pt idx="174">
                  <c:v>19.367511999999998</c:v>
                </c:pt>
                <c:pt idx="175">
                  <c:v>19.568552</c:v>
                </c:pt>
                <c:pt idx="176">
                  <c:v>19.288599999999999</c:v>
                </c:pt>
                <c:pt idx="177">
                  <c:v>19.329936</c:v>
                </c:pt>
                <c:pt idx="178">
                  <c:v>19.283901999999998</c:v>
                </c:pt>
                <c:pt idx="179">
                  <c:v>19.490579999999998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52B-46C8-B322-B359C5FF4AA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19.424817999999998</c:v>
                </c:pt>
                <c:pt idx="1">
                  <c:v>16.056922999999998</c:v>
                </c:pt>
                <c:pt idx="2">
                  <c:v>13.412396999999999</c:v>
                </c:pt>
                <c:pt idx="3">
                  <c:v>11.665037</c:v>
                </c:pt>
                <c:pt idx="4">
                  <c:v>10.011621</c:v>
                </c:pt>
                <c:pt idx="5">
                  <c:v>8.7321030000000004</c:v>
                </c:pt>
                <c:pt idx="6">
                  <c:v>7.6432899999999995</c:v>
                </c:pt>
                <c:pt idx="7">
                  <c:v>6.7517610000000001</c:v>
                </c:pt>
                <c:pt idx="8">
                  <c:v>5.8733839999999997</c:v>
                </c:pt>
                <c:pt idx="9">
                  <c:v>5.3219319999999994</c:v>
                </c:pt>
                <c:pt idx="10">
                  <c:v>4.4116140000000001</c:v>
                </c:pt>
                <c:pt idx="11">
                  <c:v>3.9249839999999998</c:v>
                </c:pt>
                <c:pt idx="12">
                  <c:v>3.2326159999999997</c:v>
                </c:pt>
                <c:pt idx="13">
                  <c:v>2.7873209999999999</c:v>
                </c:pt>
                <c:pt idx="14">
                  <c:v>2.1729259999999999</c:v>
                </c:pt>
                <c:pt idx="15">
                  <c:v>1.7774219999999998</c:v>
                </c:pt>
                <c:pt idx="16">
                  <c:v>1.2466379999999999</c:v>
                </c:pt>
                <c:pt idx="17">
                  <c:v>0.96574499999999996</c:v>
                </c:pt>
                <c:pt idx="18">
                  <c:v>0.39738299999999999</c:v>
                </c:pt>
                <c:pt idx="19">
                  <c:v>0.10521738400000001</c:v>
                </c:pt>
                <c:pt idx="20">
                  <c:v>-0.373803</c:v>
                </c:pt>
                <c:pt idx="21">
                  <c:v>-0.59241100000000002</c:v>
                </c:pt>
                <c:pt idx="22">
                  <c:v>-1.2397799999999999</c:v>
                </c:pt>
                <c:pt idx="23">
                  <c:v>-1.544346</c:v>
                </c:pt>
                <c:pt idx="24">
                  <c:v>-1.9617399999999998</c:v>
                </c:pt>
                <c:pt idx="25">
                  <c:v>-2.492712</c:v>
                </c:pt>
                <c:pt idx="26">
                  <c:v>-3.0550609999999998</c:v>
                </c:pt>
                <c:pt idx="27">
                  <c:v>-3.8066139999999997</c:v>
                </c:pt>
                <c:pt idx="28">
                  <c:v>-5.2486559999999995</c:v>
                </c:pt>
                <c:pt idx="29">
                  <c:v>-7.5314969999999999</c:v>
                </c:pt>
                <c:pt idx="30">
                  <c:v>-11.872653</c:v>
                </c:pt>
                <c:pt idx="31">
                  <c:v>-16.702318999999999</c:v>
                </c:pt>
                <c:pt idx="32">
                  <c:v>-19.420121999999999</c:v>
                </c:pt>
                <c:pt idx="33">
                  <c:v>-20.458203999999999</c:v>
                </c:pt>
                <c:pt idx="34">
                  <c:v>-20.891285999999997</c:v>
                </c:pt>
                <c:pt idx="35">
                  <c:v>-20.702458</c:v>
                </c:pt>
                <c:pt idx="36">
                  <c:v>-20.176372000000001</c:v>
                </c:pt>
                <c:pt idx="37">
                  <c:v>-19.143926</c:v>
                </c:pt>
                <c:pt idx="38">
                  <c:v>-18.325673999999999</c:v>
                </c:pt>
                <c:pt idx="39">
                  <c:v>-17.514935999999999</c:v>
                </c:pt>
                <c:pt idx="40">
                  <c:v>-16.796264000000001</c:v>
                </c:pt>
                <c:pt idx="41">
                  <c:v>-16.358484000000001</c:v>
                </c:pt>
                <c:pt idx="42">
                  <c:v>-15.716844999999999</c:v>
                </c:pt>
                <c:pt idx="43">
                  <c:v>-15.452862</c:v>
                </c:pt>
                <c:pt idx="44">
                  <c:v>-15.029174999999999</c:v>
                </c:pt>
                <c:pt idx="45">
                  <c:v>-14.819678999999999</c:v>
                </c:pt>
                <c:pt idx="46">
                  <c:v>-14.391295</c:v>
                </c:pt>
                <c:pt idx="47">
                  <c:v>-14.349019999999999</c:v>
                </c:pt>
                <c:pt idx="48">
                  <c:v>-14.124493999999999</c:v>
                </c:pt>
                <c:pt idx="49">
                  <c:v>-13.983576999999999</c:v>
                </c:pt>
                <c:pt idx="50">
                  <c:v>-13.988273999999999</c:v>
                </c:pt>
                <c:pt idx="51">
                  <c:v>-13.883996999999999</c:v>
                </c:pt>
                <c:pt idx="52">
                  <c:v>-13.750596</c:v>
                </c:pt>
                <c:pt idx="53">
                  <c:v>-13.766567</c:v>
                </c:pt>
                <c:pt idx="54">
                  <c:v>-13.777839999999999</c:v>
                </c:pt>
                <c:pt idx="55">
                  <c:v>-13.759990499999999</c:v>
                </c:pt>
                <c:pt idx="56">
                  <c:v>-13.748716999999999</c:v>
                </c:pt>
                <c:pt idx="57">
                  <c:v>-13.746837999999999</c:v>
                </c:pt>
                <c:pt idx="58">
                  <c:v>-13.834206999999999</c:v>
                </c:pt>
                <c:pt idx="59">
                  <c:v>-13.870844999999999</c:v>
                </c:pt>
                <c:pt idx="60">
                  <c:v>-14.0794</c:v>
                </c:pt>
                <c:pt idx="61">
                  <c:v>-14.170525999999999</c:v>
                </c:pt>
                <c:pt idx="62">
                  <c:v>-14.054034999999999</c:v>
                </c:pt>
                <c:pt idx="63">
                  <c:v>-14.205285</c:v>
                </c:pt>
                <c:pt idx="64">
                  <c:v>-14.452357999999998</c:v>
                </c:pt>
                <c:pt idx="65">
                  <c:v>-14.597971999999999</c:v>
                </c:pt>
                <c:pt idx="66">
                  <c:v>-14.713522999999999</c:v>
                </c:pt>
                <c:pt idx="67">
                  <c:v>-14.932411999999999</c:v>
                </c:pt>
                <c:pt idx="68">
                  <c:v>-15.008507</c:v>
                </c:pt>
                <c:pt idx="69">
                  <c:v>-15.300673</c:v>
                </c:pt>
                <c:pt idx="70">
                  <c:v>-15.414344999999999</c:v>
                </c:pt>
                <c:pt idx="71">
                  <c:v>-15.850245999999999</c:v>
                </c:pt>
                <c:pt idx="72">
                  <c:v>-16.150866999999998</c:v>
                </c:pt>
                <c:pt idx="73">
                  <c:v>-16.735198999999998</c:v>
                </c:pt>
                <c:pt idx="74">
                  <c:v>-16.912754</c:v>
                </c:pt>
                <c:pt idx="75">
                  <c:v>-17.359925999999998</c:v>
                </c:pt>
                <c:pt idx="76">
                  <c:v>-17.656791999999999</c:v>
                </c:pt>
                <c:pt idx="77">
                  <c:v>-17.981838</c:v>
                </c:pt>
                <c:pt idx="78">
                  <c:v>-18.28058</c:v>
                </c:pt>
                <c:pt idx="79">
                  <c:v>-18.56523</c:v>
                </c:pt>
                <c:pt idx="80">
                  <c:v>-18.783179999999998</c:v>
                </c:pt>
                <c:pt idx="81">
                  <c:v>-19.465214</c:v>
                </c:pt>
                <c:pt idx="82">
                  <c:v>-19.675649999999997</c:v>
                </c:pt>
                <c:pt idx="83">
                  <c:v>-20.505175999999999</c:v>
                </c:pt>
                <c:pt idx="84">
                  <c:v>-20.789825999999998</c:v>
                </c:pt>
                <c:pt idx="85">
                  <c:v>-21.681355999999997</c:v>
                </c:pt>
                <c:pt idx="86">
                  <c:v>-22.315479999999997</c:v>
                </c:pt>
                <c:pt idx="87">
                  <c:v>-23.143125999999999</c:v>
                </c:pt>
                <c:pt idx="88">
                  <c:v>-24.047808</c:v>
                </c:pt>
                <c:pt idx="89">
                  <c:v>-24.88297</c:v>
                </c:pt>
                <c:pt idx="90">
                  <c:v>-25.778257999999997</c:v>
                </c:pt>
                <c:pt idx="91">
                  <c:v>-21.860787999999999</c:v>
                </c:pt>
                <c:pt idx="92">
                  <c:v>-19.249143999999998</c:v>
                </c:pt>
                <c:pt idx="93">
                  <c:v>-17.473599999999998</c:v>
                </c:pt>
                <c:pt idx="94">
                  <c:v>-15.500774</c:v>
                </c:pt>
                <c:pt idx="95">
                  <c:v>-14.439205999999999</c:v>
                </c:pt>
                <c:pt idx="96">
                  <c:v>-13.293087999999999</c:v>
                </c:pt>
                <c:pt idx="97">
                  <c:v>-12.372435999999999</c:v>
                </c:pt>
                <c:pt idx="98">
                  <c:v>-11.263895999999999</c:v>
                </c:pt>
                <c:pt idx="99">
                  <c:v>-10.822358999999999</c:v>
                </c:pt>
                <c:pt idx="100">
                  <c:v>-9.798368</c:v>
                </c:pt>
                <c:pt idx="101">
                  <c:v>-9.4291679999999989</c:v>
                </c:pt>
                <c:pt idx="102">
                  <c:v>-8.6052780000000002</c:v>
                </c:pt>
                <c:pt idx="103">
                  <c:v>-8.3347189999999998</c:v>
                </c:pt>
                <c:pt idx="104">
                  <c:v>-7.5474679999999994</c:v>
                </c:pt>
                <c:pt idx="105">
                  <c:v>-7.3060309999999999</c:v>
                </c:pt>
                <c:pt idx="106">
                  <c:v>-6.8222189999999996</c:v>
                </c:pt>
                <c:pt idx="107">
                  <c:v>-6.473687</c:v>
                </c:pt>
                <c:pt idx="108">
                  <c:v>-5.8508369999999994</c:v>
                </c:pt>
                <c:pt idx="109">
                  <c:v>-5.6544939999999997</c:v>
                </c:pt>
                <c:pt idx="110">
                  <c:v>-5.0767379999999998</c:v>
                </c:pt>
                <c:pt idx="111">
                  <c:v>-4.9968859999999999</c:v>
                </c:pt>
                <c:pt idx="112">
                  <c:v>-4.3965829999999997</c:v>
                </c:pt>
                <c:pt idx="113">
                  <c:v>-4.3975219999999995</c:v>
                </c:pt>
                <c:pt idx="114">
                  <c:v>-3.7004569999999997</c:v>
                </c:pt>
                <c:pt idx="115">
                  <c:v>-3.646909</c:v>
                </c:pt>
                <c:pt idx="116">
                  <c:v>-2.8822039999999998</c:v>
                </c:pt>
                <c:pt idx="117">
                  <c:v>-3.0043310000000001</c:v>
                </c:pt>
                <c:pt idx="118">
                  <c:v>-2.416242</c:v>
                </c:pt>
                <c:pt idx="119">
                  <c:v>-2.3476619999999997</c:v>
                </c:pt>
                <c:pt idx="120">
                  <c:v>-1.9465209999999999</c:v>
                </c:pt>
                <c:pt idx="121">
                  <c:v>-1.8535159999999999</c:v>
                </c:pt>
                <c:pt idx="122">
                  <c:v>-1.534106</c:v>
                </c:pt>
                <c:pt idx="123">
                  <c:v>-1.4636479999999998</c:v>
                </c:pt>
                <c:pt idx="124">
                  <c:v>-1.24194</c:v>
                </c:pt>
                <c:pt idx="125">
                  <c:v>-1.102903</c:v>
                </c:pt>
                <c:pt idx="126">
                  <c:v>-0.72994499999999995</c:v>
                </c:pt>
                <c:pt idx="127">
                  <c:v>-0.74591599999999991</c:v>
                </c:pt>
                <c:pt idx="128">
                  <c:v>-0.33133999999999997</c:v>
                </c:pt>
                <c:pt idx="129">
                  <c:v>-0.32683099999999998</c:v>
                </c:pt>
                <c:pt idx="130">
                  <c:v>-5.5239128000000005E-2</c:v>
                </c:pt>
                <c:pt idx="131">
                  <c:v>-4.3214280000000004E-3</c:v>
                </c:pt>
                <c:pt idx="132">
                  <c:v>0.38733099999999998</c:v>
                </c:pt>
                <c:pt idx="133">
                  <c:v>0.40020099999999997</c:v>
                </c:pt>
                <c:pt idx="134">
                  <c:v>0.972603</c:v>
                </c:pt>
                <c:pt idx="135">
                  <c:v>0.89932599999999996</c:v>
                </c:pt>
                <c:pt idx="136">
                  <c:v>1.12235</c:v>
                </c:pt>
                <c:pt idx="137">
                  <c:v>1.282524</c:v>
                </c:pt>
                <c:pt idx="138">
                  <c:v>1.617999</c:v>
                </c:pt>
                <c:pt idx="139">
                  <c:v>1.8017529999999999</c:v>
                </c:pt>
                <c:pt idx="140">
                  <c:v>1.950091</c:v>
                </c:pt>
                <c:pt idx="141">
                  <c:v>2.1882389999999998</c:v>
                </c:pt>
                <c:pt idx="142">
                  <c:v>2.4108869999999998</c:v>
                </c:pt>
                <c:pt idx="143">
                  <c:v>2.6864249999999998</c:v>
                </c:pt>
                <c:pt idx="144">
                  <c:v>2.8605969999999998</c:v>
                </c:pt>
                <c:pt idx="145">
                  <c:v>3.1903409999999996</c:v>
                </c:pt>
                <c:pt idx="146">
                  <c:v>3.6149679999999997</c:v>
                </c:pt>
                <c:pt idx="147">
                  <c:v>4.1288419999999997</c:v>
                </c:pt>
                <c:pt idx="148">
                  <c:v>4.7686019999999996</c:v>
                </c:pt>
                <c:pt idx="149">
                  <c:v>5.361389</c:v>
                </c:pt>
                <c:pt idx="150">
                  <c:v>6.2529179999999993</c:v>
                </c:pt>
                <c:pt idx="151">
                  <c:v>7.3266989999999996</c:v>
                </c:pt>
                <c:pt idx="152">
                  <c:v>8.9707209999999993</c:v>
                </c:pt>
                <c:pt idx="153">
                  <c:v>10.733112</c:v>
                </c:pt>
                <c:pt idx="154">
                  <c:v>12.963344999999999</c:v>
                </c:pt>
                <c:pt idx="155">
                  <c:v>15.415286</c:v>
                </c:pt>
                <c:pt idx="156">
                  <c:v>18.323793999999999</c:v>
                </c:pt>
                <c:pt idx="157">
                  <c:v>20.354865999999998</c:v>
                </c:pt>
                <c:pt idx="158">
                  <c:v>22.264749999999999</c:v>
                </c:pt>
                <c:pt idx="159">
                  <c:v>23.057635999999999</c:v>
                </c:pt>
                <c:pt idx="160">
                  <c:v>23.436232</c:v>
                </c:pt>
                <c:pt idx="161">
                  <c:v>23.498234</c:v>
                </c:pt>
                <c:pt idx="162">
                  <c:v>23.223915999999999</c:v>
                </c:pt>
                <c:pt idx="163">
                  <c:v>22.573823999999998</c:v>
                </c:pt>
                <c:pt idx="164">
                  <c:v>21.854212</c:v>
                </c:pt>
                <c:pt idx="165">
                  <c:v>21.335639999999998</c:v>
                </c:pt>
                <c:pt idx="166">
                  <c:v>20.943894</c:v>
                </c:pt>
                <c:pt idx="167">
                  <c:v>20.608514</c:v>
                </c:pt>
                <c:pt idx="168">
                  <c:v>20.337015999999998</c:v>
                </c:pt>
                <c:pt idx="169">
                  <c:v>20.154764</c:v>
                </c:pt>
                <c:pt idx="170">
                  <c:v>20.058001999999998</c:v>
                </c:pt>
                <c:pt idx="171">
                  <c:v>19.915205999999998</c:v>
                </c:pt>
                <c:pt idx="172">
                  <c:v>19.942451999999999</c:v>
                </c:pt>
                <c:pt idx="173">
                  <c:v>19.621161999999998</c:v>
                </c:pt>
                <c:pt idx="174">
                  <c:v>19.634314</c:v>
                </c:pt>
                <c:pt idx="175">
                  <c:v>19.503731999999999</c:v>
                </c:pt>
                <c:pt idx="176">
                  <c:v>19.359995999999999</c:v>
                </c:pt>
                <c:pt idx="177">
                  <c:v>19.281084</c:v>
                </c:pt>
                <c:pt idx="178">
                  <c:v>19.361875999999999</c:v>
                </c:pt>
                <c:pt idx="179">
                  <c:v>19.564793999999999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52B-46C8-B322-B359C5FF4AA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19.805291999999998</c:v>
                </c:pt>
                <c:pt idx="1">
                  <c:v>16.238233999999999</c:v>
                </c:pt>
                <c:pt idx="2">
                  <c:v>13.636923999999999</c:v>
                </c:pt>
                <c:pt idx="3">
                  <c:v>11.789042999999999</c:v>
                </c:pt>
                <c:pt idx="4">
                  <c:v>10.178841</c:v>
                </c:pt>
                <c:pt idx="5">
                  <c:v>8.9547499999999989</c:v>
                </c:pt>
                <c:pt idx="6">
                  <c:v>7.9129099999999992</c:v>
                </c:pt>
                <c:pt idx="7">
                  <c:v>6.8767069999999997</c:v>
                </c:pt>
                <c:pt idx="8">
                  <c:v>6.0950919999999993</c:v>
                </c:pt>
                <c:pt idx="9">
                  <c:v>5.330387</c:v>
                </c:pt>
                <c:pt idx="10">
                  <c:v>4.5929259999999994</c:v>
                </c:pt>
                <c:pt idx="11">
                  <c:v>3.978532</c:v>
                </c:pt>
                <c:pt idx="12">
                  <c:v>3.3641369999999999</c:v>
                </c:pt>
                <c:pt idx="13">
                  <c:v>2.8897200000000001</c:v>
                </c:pt>
                <c:pt idx="14">
                  <c:v>2.2415050000000001</c:v>
                </c:pt>
                <c:pt idx="15">
                  <c:v>1.878881</c:v>
                </c:pt>
                <c:pt idx="16">
                  <c:v>1.334945</c:v>
                </c:pt>
                <c:pt idx="17">
                  <c:v>1.0596889999999999</c:v>
                </c:pt>
                <c:pt idx="18">
                  <c:v>0.54017799999999994</c:v>
                </c:pt>
                <c:pt idx="19">
                  <c:v>0.25364900000000001</c:v>
                </c:pt>
                <c:pt idx="20">
                  <c:v>-0.27581899999999998</c:v>
                </c:pt>
                <c:pt idx="21">
                  <c:v>-0.50504300000000002</c:v>
                </c:pt>
                <c:pt idx="22">
                  <c:v>-1.025587</c:v>
                </c:pt>
                <c:pt idx="23">
                  <c:v>-1.3519489999999998</c:v>
                </c:pt>
                <c:pt idx="24">
                  <c:v>-1.9578879999999999</c:v>
                </c:pt>
                <c:pt idx="25">
                  <c:v>-2.2105039999999998</c:v>
                </c:pt>
                <c:pt idx="26">
                  <c:v>-2.795776</c:v>
                </c:pt>
                <c:pt idx="27">
                  <c:v>-3.5989969999999998</c:v>
                </c:pt>
                <c:pt idx="28">
                  <c:v>-4.8907289999999994</c:v>
                </c:pt>
                <c:pt idx="29">
                  <c:v>-7.2365129999999995</c:v>
                </c:pt>
                <c:pt idx="30">
                  <c:v>-11.314625999999999</c:v>
                </c:pt>
                <c:pt idx="31">
                  <c:v>-16.158383000000001</c:v>
                </c:pt>
                <c:pt idx="32">
                  <c:v>-19.189959999999999</c:v>
                </c:pt>
                <c:pt idx="33">
                  <c:v>-20.445049999999998</c:v>
                </c:pt>
                <c:pt idx="34">
                  <c:v>-20.952349999999999</c:v>
                </c:pt>
                <c:pt idx="35">
                  <c:v>-20.785128</c:v>
                </c:pt>
                <c:pt idx="36">
                  <c:v>-20.169795999999998</c:v>
                </c:pt>
                <c:pt idx="37">
                  <c:v>-19.192775999999999</c:v>
                </c:pt>
                <c:pt idx="38">
                  <c:v>-18.284337999999998</c:v>
                </c:pt>
                <c:pt idx="39">
                  <c:v>-17.394687999999999</c:v>
                </c:pt>
                <c:pt idx="40">
                  <c:v>-16.817869999999999</c:v>
                </c:pt>
                <c:pt idx="41">
                  <c:v>-16.068196999999998</c:v>
                </c:pt>
                <c:pt idx="42">
                  <c:v>-15.711209999999999</c:v>
                </c:pt>
                <c:pt idx="43">
                  <c:v>-15.246186</c:v>
                </c:pt>
                <c:pt idx="44">
                  <c:v>-14.890137999999999</c:v>
                </c:pt>
                <c:pt idx="45">
                  <c:v>-14.592334999999999</c:v>
                </c:pt>
                <c:pt idx="46">
                  <c:v>-14.485237999999999</c:v>
                </c:pt>
                <c:pt idx="47">
                  <c:v>-14.142341999999999</c:v>
                </c:pt>
                <c:pt idx="48">
                  <c:v>-14.263530999999999</c:v>
                </c:pt>
                <c:pt idx="49">
                  <c:v>-13.823872</c:v>
                </c:pt>
                <c:pt idx="50">
                  <c:v>-13.813537999999999</c:v>
                </c:pt>
                <c:pt idx="51">
                  <c:v>-13.581496</c:v>
                </c:pt>
                <c:pt idx="52">
                  <c:v>-13.748716999999999</c:v>
                </c:pt>
                <c:pt idx="53">
                  <c:v>-13.560829</c:v>
                </c:pt>
                <c:pt idx="54">
                  <c:v>-13.741201999999999</c:v>
                </c:pt>
                <c:pt idx="55">
                  <c:v>-13.392669</c:v>
                </c:pt>
                <c:pt idx="56">
                  <c:v>-13.622831999999999</c:v>
                </c:pt>
                <c:pt idx="57">
                  <c:v>-13.50822</c:v>
                </c:pt>
                <c:pt idx="58">
                  <c:v>-13.800386</c:v>
                </c:pt>
                <c:pt idx="59">
                  <c:v>-13.690472</c:v>
                </c:pt>
                <c:pt idx="60">
                  <c:v>-13.891511999999999</c:v>
                </c:pt>
                <c:pt idx="61">
                  <c:v>-13.811658999999999</c:v>
                </c:pt>
                <c:pt idx="62">
                  <c:v>-14.147039999999999</c:v>
                </c:pt>
                <c:pt idx="63">
                  <c:v>-14.013639</c:v>
                </c:pt>
                <c:pt idx="64">
                  <c:v>-14.326473</c:v>
                </c:pt>
                <c:pt idx="65">
                  <c:v>-14.253197</c:v>
                </c:pt>
                <c:pt idx="66">
                  <c:v>-14.613002</c:v>
                </c:pt>
                <c:pt idx="67">
                  <c:v>-14.733250999999999</c:v>
                </c:pt>
                <c:pt idx="68">
                  <c:v>-15.068631999999999</c:v>
                </c:pt>
                <c:pt idx="69">
                  <c:v>-15.053599999999999</c:v>
                </c:pt>
                <c:pt idx="70">
                  <c:v>-15.502652999999999</c:v>
                </c:pt>
                <c:pt idx="71">
                  <c:v>-15.604113</c:v>
                </c:pt>
                <c:pt idx="72">
                  <c:v>-16.142412</c:v>
                </c:pt>
                <c:pt idx="73">
                  <c:v>-16.390423999999999</c:v>
                </c:pt>
                <c:pt idx="74">
                  <c:v>-16.963483999999998</c:v>
                </c:pt>
                <c:pt idx="75">
                  <c:v>-16.96818</c:v>
                </c:pt>
                <c:pt idx="76">
                  <c:v>-17.531844</c:v>
                </c:pt>
                <c:pt idx="77">
                  <c:v>-17.637062</c:v>
                </c:pt>
                <c:pt idx="78">
                  <c:v>-18.182877999999999</c:v>
                </c:pt>
                <c:pt idx="79">
                  <c:v>-18.099267999999999</c:v>
                </c:pt>
                <c:pt idx="80">
                  <c:v>-18.774725999999998</c:v>
                </c:pt>
                <c:pt idx="81">
                  <c:v>-19.156137999999999</c:v>
                </c:pt>
                <c:pt idx="82">
                  <c:v>-19.712287999999997</c:v>
                </c:pt>
                <c:pt idx="83">
                  <c:v>-20.214887999999998</c:v>
                </c:pt>
                <c:pt idx="84">
                  <c:v>-20.9345</c:v>
                </c:pt>
                <c:pt idx="85">
                  <c:v>-21.324368</c:v>
                </c:pt>
                <c:pt idx="86">
                  <c:v>-22.203683999999999</c:v>
                </c:pt>
                <c:pt idx="87">
                  <c:v>-22.771106</c:v>
                </c:pt>
                <c:pt idx="88">
                  <c:v>-23.687999999999999</c:v>
                </c:pt>
                <c:pt idx="89">
                  <c:v>-24.376611999999998</c:v>
                </c:pt>
                <c:pt idx="90">
                  <c:v>-25.543398</c:v>
                </c:pt>
                <c:pt idx="91">
                  <c:v>-21.569561999999998</c:v>
                </c:pt>
                <c:pt idx="92">
                  <c:v>-19.155200000000001</c:v>
                </c:pt>
                <c:pt idx="93">
                  <c:v>-17.229346</c:v>
                </c:pt>
                <c:pt idx="94">
                  <c:v>-15.491378999999998</c:v>
                </c:pt>
                <c:pt idx="95">
                  <c:v>-14.223134999999999</c:v>
                </c:pt>
                <c:pt idx="96">
                  <c:v>-13.264904999999999</c:v>
                </c:pt>
                <c:pt idx="97">
                  <c:v>-11.987264999999999</c:v>
                </c:pt>
                <c:pt idx="98">
                  <c:v>-11.339051</c:v>
                </c:pt>
                <c:pt idx="99">
                  <c:v>-10.409003999999999</c:v>
                </c:pt>
                <c:pt idx="100">
                  <c:v>-9.7767609999999987</c:v>
                </c:pt>
                <c:pt idx="101">
                  <c:v>-9.1839729999999999</c:v>
                </c:pt>
                <c:pt idx="102">
                  <c:v>-8.6184309999999993</c:v>
                </c:pt>
                <c:pt idx="103">
                  <c:v>-7.9119699999999993</c:v>
                </c:pt>
                <c:pt idx="104">
                  <c:v>-7.3661559999999993</c:v>
                </c:pt>
                <c:pt idx="105">
                  <c:v>-7.0110469999999996</c:v>
                </c:pt>
                <c:pt idx="106">
                  <c:v>-6.7498819999999995</c:v>
                </c:pt>
                <c:pt idx="107">
                  <c:v>-6.2078249999999997</c:v>
                </c:pt>
                <c:pt idx="108">
                  <c:v>-5.8311089999999997</c:v>
                </c:pt>
                <c:pt idx="109">
                  <c:v>-5.4421809999999997</c:v>
                </c:pt>
                <c:pt idx="110">
                  <c:v>-5.0034619999999999</c:v>
                </c:pt>
                <c:pt idx="111">
                  <c:v>-4.6859310000000001</c:v>
                </c:pt>
                <c:pt idx="112">
                  <c:v>-4.4567069999999998</c:v>
                </c:pt>
                <c:pt idx="113">
                  <c:v>-4.0433529999999998</c:v>
                </c:pt>
                <c:pt idx="114">
                  <c:v>-3.786886</c:v>
                </c:pt>
                <c:pt idx="115">
                  <c:v>-3.3462879999999999</c:v>
                </c:pt>
                <c:pt idx="116">
                  <c:v>-3.1443079999999997</c:v>
                </c:pt>
                <c:pt idx="117">
                  <c:v>-2.9404489999999996</c:v>
                </c:pt>
                <c:pt idx="118">
                  <c:v>-2.5580970000000001</c:v>
                </c:pt>
                <c:pt idx="119">
                  <c:v>-2.3176000000000001</c:v>
                </c:pt>
                <c:pt idx="120">
                  <c:v>-2.0310709999999998</c:v>
                </c:pt>
                <c:pt idx="121">
                  <c:v>-1.693811</c:v>
                </c:pt>
                <c:pt idx="122">
                  <c:v>-1.6318079999999999</c:v>
                </c:pt>
                <c:pt idx="123">
                  <c:v>-1.3311869999999999</c:v>
                </c:pt>
                <c:pt idx="124">
                  <c:v>-1.0747199999999999</c:v>
                </c:pt>
                <c:pt idx="125">
                  <c:v>-0.95259299999999991</c:v>
                </c:pt>
                <c:pt idx="126">
                  <c:v>-0.63130399999999998</c:v>
                </c:pt>
                <c:pt idx="127">
                  <c:v>-0.481651</c:v>
                </c:pt>
                <c:pt idx="128">
                  <c:v>-0.31884599999999996</c:v>
                </c:pt>
                <c:pt idx="129">
                  <c:v>-0.12860946400000001</c:v>
                </c:pt>
                <c:pt idx="130">
                  <c:v>4.45295E-2</c:v>
                </c:pt>
                <c:pt idx="131">
                  <c:v>0.24970299999999998</c:v>
                </c:pt>
                <c:pt idx="132">
                  <c:v>0.419178</c:v>
                </c:pt>
                <c:pt idx="133">
                  <c:v>0.66625099999999993</c:v>
                </c:pt>
                <c:pt idx="134">
                  <c:v>0.80557000000000001</c:v>
                </c:pt>
                <c:pt idx="135">
                  <c:v>0.97560899999999995</c:v>
                </c:pt>
                <c:pt idx="136">
                  <c:v>1.1424539999999999</c:v>
                </c:pt>
                <c:pt idx="137">
                  <c:v>1.4385649999999999</c:v>
                </c:pt>
                <c:pt idx="138">
                  <c:v>1.588876</c:v>
                </c:pt>
                <c:pt idx="139">
                  <c:v>1.799123</c:v>
                </c:pt>
                <c:pt idx="140">
                  <c:v>2.0234609999999997</c:v>
                </c:pt>
                <c:pt idx="141">
                  <c:v>2.1840120000000001</c:v>
                </c:pt>
                <c:pt idx="142">
                  <c:v>2.5373349999999997</c:v>
                </c:pt>
                <c:pt idx="143">
                  <c:v>2.7159230000000001</c:v>
                </c:pt>
                <c:pt idx="144">
                  <c:v>2.980845</c:v>
                </c:pt>
                <c:pt idx="145">
                  <c:v>3.084184</c:v>
                </c:pt>
                <c:pt idx="146">
                  <c:v>3.6666369999999997</c:v>
                </c:pt>
                <c:pt idx="147">
                  <c:v>4.1748750000000001</c:v>
                </c:pt>
                <c:pt idx="148">
                  <c:v>4.710356</c:v>
                </c:pt>
                <c:pt idx="149">
                  <c:v>5.5483370000000001</c:v>
                </c:pt>
                <c:pt idx="150">
                  <c:v>6.2078249999999997</c:v>
                </c:pt>
                <c:pt idx="151">
                  <c:v>7.3868229999999997</c:v>
                </c:pt>
                <c:pt idx="152">
                  <c:v>8.8824129999999997</c:v>
                </c:pt>
                <c:pt idx="153">
                  <c:v>10.668289999999999</c:v>
                </c:pt>
                <c:pt idx="154">
                  <c:v>13.061045999999999</c:v>
                </c:pt>
                <c:pt idx="155">
                  <c:v>15.506411</c:v>
                </c:pt>
                <c:pt idx="156">
                  <c:v>18.289034000000001</c:v>
                </c:pt>
                <c:pt idx="157">
                  <c:v>20.204553999999998</c:v>
                </c:pt>
                <c:pt idx="158">
                  <c:v>22.004521999999998</c:v>
                </c:pt>
                <c:pt idx="159">
                  <c:v>22.920477999999999</c:v>
                </c:pt>
                <c:pt idx="160">
                  <c:v>23.499174</c:v>
                </c:pt>
                <c:pt idx="161">
                  <c:v>23.190097999999999</c:v>
                </c:pt>
                <c:pt idx="162">
                  <c:v>22.989058</c:v>
                </c:pt>
                <c:pt idx="163">
                  <c:v>22.664009999999998</c:v>
                </c:pt>
                <c:pt idx="164">
                  <c:v>22.205562</c:v>
                </c:pt>
                <c:pt idx="165">
                  <c:v>21.528226</c:v>
                </c:pt>
                <c:pt idx="166">
                  <c:v>21.223848</c:v>
                </c:pt>
                <c:pt idx="167">
                  <c:v>20.709035999999998</c:v>
                </c:pt>
                <c:pt idx="168">
                  <c:v>20.546509999999998</c:v>
                </c:pt>
                <c:pt idx="169">
                  <c:v>20.252465999999998</c:v>
                </c:pt>
                <c:pt idx="170">
                  <c:v>20.208311999999999</c:v>
                </c:pt>
                <c:pt idx="171">
                  <c:v>19.856021999999999</c:v>
                </c:pt>
                <c:pt idx="172">
                  <c:v>19.989424</c:v>
                </c:pt>
                <c:pt idx="173">
                  <c:v>19.654042</c:v>
                </c:pt>
                <c:pt idx="174">
                  <c:v>19.721681999999998</c:v>
                </c:pt>
                <c:pt idx="175">
                  <c:v>19.452061999999998</c:v>
                </c:pt>
                <c:pt idx="176">
                  <c:v>19.653102000000001</c:v>
                </c:pt>
                <c:pt idx="177">
                  <c:v>19.367511999999998</c:v>
                </c:pt>
                <c:pt idx="178">
                  <c:v>19.502791999999999</c:v>
                </c:pt>
                <c:pt idx="179">
                  <c:v>19.593917999999999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52B-46C8-B322-B359C5FF4AA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19.857900000000001</c:v>
                </c:pt>
                <c:pt idx="1">
                  <c:v>16.014647999999998</c:v>
                </c:pt>
                <c:pt idx="2">
                  <c:v>13.675440999999999</c:v>
                </c:pt>
                <c:pt idx="3">
                  <c:v>11.739253</c:v>
                </c:pt>
                <c:pt idx="4">
                  <c:v>10.353577999999999</c:v>
                </c:pt>
                <c:pt idx="5">
                  <c:v>8.8476540000000004</c:v>
                </c:pt>
                <c:pt idx="6">
                  <c:v>7.9420329999999995</c:v>
                </c:pt>
                <c:pt idx="7">
                  <c:v>6.934952</c:v>
                </c:pt>
                <c:pt idx="8">
                  <c:v>6.2144009999999996</c:v>
                </c:pt>
                <c:pt idx="9">
                  <c:v>5.2787179999999996</c:v>
                </c:pt>
                <c:pt idx="10">
                  <c:v>4.7441759999999995</c:v>
                </c:pt>
                <c:pt idx="11">
                  <c:v>3.9832289999999997</c:v>
                </c:pt>
                <c:pt idx="12">
                  <c:v>3.531358</c:v>
                </c:pt>
                <c:pt idx="13">
                  <c:v>2.8634149999999998</c:v>
                </c:pt>
                <c:pt idx="14">
                  <c:v>2.4322119999999998</c:v>
                </c:pt>
                <c:pt idx="15">
                  <c:v>1.8666689999999999</c:v>
                </c:pt>
                <c:pt idx="16">
                  <c:v>1.5500769999999999</c:v>
                </c:pt>
                <c:pt idx="17">
                  <c:v>0.99768599999999996</c:v>
                </c:pt>
                <c:pt idx="18">
                  <c:v>0.75906799999999996</c:v>
                </c:pt>
                <c:pt idx="19">
                  <c:v>0.13903699999999999</c:v>
                </c:pt>
                <c:pt idx="20">
                  <c:v>-6.7357912000000006E-2</c:v>
                </c:pt>
                <c:pt idx="21">
                  <c:v>-0.51866499999999993</c:v>
                </c:pt>
                <c:pt idx="22">
                  <c:v>-0.87339800000000001</c:v>
                </c:pt>
                <c:pt idx="23">
                  <c:v>-1.4706939999999999</c:v>
                </c:pt>
                <c:pt idx="24">
                  <c:v>-1.7077149999999999</c:v>
                </c:pt>
                <c:pt idx="25">
                  <c:v>-2.310273</c:v>
                </c:pt>
                <c:pt idx="26">
                  <c:v>-2.788824</c:v>
                </c:pt>
                <c:pt idx="27">
                  <c:v>-3.7192460000000001</c:v>
                </c:pt>
                <c:pt idx="28">
                  <c:v>-4.8512719999999998</c:v>
                </c:pt>
                <c:pt idx="29">
                  <c:v>-7.5211629999999996</c:v>
                </c:pt>
                <c:pt idx="30">
                  <c:v>-11.408569999999999</c:v>
                </c:pt>
                <c:pt idx="31">
                  <c:v>-16.651588999999998</c:v>
                </c:pt>
                <c:pt idx="32">
                  <c:v>-19.500913999999998</c:v>
                </c:pt>
                <c:pt idx="33">
                  <c:v>-20.576571999999999</c:v>
                </c:pt>
                <c:pt idx="34">
                  <c:v>-20.776674</c:v>
                </c:pt>
                <c:pt idx="35">
                  <c:v>-20.753187999999998</c:v>
                </c:pt>
                <c:pt idx="36">
                  <c:v>-19.850383999999998</c:v>
                </c:pt>
                <c:pt idx="37">
                  <c:v>-18.949462</c:v>
                </c:pt>
                <c:pt idx="38">
                  <c:v>-17.978079999999999</c:v>
                </c:pt>
                <c:pt idx="39">
                  <c:v>-17.241557999999998</c:v>
                </c:pt>
                <c:pt idx="40">
                  <c:v>-16.433638999999999</c:v>
                </c:pt>
                <c:pt idx="41">
                  <c:v>-15.995859999999999</c:v>
                </c:pt>
                <c:pt idx="42">
                  <c:v>-15.463196</c:v>
                </c:pt>
                <c:pt idx="43">
                  <c:v>-15.058297</c:v>
                </c:pt>
                <c:pt idx="44">
                  <c:v>-14.759554999999999</c:v>
                </c:pt>
                <c:pt idx="45">
                  <c:v>-14.508725</c:v>
                </c:pt>
                <c:pt idx="46">
                  <c:v>-14.256015</c:v>
                </c:pt>
                <c:pt idx="47">
                  <c:v>-14.175222999999999</c:v>
                </c:pt>
                <c:pt idx="48">
                  <c:v>-13.947878999999999</c:v>
                </c:pt>
                <c:pt idx="49">
                  <c:v>-13.744959999999999</c:v>
                </c:pt>
                <c:pt idx="50">
                  <c:v>-13.694229999999999</c:v>
                </c:pt>
                <c:pt idx="51">
                  <c:v>-13.506340999999999</c:v>
                </c:pt>
                <c:pt idx="52">
                  <c:v>-13.521372</c:v>
                </c:pt>
                <c:pt idx="53">
                  <c:v>-13.492014749999999</c:v>
                </c:pt>
                <c:pt idx="54">
                  <c:v>-13.462187999999999</c:v>
                </c:pt>
                <c:pt idx="55">
                  <c:v>-13.478157999999999</c:v>
                </c:pt>
                <c:pt idx="56">
                  <c:v>-13.506340999999999</c:v>
                </c:pt>
                <c:pt idx="57">
                  <c:v>-13.640682</c:v>
                </c:pt>
                <c:pt idx="58">
                  <c:v>-13.559889</c:v>
                </c:pt>
                <c:pt idx="59">
                  <c:v>-13.725230999999999</c:v>
                </c:pt>
                <c:pt idx="60">
                  <c:v>-13.693289999999999</c:v>
                </c:pt>
                <c:pt idx="61">
                  <c:v>-13.744959999999999</c:v>
                </c:pt>
                <c:pt idx="62">
                  <c:v>-13.940363</c:v>
                </c:pt>
                <c:pt idx="63">
                  <c:v>-13.980758999999999</c:v>
                </c:pt>
                <c:pt idx="64">
                  <c:v>-14.070005999999999</c:v>
                </c:pt>
                <c:pt idx="65">
                  <c:v>-14.188376</c:v>
                </c:pt>
                <c:pt idx="66">
                  <c:v>-14.408204</c:v>
                </c:pt>
                <c:pt idx="67">
                  <c:v>-14.525634</c:v>
                </c:pt>
                <c:pt idx="68">
                  <c:v>-14.757676</c:v>
                </c:pt>
                <c:pt idx="69">
                  <c:v>-15.023537999999999</c:v>
                </c:pt>
                <c:pt idx="70">
                  <c:v>-15.288459999999999</c:v>
                </c:pt>
                <c:pt idx="71">
                  <c:v>-15.502652999999999</c:v>
                </c:pt>
                <c:pt idx="72">
                  <c:v>-15.930099999999999</c:v>
                </c:pt>
                <c:pt idx="73">
                  <c:v>-16.225082999999998</c:v>
                </c:pt>
                <c:pt idx="74">
                  <c:v>-16.647831</c:v>
                </c:pt>
                <c:pt idx="75">
                  <c:v>-17.058367999999998</c:v>
                </c:pt>
                <c:pt idx="76">
                  <c:v>-17.374957999999999</c:v>
                </c:pt>
                <c:pt idx="77">
                  <c:v>-17.516814</c:v>
                </c:pt>
                <c:pt idx="78">
                  <c:v>-18.087056</c:v>
                </c:pt>
                <c:pt idx="79">
                  <c:v>-18.153755999999998</c:v>
                </c:pt>
                <c:pt idx="80">
                  <c:v>-18.655415999999999</c:v>
                </c:pt>
                <c:pt idx="81">
                  <c:v>-19.012404</c:v>
                </c:pt>
                <c:pt idx="82">
                  <c:v>-19.617404000000001</c:v>
                </c:pt>
                <c:pt idx="83">
                  <c:v>-20.161341999999998</c:v>
                </c:pt>
                <c:pt idx="84">
                  <c:v>-20.863104</c:v>
                </c:pt>
                <c:pt idx="85">
                  <c:v>-21.283034000000001</c:v>
                </c:pt>
                <c:pt idx="86">
                  <c:v>-21.979157999999998</c:v>
                </c:pt>
                <c:pt idx="87">
                  <c:v>-22.726013999999999</c:v>
                </c:pt>
                <c:pt idx="88">
                  <c:v>-23.511385999999998</c:v>
                </c:pt>
                <c:pt idx="89">
                  <c:v>-24.405733999999999</c:v>
                </c:pt>
                <c:pt idx="90">
                  <c:v>-25.554669999999998</c:v>
                </c:pt>
                <c:pt idx="91">
                  <c:v>-21.513196000000001</c:v>
                </c:pt>
                <c:pt idx="92">
                  <c:v>-19.220959999999998</c:v>
                </c:pt>
                <c:pt idx="93">
                  <c:v>-16.806597999999997</c:v>
                </c:pt>
                <c:pt idx="94">
                  <c:v>-15.566533999999999</c:v>
                </c:pt>
                <c:pt idx="95">
                  <c:v>-14.025851999999999</c:v>
                </c:pt>
                <c:pt idx="96">
                  <c:v>-12.992467</c:v>
                </c:pt>
                <c:pt idx="97">
                  <c:v>-12.090603999999999</c:v>
                </c:pt>
                <c:pt idx="98">
                  <c:v>-11.282684999999999</c:v>
                </c:pt>
                <c:pt idx="99">
                  <c:v>-10.352639</c:v>
                </c:pt>
                <c:pt idx="100">
                  <c:v>-9.7344860000000004</c:v>
                </c:pt>
                <c:pt idx="101">
                  <c:v>-9.0092379999999999</c:v>
                </c:pt>
                <c:pt idx="102">
                  <c:v>-8.6221879999999995</c:v>
                </c:pt>
                <c:pt idx="103">
                  <c:v>-7.8452699999999993</c:v>
                </c:pt>
                <c:pt idx="104">
                  <c:v>-7.4431899999999995</c:v>
                </c:pt>
                <c:pt idx="105">
                  <c:v>-6.8785859999999994</c:v>
                </c:pt>
                <c:pt idx="106">
                  <c:v>-6.5958139999999998</c:v>
                </c:pt>
                <c:pt idx="107">
                  <c:v>-5.9786009999999994</c:v>
                </c:pt>
                <c:pt idx="108">
                  <c:v>-5.9147189999999998</c:v>
                </c:pt>
                <c:pt idx="109">
                  <c:v>-5.3144169999999997</c:v>
                </c:pt>
                <c:pt idx="110">
                  <c:v>-5.0720409999999996</c:v>
                </c:pt>
                <c:pt idx="111">
                  <c:v>-4.5468929999999999</c:v>
                </c:pt>
                <c:pt idx="112">
                  <c:v>-4.4040989999999995</c:v>
                </c:pt>
                <c:pt idx="113">
                  <c:v>-3.9362569999999999</c:v>
                </c:pt>
                <c:pt idx="114">
                  <c:v>-3.7305189999999997</c:v>
                </c:pt>
                <c:pt idx="115">
                  <c:v>-3.1987959999999998</c:v>
                </c:pt>
                <c:pt idx="116">
                  <c:v>-3.0315749999999997</c:v>
                </c:pt>
                <c:pt idx="117">
                  <c:v>-2.582522</c:v>
                </c:pt>
                <c:pt idx="118">
                  <c:v>-2.5083069999999998</c:v>
                </c:pt>
                <c:pt idx="119">
                  <c:v>-1.9925539999999999</c:v>
                </c:pt>
                <c:pt idx="120">
                  <c:v>-2.0028869999999999</c:v>
                </c:pt>
                <c:pt idx="121">
                  <c:v>-1.5594709999999998</c:v>
                </c:pt>
                <c:pt idx="122">
                  <c:v>-1.6111409999999999</c:v>
                </c:pt>
                <c:pt idx="123">
                  <c:v>-1.255093</c:v>
                </c:pt>
                <c:pt idx="124">
                  <c:v>-1.0615679999999998</c:v>
                </c:pt>
                <c:pt idx="125">
                  <c:v>-0.69236699999999995</c:v>
                </c:pt>
                <c:pt idx="126">
                  <c:v>-0.62754599999999994</c:v>
                </c:pt>
                <c:pt idx="127">
                  <c:v>-0.36713299999999999</c:v>
                </c:pt>
                <c:pt idx="128">
                  <c:v>-0.41654799999999997</c:v>
                </c:pt>
                <c:pt idx="129">
                  <c:v>9.356832000000001E-2</c:v>
                </c:pt>
                <c:pt idx="130">
                  <c:v>2.6868010000000001E-2</c:v>
                </c:pt>
                <c:pt idx="131">
                  <c:v>0.47253799999999996</c:v>
                </c:pt>
                <c:pt idx="132">
                  <c:v>0.46229799999999999</c:v>
                </c:pt>
                <c:pt idx="133">
                  <c:v>0.85582999999999998</c:v>
                </c:pt>
                <c:pt idx="134">
                  <c:v>0.78790899999999997</c:v>
                </c:pt>
                <c:pt idx="135">
                  <c:v>1.136253</c:v>
                </c:pt>
                <c:pt idx="136">
                  <c:v>1.220709</c:v>
                </c:pt>
                <c:pt idx="137">
                  <c:v>1.5282819999999999</c:v>
                </c:pt>
                <c:pt idx="138">
                  <c:v>1.5948879999999999</c:v>
                </c:pt>
                <c:pt idx="139">
                  <c:v>1.8583079999999998</c:v>
                </c:pt>
                <c:pt idx="140">
                  <c:v>1.943233</c:v>
                </c:pt>
                <c:pt idx="141">
                  <c:v>2.3482259999999999</c:v>
                </c:pt>
                <c:pt idx="142">
                  <c:v>2.4420759999999997</c:v>
                </c:pt>
                <c:pt idx="143">
                  <c:v>2.9186549999999998</c:v>
                </c:pt>
                <c:pt idx="144">
                  <c:v>3.002453</c:v>
                </c:pt>
                <c:pt idx="145">
                  <c:v>3.543571</c:v>
                </c:pt>
                <c:pt idx="146">
                  <c:v>3.664758</c:v>
                </c:pt>
                <c:pt idx="147">
                  <c:v>4.4304030000000001</c:v>
                </c:pt>
                <c:pt idx="148">
                  <c:v>4.8033609999999998</c:v>
                </c:pt>
                <c:pt idx="149">
                  <c:v>5.5464589999999996</c:v>
                </c:pt>
                <c:pt idx="150">
                  <c:v>6.2012489999999998</c:v>
                </c:pt>
                <c:pt idx="151">
                  <c:v>7.6132279999999994</c:v>
                </c:pt>
                <c:pt idx="152">
                  <c:v>8.9942069999999994</c:v>
                </c:pt>
                <c:pt idx="153">
                  <c:v>10.709626</c:v>
                </c:pt>
                <c:pt idx="154">
                  <c:v>12.939859</c:v>
                </c:pt>
                <c:pt idx="155">
                  <c:v>15.558079999999999</c:v>
                </c:pt>
                <c:pt idx="156">
                  <c:v>18.059809999999999</c:v>
                </c:pt>
                <c:pt idx="157">
                  <c:v>20.380229999999997</c:v>
                </c:pt>
                <c:pt idx="158">
                  <c:v>22.037402</c:v>
                </c:pt>
                <c:pt idx="159">
                  <c:v>23.202310000000001</c:v>
                </c:pt>
                <c:pt idx="160">
                  <c:v>23.227674</c:v>
                </c:pt>
                <c:pt idx="161">
                  <c:v>23.413684</c:v>
                </c:pt>
                <c:pt idx="162">
                  <c:v>23.122457999999998</c:v>
                </c:pt>
                <c:pt idx="163">
                  <c:v>22.726952000000001</c:v>
                </c:pt>
                <c:pt idx="164">
                  <c:v>21.914338000000001</c:v>
                </c:pt>
                <c:pt idx="165">
                  <c:v>21.546075999999999</c:v>
                </c:pt>
                <c:pt idx="166">
                  <c:v>21.045354</c:v>
                </c:pt>
                <c:pt idx="167">
                  <c:v>20.679911999999998</c:v>
                </c:pt>
                <c:pt idx="168">
                  <c:v>20.469476</c:v>
                </c:pt>
                <c:pt idx="169">
                  <c:v>20.352048</c:v>
                </c:pt>
                <c:pt idx="170">
                  <c:v>20.148187999999998</c:v>
                </c:pt>
                <c:pt idx="171">
                  <c:v>20.163218000000001</c:v>
                </c:pt>
                <c:pt idx="172">
                  <c:v>19.923662</c:v>
                </c:pt>
                <c:pt idx="173">
                  <c:v>19.829718</c:v>
                </c:pt>
                <c:pt idx="174">
                  <c:v>19.641828</c:v>
                </c:pt>
                <c:pt idx="175">
                  <c:v>19.621161999999998</c:v>
                </c:pt>
                <c:pt idx="176">
                  <c:v>19.500913999999998</c:v>
                </c:pt>
                <c:pt idx="177">
                  <c:v>19.60989</c:v>
                </c:pt>
                <c:pt idx="178">
                  <c:v>19.374088</c:v>
                </c:pt>
                <c:pt idx="179">
                  <c:v>19.572309999999998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52B-46C8-B322-B359C5FF4AA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19.911448</c:v>
                </c:pt>
                <c:pt idx="1">
                  <c:v>15.919763999999999</c:v>
                </c:pt>
                <c:pt idx="2">
                  <c:v>13.713018</c:v>
                </c:pt>
                <c:pt idx="3">
                  <c:v>11.861379999999999</c:v>
                </c:pt>
                <c:pt idx="4">
                  <c:v>10.395852</c:v>
                </c:pt>
                <c:pt idx="5">
                  <c:v>8.9632050000000003</c:v>
                </c:pt>
                <c:pt idx="6">
                  <c:v>7.8988179999999995</c:v>
                </c:pt>
                <c:pt idx="7">
                  <c:v>7.013865</c:v>
                </c:pt>
                <c:pt idx="8">
                  <c:v>6.1965519999999996</c:v>
                </c:pt>
                <c:pt idx="9">
                  <c:v>5.4459379999999999</c:v>
                </c:pt>
                <c:pt idx="10">
                  <c:v>4.6671420000000001</c:v>
                </c:pt>
                <c:pt idx="11">
                  <c:v>4.1429339999999995</c:v>
                </c:pt>
                <c:pt idx="12">
                  <c:v>3.485325</c:v>
                </c:pt>
                <c:pt idx="13">
                  <c:v>2.9733299999999998</c:v>
                </c:pt>
                <c:pt idx="14">
                  <c:v>2.3711479999999998</c:v>
                </c:pt>
                <c:pt idx="15">
                  <c:v>1.9014279999999999</c:v>
                </c:pt>
                <c:pt idx="16">
                  <c:v>1.5810789999999999</c:v>
                </c:pt>
                <c:pt idx="17">
                  <c:v>1.036203</c:v>
                </c:pt>
                <c:pt idx="18">
                  <c:v>0.80322099999999996</c:v>
                </c:pt>
                <c:pt idx="19">
                  <c:v>0.16628099999999998</c:v>
                </c:pt>
                <c:pt idx="20">
                  <c:v>-0.18412999999999999</c:v>
                </c:pt>
                <c:pt idx="21">
                  <c:v>-0.69631299999999996</c:v>
                </c:pt>
                <c:pt idx="22">
                  <c:v>-0.95775999999999994</c:v>
                </c:pt>
                <c:pt idx="23">
                  <c:v>-1.3302479999999999</c:v>
                </c:pt>
                <c:pt idx="24">
                  <c:v>-1.7383409999999999</c:v>
                </c:pt>
                <c:pt idx="25">
                  <c:v>-2.406002</c:v>
                </c:pt>
                <c:pt idx="26">
                  <c:v>-2.7810259999999998</c:v>
                </c:pt>
                <c:pt idx="27">
                  <c:v>-3.7493079999999996</c:v>
                </c:pt>
                <c:pt idx="28">
                  <c:v>-4.8663029999999994</c:v>
                </c:pt>
                <c:pt idx="29">
                  <c:v>-7.3877629999999996</c:v>
                </c:pt>
                <c:pt idx="30">
                  <c:v>-11.602095</c:v>
                </c:pt>
                <c:pt idx="31">
                  <c:v>-16.569858</c:v>
                </c:pt>
                <c:pt idx="32">
                  <c:v>-19.301752</c:v>
                </c:pt>
                <c:pt idx="33">
                  <c:v>-20.445992</c:v>
                </c:pt>
                <c:pt idx="34">
                  <c:v>-20.711852</c:v>
                </c:pt>
                <c:pt idx="35">
                  <c:v>-20.585967999999998</c:v>
                </c:pt>
                <c:pt idx="36">
                  <c:v>-19.545068000000001</c:v>
                </c:pt>
                <c:pt idx="37">
                  <c:v>-18.937248</c:v>
                </c:pt>
                <c:pt idx="38">
                  <c:v>-17.807102</c:v>
                </c:pt>
                <c:pt idx="39">
                  <c:v>-17.126947999999999</c:v>
                </c:pt>
                <c:pt idx="40">
                  <c:v>-16.289905000000001</c:v>
                </c:pt>
                <c:pt idx="41">
                  <c:v>-15.875611999999999</c:v>
                </c:pt>
                <c:pt idx="42">
                  <c:v>-15.271550999999999</c:v>
                </c:pt>
                <c:pt idx="43">
                  <c:v>-15.00475</c:v>
                </c:pt>
                <c:pt idx="44">
                  <c:v>-14.590456</c:v>
                </c:pt>
                <c:pt idx="45">
                  <c:v>-14.324593999999999</c:v>
                </c:pt>
                <c:pt idx="46">
                  <c:v>-14.069065999999999</c:v>
                </c:pt>
                <c:pt idx="47">
                  <c:v>-13.874601999999999</c:v>
                </c:pt>
                <c:pt idx="48">
                  <c:v>-13.667924999999999</c:v>
                </c:pt>
                <c:pt idx="49">
                  <c:v>-13.645377999999999</c:v>
                </c:pt>
                <c:pt idx="50">
                  <c:v>-13.415215</c:v>
                </c:pt>
                <c:pt idx="51">
                  <c:v>-13.541100999999999</c:v>
                </c:pt>
                <c:pt idx="52">
                  <c:v>-13.214174999999999</c:v>
                </c:pt>
                <c:pt idx="53">
                  <c:v>-13.491309999999999</c:v>
                </c:pt>
                <c:pt idx="54">
                  <c:v>-13.211355999999999</c:v>
                </c:pt>
                <c:pt idx="55">
                  <c:v>-13.448096</c:v>
                </c:pt>
                <c:pt idx="56">
                  <c:v>-13.286512</c:v>
                </c:pt>
                <c:pt idx="57">
                  <c:v>-13.550495</c:v>
                </c:pt>
                <c:pt idx="58">
                  <c:v>-13.345696999999999</c:v>
                </c:pt>
                <c:pt idx="59">
                  <c:v>-13.581496</c:v>
                </c:pt>
                <c:pt idx="60">
                  <c:v>-13.462187999999999</c:v>
                </c:pt>
                <c:pt idx="61">
                  <c:v>-13.696107999999999</c:v>
                </c:pt>
                <c:pt idx="62">
                  <c:v>-13.589011999999999</c:v>
                </c:pt>
                <c:pt idx="63">
                  <c:v>-13.992032</c:v>
                </c:pt>
                <c:pt idx="64">
                  <c:v>-13.987335</c:v>
                </c:pt>
                <c:pt idx="65">
                  <c:v>-14.296410999999999</c:v>
                </c:pt>
                <c:pt idx="66">
                  <c:v>-14.310502</c:v>
                </c:pt>
                <c:pt idx="67">
                  <c:v>-14.556635999999999</c:v>
                </c:pt>
                <c:pt idx="68">
                  <c:v>-14.488996</c:v>
                </c:pt>
                <c:pt idx="69">
                  <c:v>-15.044205999999999</c:v>
                </c:pt>
                <c:pt idx="70">
                  <c:v>-15.031053999999999</c:v>
                </c:pt>
                <c:pt idx="71">
                  <c:v>-15.578747</c:v>
                </c:pt>
                <c:pt idx="72">
                  <c:v>-15.755362</c:v>
                </c:pt>
                <c:pt idx="73">
                  <c:v>-16.290842999999999</c:v>
                </c:pt>
                <c:pt idx="74">
                  <c:v>-16.458064999999998</c:v>
                </c:pt>
                <c:pt idx="75">
                  <c:v>-17.023607999999999</c:v>
                </c:pt>
                <c:pt idx="76">
                  <c:v>-17.045213999999998</c:v>
                </c:pt>
                <c:pt idx="77">
                  <c:v>-17.559089999999998</c:v>
                </c:pt>
                <c:pt idx="78">
                  <c:v>-17.693429999999999</c:v>
                </c:pt>
                <c:pt idx="79">
                  <c:v>-18.152815999999998</c:v>
                </c:pt>
                <c:pt idx="80">
                  <c:v>-18.370766</c:v>
                </c:pt>
                <c:pt idx="81">
                  <c:v>-19.065953999999998</c:v>
                </c:pt>
                <c:pt idx="82">
                  <c:v>-19.349661999999999</c:v>
                </c:pt>
                <c:pt idx="83">
                  <c:v>-20.246829999999999</c:v>
                </c:pt>
                <c:pt idx="84">
                  <c:v>-20.39714</c:v>
                </c:pt>
                <c:pt idx="85">
                  <c:v>-21.378855999999999</c:v>
                </c:pt>
                <c:pt idx="86">
                  <c:v>-21.757449999999999</c:v>
                </c:pt>
                <c:pt idx="87">
                  <c:v>-22.801169999999999</c:v>
                </c:pt>
                <c:pt idx="88">
                  <c:v>-23.201370000000001</c:v>
                </c:pt>
                <c:pt idx="89">
                  <c:v>-24.320245999999997</c:v>
                </c:pt>
                <c:pt idx="90">
                  <c:v>-25.183591999999997</c:v>
                </c:pt>
                <c:pt idx="91">
                  <c:v>-21.522589999999997</c:v>
                </c:pt>
                <c:pt idx="92">
                  <c:v>-18.882759999999998</c:v>
                </c:pt>
                <c:pt idx="93">
                  <c:v>-17.041456</c:v>
                </c:pt>
                <c:pt idx="94">
                  <c:v>-15.397435999999999</c:v>
                </c:pt>
                <c:pt idx="95">
                  <c:v>-14.063429999999999</c:v>
                </c:pt>
                <c:pt idx="96">
                  <c:v>-12.767000999999999</c:v>
                </c:pt>
                <c:pt idx="97">
                  <c:v>-11.921505</c:v>
                </c:pt>
                <c:pt idx="98">
                  <c:v>-11.085402</c:v>
                </c:pt>
                <c:pt idx="99">
                  <c:v>-10.427793999999999</c:v>
                </c:pt>
                <c:pt idx="100">
                  <c:v>-9.5108990000000002</c:v>
                </c:pt>
                <c:pt idx="101">
                  <c:v>-9.1210310000000003</c:v>
                </c:pt>
                <c:pt idx="102">
                  <c:v>-8.4944249999999997</c:v>
                </c:pt>
                <c:pt idx="103">
                  <c:v>-7.8199049999999994</c:v>
                </c:pt>
                <c:pt idx="104">
                  <c:v>-7.4168849999999997</c:v>
                </c:pt>
                <c:pt idx="105">
                  <c:v>-7.0674129999999993</c:v>
                </c:pt>
                <c:pt idx="106">
                  <c:v>-6.4257749999999998</c:v>
                </c:pt>
                <c:pt idx="107">
                  <c:v>-6.108244</c:v>
                </c:pt>
                <c:pt idx="108">
                  <c:v>-5.6357059999999999</c:v>
                </c:pt>
                <c:pt idx="109">
                  <c:v>-5.2618079999999994</c:v>
                </c:pt>
                <c:pt idx="110">
                  <c:v>-4.8841529999999995</c:v>
                </c:pt>
                <c:pt idx="111">
                  <c:v>-4.5544089999999997</c:v>
                </c:pt>
                <c:pt idx="112">
                  <c:v>-4.1664199999999996</c:v>
                </c:pt>
                <c:pt idx="113">
                  <c:v>-3.9400149999999998</c:v>
                </c:pt>
                <c:pt idx="114">
                  <c:v>-3.5059929999999997</c:v>
                </c:pt>
                <c:pt idx="115">
                  <c:v>-3.2964979999999997</c:v>
                </c:pt>
                <c:pt idx="116">
                  <c:v>-2.7826239999999998</c:v>
                </c:pt>
                <c:pt idx="117">
                  <c:v>-2.7516219999999998</c:v>
                </c:pt>
                <c:pt idx="118">
                  <c:v>-2.2678099999999999</c:v>
                </c:pt>
                <c:pt idx="119">
                  <c:v>-2.1090439999999999</c:v>
                </c:pt>
                <c:pt idx="120">
                  <c:v>-1.7623909999999998</c:v>
                </c:pt>
                <c:pt idx="121">
                  <c:v>-1.5106199999999999</c:v>
                </c:pt>
                <c:pt idx="122">
                  <c:v>-1.3274299999999999</c:v>
                </c:pt>
                <c:pt idx="123">
                  <c:v>-1.2146969999999999</c:v>
                </c:pt>
                <c:pt idx="124">
                  <c:v>-1.049355</c:v>
                </c:pt>
                <c:pt idx="125">
                  <c:v>-0.86804300000000001</c:v>
                </c:pt>
                <c:pt idx="126">
                  <c:v>-0.64417400000000002</c:v>
                </c:pt>
                <c:pt idx="127">
                  <c:v>-0.32542199999999999</c:v>
                </c:pt>
                <c:pt idx="128">
                  <c:v>-0.206676</c:v>
                </c:pt>
                <c:pt idx="129">
                  <c:v>-8.4549600000000005E-4</c:v>
                </c:pt>
                <c:pt idx="130">
                  <c:v>0.142982</c:v>
                </c:pt>
                <c:pt idx="131">
                  <c:v>0.17285699999999998</c:v>
                </c:pt>
                <c:pt idx="132">
                  <c:v>0.52317400000000003</c:v>
                </c:pt>
                <c:pt idx="133">
                  <c:v>0.80857599999999996</c:v>
                </c:pt>
                <c:pt idx="134">
                  <c:v>1.030378</c:v>
                </c:pt>
                <c:pt idx="135">
                  <c:v>1.2159180000000001</c:v>
                </c:pt>
                <c:pt idx="136">
                  <c:v>1.390936</c:v>
                </c:pt>
                <c:pt idx="137">
                  <c:v>1.60494</c:v>
                </c:pt>
                <c:pt idx="138">
                  <c:v>1.6880809999999999</c:v>
                </c:pt>
                <c:pt idx="139">
                  <c:v>1.9653099999999999</c:v>
                </c:pt>
                <c:pt idx="140">
                  <c:v>2.201203</c:v>
                </c:pt>
                <c:pt idx="141">
                  <c:v>2.5184530000000001</c:v>
                </c:pt>
                <c:pt idx="142">
                  <c:v>2.567491</c:v>
                </c:pt>
                <c:pt idx="143">
                  <c:v>2.893478</c:v>
                </c:pt>
                <c:pt idx="144">
                  <c:v>2.9639359999999999</c:v>
                </c:pt>
                <c:pt idx="145">
                  <c:v>3.5426309999999996</c:v>
                </c:pt>
                <c:pt idx="146">
                  <c:v>3.8601619999999999</c:v>
                </c:pt>
                <c:pt idx="147">
                  <c:v>4.1805110000000001</c:v>
                </c:pt>
                <c:pt idx="148">
                  <c:v>4.8306049999999994</c:v>
                </c:pt>
                <c:pt idx="149">
                  <c:v>5.4600299999999997</c:v>
                </c:pt>
                <c:pt idx="150">
                  <c:v>6.3853789999999995</c:v>
                </c:pt>
                <c:pt idx="151">
                  <c:v>7.8058139999999998</c:v>
                </c:pt>
                <c:pt idx="152">
                  <c:v>8.9002629999999989</c:v>
                </c:pt>
                <c:pt idx="153">
                  <c:v>10.915364</c:v>
                </c:pt>
                <c:pt idx="154">
                  <c:v>13.010316</c:v>
                </c:pt>
                <c:pt idx="155">
                  <c:v>15.561838</c:v>
                </c:pt>
                <c:pt idx="156">
                  <c:v>17.994049999999998</c:v>
                </c:pt>
                <c:pt idx="157">
                  <c:v>20.39432</c:v>
                </c:pt>
                <c:pt idx="158">
                  <c:v>21.767785999999997</c:v>
                </c:pt>
                <c:pt idx="159">
                  <c:v>23.03603</c:v>
                </c:pt>
                <c:pt idx="160">
                  <c:v>23.089577999999999</c:v>
                </c:pt>
                <c:pt idx="161">
                  <c:v>23.239888000000001</c:v>
                </c:pt>
                <c:pt idx="162">
                  <c:v>22.931749999999997</c:v>
                </c:pt>
                <c:pt idx="163">
                  <c:v>22.520275999999999</c:v>
                </c:pt>
                <c:pt idx="164">
                  <c:v>21.867366000000001</c:v>
                </c:pt>
                <c:pt idx="165">
                  <c:v>21.497223999999999</c:v>
                </c:pt>
                <c:pt idx="166">
                  <c:v>20.913833999999998</c:v>
                </c:pt>
                <c:pt idx="167">
                  <c:v>20.723126000000001</c:v>
                </c:pt>
                <c:pt idx="168">
                  <c:v>20.423444</c:v>
                </c:pt>
                <c:pt idx="169">
                  <c:v>20.319165999999999</c:v>
                </c:pt>
                <c:pt idx="170">
                  <c:v>20.216767999999998</c:v>
                </c:pt>
                <c:pt idx="171">
                  <c:v>20.077729999999999</c:v>
                </c:pt>
                <c:pt idx="172">
                  <c:v>19.991301999999997</c:v>
                </c:pt>
                <c:pt idx="173">
                  <c:v>19.957481999999999</c:v>
                </c:pt>
                <c:pt idx="174">
                  <c:v>19.629615999999999</c:v>
                </c:pt>
                <c:pt idx="175">
                  <c:v>19.802474</c:v>
                </c:pt>
                <c:pt idx="176">
                  <c:v>19.610827999999998</c:v>
                </c:pt>
                <c:pt idx="177">
                  <c:v>19.703831999999998</c:v>
                </c:pt>
                <c:pt idx="178">
                  <c:v>19.426696</c:v>
                </c:pt>
                <c:pt idx="179">
                  <c:v>19.879507999999998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52B-46C8-B322-B359C5FF4AA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19.863537999999998</c:v>
                </c:pt>
                <c:pt idx="1">
                  <c:v>16.253267000000001</c:v>
                </c:pt>
                <c:pt idx="2">
                  <c:v>13.610619</c:v>
                </c:pt>
                <c:pt idx="3">
                  <c:v>12.022024999999999</c:v>
                </c:pt>
                <c:pt idx="4">
                  <c:v>10.264331</c:v>
                </c:pt>
                <c:pt idx="5">
                  <c:v>9.1990049999999997</c:v>
                </c:pt>
                <c:pt idx="6">
                  <c:v>7.8715739999999998</c:v>
                </c:pt>
                <c:pt idx="7">
                  <c:v>7.1782680000000001</c:v>
                </c:pt>
                <c:pt idx="8">
                  <c:v>6.1242149999999995</c:v>
                </c:pt>
                <c:pt idx="9">
                  <c:v>5.5145179999999998</c:v>
                </c:pt>
                <c:pt idx="10">
                  <c:v>4.7272660000000002</c:v>
                </c:pt>
                <c:pt idx="11">
                  <c:v>4.2349990000000002</c:v>
                </c:pt>
                <c:pt idx="12">
                  <c:v>3.3134079999999999</c:v>
                </c:pt>
                <c:pt idx="13">
                  <c:v>3.0935779999999999</c:v>
                </c:pt>
                <c:pt idx="14">
                  <c:v>2.3965129999999997</c:v>
                </c:pt>
                <c:pt idx="15">
                  <c:v>2.0301309999999999</c:v>
                </c:pt>
                <c:pt idx="16">
                  <c:v>1.5218939999999999</c:v>
                </c:pt>
                <c:pt idx="17">
                  <c:v>1.164906</c:v>
                </c:pt>
                <c:pt idx="18">
                  <c:v>0.620031</c:v>
                </c:pt>
                <c:pt idx="19">
                  <c:v>0.31001499999999999</c:v>
                </c:pt>
                <c:pt idx="20">
                  <c:v>-0.26905499999999999</c:v>
                </c:pt>
                <c:pt idx="21">
                  <c:v>-0.43308199999999997</c:v>
                </c:pt>
                <c:pt idx="22">
                  <c:v>-1.003792</c:v>
                </c:pt>
                <c:pt idx="23">
                  <c:v>-1.2068989999999999</c:v>
                </c:pt>
                <c:pt idx="24">
                  <c:v>-1.8342579999999999</c:v>
                </c:pt>
                <c:pt idx="25">
                  <c:v>-2.1502859999999999</c:v>
                </c:pt>
                <c:pt idx="26">
                  <c:v>-2.8462239999999999</c:v>
                </c:pt>
                <c:pt idx="27">
                  <c:v>-3.5210239999999997</c:v>
                </c:pt>
                <c:pt idx="28">
                  <c:v>-4.948035</c:v>
                </c:pt>
                <c:pt idx="29">
                  <c:v>-7.2336939999999998</c:v>
                </c:pt>
                <c:pt idx="30">
                  <c:v>-11.743010999999999</c:v>
                </c:pt>
                <c:pt idx="31">
                  <c:v>-16.628104</c:v>
                </c:pt>
                <c:pt idx="32">
                  <c:v>-19.570432</c:v>
                </c:pt>
                <c:pt idx="33">
                  <c:v>-20.569997999999998</c:v>
                </c:pt>
                <c:pt idx="34">
                  <c:v>-20.818949999999997</c:v>
                </c:pt>
                <c:pt idx="35">
                  <c:v>-20.430958</c:v>
                </c:pt>
                <c:pt idx="36">
                  <c:v>-19.747045999999997</c:v>
                </c:pt>
                <c:pt idx="37">
                  <c:v>-18.640385999999999</c:v>
                </c:pt>
                <c:pt idx="38">
                  <c:v>-17.85877</c:v>
                </c:pt>
                <c:pt idx="39">
                  <c:v>-16.931542</c:v>
                </c:pt>
                <c:pt idx="40">
                  <c:v>-16.217566999999999</c:v>
                </c:pt>
                <c:pt idx="41">
                  <c:v>-15.673630999999999</c:v>
                </c:pt>
                <c:pt idx="42">
                  <c:v>-15.211425999999999</c:v>
                </c:pt>
                <c:pt idx="43">
                  <c:v>-14.812163999999999</c:v>
                </c:pt>
                <c:pt idx="44">
                  <c:v>-14.534089999999999</c:v>
                </c:pt>
                <c:pt idx="45">
                  <c:v>-14.171465</c:v>
                </c:pt>
                <c:pt idx="46">
                  <c:v>-14.073763999999999</c:v>
                </c:pt>
                <c:pt idx="47">
                  <c:v>-13.667924999999999</c:v>
                </c:pt>
                <c:pt idx="48">
                  <c:v>-13.903725</c:v>
                </c:pt>
                <c:pt idx="49">
                  <c:v>-13.494128</c:v>
                </c:pt>
                <c:pt idx="50">
                  <c:v>-13.496006999999999</c:v>
                </c:pt>
                <c:pt idx="51">
                  <c:v>-13.343817999999999</c:v>
                </c:pt>
                <c:pt idx="52">
                  <c:v>-13.357909999999999</c:v>
                </c:pt>
                <c:pt idx="53">
                  <c:v>-13.220751999999999</c:v>
                </c:pt>
                <c:pt idx="54">
                  <c:v>-13.325968</c:v>
                </c:pt>
                <c:pt idx="55">
                  <c:v>-13.242357999999999</c:v>
                </c:pt>
                <c:pt idx="56">
                  <c:v>-13.318453</c:v>
                </c:pt>
                <c:pt idx="57">
                  <c:v>-13.399244999999999</c:v>
                </c:pt>
                <c:pt idx="58">
                  <c:v>-13.428367</c:v>
                </c:pt>
                <c:pt idx="59">
                  <c:v>-13.424609999999999</c:v>
                </c:pt>
                <c:pt idx="60">
                  <c:v>-13.439639999999999</c:v>
                </c:pt>
                <c:pt idx="61">
                  <c:v>-13.553313999999999</c:v>
                </c:pt>
                <c:pt idx="62">
                  <c:v>-13.765626999999999</c:v>
                </c:pt>
                <c:pt idx="63">
                  <c:v>-13.816357</c:v>
                </c:pt>
                <c:pt idx="64">
                  <c:v>-14.000487</c:v>
                </c:pt>
                <c:pt idx="65">
                  <c:v>-14.056854</c:v>
                </c:pt>
                <c:pt idx="66">
                  <c:v>-14.287016999999999</c:v>
                </c:pt>
                <c:pt idx="67">
                  <c:v>-14.364051</c:v>
                </c:pt>
                <c:pt idx="68">
                  <c:v>-14.690975999999999</c:v>
                </c:pt>
                <c:pt idx="69">
                  <c:v>-14.840347999999999</c:v>
                </c:pt>
                <c:pt idx="70">
                  <c:v>-15.109026999999999</c:v>
                </c:pt>
                <c:pt idx="71">
                  <c:v>-15.394617999999999</c:v>
                </c:pt>
                <c:pt idx="72">
                  <c:v>-15.822061999999999</c:v>
                </c:pt>
                <c:pt idx="73">
                  <c:v>-15.950766999999999</c:v>
                </c:pt>
                <c:pt idx="74">
                  <c:v>-16.414850999999999</c:v>
                </c:pt>
                <c:pt idx="75">
                  <c:v>-16.793444000000001</c:v>
                </c:pt>
                <c:pt idx="76">
                  <c:v>-17.047093999999998</c:v>
                </c:pt>
                <c:pt idx="77">
                  <c:v>-17.340199999999999</c:v>
                </c:pt>
                <c:pt idx="78">
                  <c:v>-17.797705999999998</c:v>
                </c:pt>
                <c:pt idx="79">
                  <c:v>-18.050415999999998</c:v>
                </c:pt>
                <c:pt idx="80">
                  <c:v>-18.394251999999998</c:v>
                </c:pt>
                <c:pt idx="81">
                  <c:v>-18.836729999999999</c:v>
                </c:pt>
                <c:pt idx="82">
                  <c:v>-19.505610000000001</c:v>
                </c:pt>
                <c:pt idx="83">
                  <c:v>-19.931177999999999</c:v>
                </c:pt>
                <c:pt idx="84">
                  <c:v>-20.519268</c:v>
                </c:pt>
                <c:pt idx="85">
                  <c:v>-21.097023999999998</c:v>
                </c:pt>
                <c:pt idx="86">
                  <c:v>-21.848575999999998</c:v>
                </c:pt>
                <c:pt idx="87">
                  <c:v>-22.629251999999997</c:v>
                </c:pt>
                <c:pt idx="88">
                  <c:v>-23.350742</c:v>
                </c:pt>
                <c:pt idx="89">
                  <c:v>-24.320245999999997</c:v>
                </c:pt>
                <c:pt idx="90">
                  <c:v>-25.179834</c:v>
                </c:pt>
                <c:pt idx="91">
                  <c:v>-21.381674</c:v>
                </c:pt>
                <c:pt idx="92">
                  <c:v>-18.676083999999999</c:v>
                </c:pt>
                <c:pt idx="93">
                  <c:v>-16.853569999999998</c:v>
                </c:pt>
                <c:pt idx="94">
                  <c:v>-15.265913999999999</c:v>
                </c:pt>
                <c:pt idx="95">
                  <c:v>-14.025851999999999</c:v>
                </c:pt>
                <c:pt idx="96">
                  <c:v>-12.804578999999999</c:v>
                </c:pt>
                <c:pt idx="97">
                  <c:v>-11.977870999999999</c:v>
                </c:pt>
                <c:pt idx="98">
                  <c:v>-10.991458</c:v>
                </c:pt>
                <c:pt idx="99">
                  <c:v>-10.155355999999999</c:v>
                </c:pt>
                <c:pt idx="100">
                  <c:v>-9.5221730000000004</c:v>
                </c:pt>
                <c:pt idx="101">
                  <c:v>-8.8645639999999997</c:v>
                </c:pt>
                <c:pt idx="102">
                  <c:v>-8.3798119999999994</c:v>
                </c:pt>
                <c:pt idx="103">
                  <c:v>-7.932639</c:v>
                </c:pt>
                <c:pt idx="104">
                  <c:v>-7.2656349999999996</c:v>
                </c:pt>
                <c:pt idx="105">
                  <c:v>-6.8748279999999999</c:v>
                </c:pt>
                <c:pt idx="106">
                  <c:v>-6.284859</c:v>
                </c:pt>
                <c:pt idx="107">
                  <c:v>-6.0631509999999995</c:v>
                </c:pt>
                <c:pt idx="108">
                  <c:v>-5.4797579999999995</c:v>
                </c:pt>
                <c:pt idx="109">
                  <c:v>-5.3200529999999997</c:v>
                </c:pt>
                <c:pt idx="110">
                  <c:v>-4.7667229999999998</c:v>
                </c:pt>
                <c:pt idx="111">
                  <c:v>-4.594805</c:v>
                </c:pt>
                <c:pt idx="112">
                  <c:v>-4.1166289999999996</c:v>
                </c:pt>
                <c:pt idx="113">
                  <c:v>-3.8761329999999998</c:v>
                </c:pt>
                <c:pt idx="114">
                  <c:v>-3.3791679999999999</c:v>
                </c:pt>
                <c:pt idx="115">
                  <c:v>-3.4176849999999996</c:v>
                </c:pt>
                <c:pt idx="116">
                  <c:v>-2.8126859999999998</c:v>
                </c:pt>
                <c:pt idx="117">
                  <c:v>-2.579704</c:v>
                </c:pt>
                <c:pt idx="118">
                  <c:v>-2.084619</c:v>
                </c:pt>
                <c:pt idx="119">
                  <c:v>-2.0254339999999997</c:v>
                </c:pt>
                <c:pt idx="120">
                  <c:v>-1.721055</c:v>
                </c:pt>
                <c:pt idx="121">
                  <c:v>-1.610201</c:v>
                </c:pt>
                <c:pt idx="122">
                  <c:v>-1.2842149999999999</c:v>
                </c:pt>
                <c:pt idx="123">
                  <c:v>-1.2184539999999999</c:v>
                </c:pt>
                <c:pt idx="124">
                  <c:v>-0.79758499999999999</c:v>
                </c:pt>
                <c:pt idx="125">
                  <c:v>-0.83798099999999998</c:v>
                </c:pt>
                <c:pt idx="126">
                  <c:v>-0.366475</c:v>
                </c:pt>
                <c:pt idx="127">
                  <c:v>-0.42678699999999997</c:v>
                </c:pt>
                <c:pt idx="128">
                  <c:v>6.7639740000000007E-3</c:v>
                </c:pt>
                <c:pt idx="129">
                  <c:v>-9.0468160000000006E-2</c:v>
                </c:pt>
                <c:pt idx="130">
                  <c:v>0.30325099999999999</c:v>
                </c:pt>
                <c:pt idx="131">
                  <c:v>0.202543</c:v>
                </c:pt>
                <c:pt idx="132">
                  <c:v>0.66521799999999998</c:v>
                </c:pt>
                <c:pt idx="133">
                  <c:v>0.64144999999999996</c:v>
                </c:pt>
                <c:pt idx="134">
                  <c:v>1.0706799999999999</c:v>
                </c:pt>
                <c:pt idx="135">
                  <c:v>1.0529249999999999</c:v>
                </c:pt>
                <c:pt idx="136">
                  <c:v>1.5125929999999999</c:v>
                </c:pt>
                <c:pt idx="137">
                  <c:v>1.4285129999999999</c:v>
                </c:pt>
                <c:pt idx="138">
                  <c:v>1.896825</c:v>
                </c:pt>
                <c:pt idx="139">
                  <c:v>1.9399449999999998</c:v>
                </c:pt>
                <c:pt idx="140">
                  <c:v>2.2286349999999997</c:v>
                </c:pt>
                <c:pt idx="141">
                  <c:v>2.3315039999999998</c:v>
                </c:pt>
                <c:pt idx="142">
                  <c:v>2.7436369999999997</c:v>
                </c:pt>
                <c:pt idx="143">
                  <c:v>2.756319</c:v>
                </c:pt>
                <c:pt idx="144">
                  <c:v>3.288043</c:v>
                </c:pt>
                <c:pt idx="145">
                  <c:v>3.3181049999999996</c:v>
                </c:pt>
                <c:pt idx="146">
                  <c:v>3.9005579999999997</c:v>
                </c:pt>
                <c:pt idx="147">
                  <c:v>4.2697579999999995</c:v>
                </c:pt>
                <c:pt idx="148">
                  <c:v>4.9273669999999994</c:v>
                </c:pt>
                <c:pt idx="149">
                  <c:v>5.5201539999999998</c:v>
                </c:pt>
                <c:pt idx="150">
                  <c:v>6.3731669999999996</c:v>
                </c:pt>
                <c:pt idx="151">
                  <c:v>7.4178249999999997</c:v>
                </c:pt>
                <c:pt idx="152">
                  <c:v>8.9923279999999988</c:v>
                </c:pt>
                <c:pt idx="153">
                  <c:v>10.639168</c:v>
                </c:pt>
                <c:pt idx="154">
                  <c:v>13.128686</c:v>
                </c:pt>
                <c:pt idx="155">
                  <c:v>15.530837</c:v>
                </c:pt>
                <c:pt idx="156">
                  <c:v>18.127451999999998</c:v>
                </c:pt>
                <c:pt idx="157">
                  <c:v>20.214887999999998</c:v>
                </c:pt>
                <c:pt idx="158">
                  <c:v>22.0778</c:v>
                </c:pt>
                <c:pt idx="159">
                  <c:v>23.175065999999998</c:v>
                </c:pt>
                <c:pt idx="160">
                  <c:v>23.685184</c:v>
                </c:pt>
                <c:pt idx="161">
                  <c:v>23.298133999999997</c:v>
                </c:pt>
                <c:pt idx="162">
                  <c:v>23.045424000000001</c:v>
                </c:pt>
                <c:pt idx="163">
                  <c:v>22.415997999999998</c:v>
                </c:pt>
                <c:pt idx="164">
                  <c:v>22.069343999999997</c:v>
                </c:pt>
                <c:pt idx="165">
                  <c:v>21.45589</c:v>
                </c:pt>
                <c:pt idx="166">
                  <c:v>21.086690000000001</c:v>
                </c:pt>
                <c:pt idx="167">
                  <c:v>20.814249999999998</c:v>
                </c:pt>
                <c:pt idx="168">
                  <c:v>20.66394</c:v>
                </c:pt>
                <c:pt idx="169">
                  <c:v>20.352048</c:v>
                </c:pt>
                <c:pt idx="170">
                  <c:v>20.201736</c:v>
                </c:pt>
                <c:pt idx="171">
                  <c:v>19.9603</c:v>
                </c:pt>
                <c:pt idx="172">
                  <c:v>20.008212</c:v>
                </c:pt>
                <c:pt idx="173">
                  <c:v>19.818444</c:v>
                </c:pt>
                <c:pt idx="174">
                  <c:v>19.786504000000001</c:v>
                </c:pt>
                <c:pt idx="175">
                  <c:v>19.624919999999999</c:v>
                </c:pt>
                <c:pt idx="176">
                  <c:v>19.544128000000001</c:v>
                </c:pt>
                <c:pt idx="177">
                  <c:v>19.576067999999999</c:v>
                </c:pt>
                <c:pt idx="178">
                  <c:v>19.796837999999997</c:v>
                </c:pt>
                <c:pt idx="179">
                  <c:v>19.79308</c:v>
                </c:pt>
                <c:pt idx="180">
                  <c:v>20.064577999999997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52B-46C8-B322-B359C5FF4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2C5CA2-66D9-8AAE-2307-6FB41FDB1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9469-6863-42D5-9B44-47D58A421A8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7.4889829999999993</v>
      </c>
      <c r="C3">
        <v>-0.49998799999999999</v>
      </c>
      <c r="D3">
        <v>17.469842</v>
      </c>
      <c r="E3">
        <v>-0.49998799999999999</v>
      </c>
      <c r="F3">
        <v>18.768149999999999</v>
      </c>
      <c r="G3">
        <v>-0.49998799999999999</v>
      </c>
      <c r="H3">
        <v>19.411666</v>
      </c>
      <c r="I3">
        <v>-0.49998799999999999</v>
      </c>
      <c r="J3">
        <v>19.462395999999998</v>
      </c>
      <c r="K3">
        <v>-0.49998799999999999</v>
      </c>
      <c r="L3">
        <v>19.424817999999998</v>
      </c>
      <c r="M3">
        <v>-0.49998799999999999</v>
      </c>
      <c r="N3">
        <v>19.805291999999998</v>
      </c>
      <c r="O3">
        <v>-0.49998799999999999</v>
      </c>
      <c r="P3">
        <v>19.857900000000001</v>
      </c>
      <c r="Q3">
        <v>-0.49998799999999999</v>
      </c>
      <c r="R3">
        <v>19.911448</v>
      </c>
      <c r="S3">
        <v>-0.49998799999999999</v>
      </c>
      <c r="T3">
        <v>19.863537999999998</v>
      </c>
    </row>
    <row r="4" spans="1:20" x14ac:dyDescent="0.35">
      <c r="A4">
        <v>-0.509996</v>
      </c>
      <c r="B4">
        <v>5.0242550000000001</v>
      </c>
      <c r="C4">
        <v>-0.509996</v>
      </c>
      <c r="D4">
        <v>14.165828999999999</v>
      </c>
      <c r="E4">
        <v>-0.509996</v>
      </c>
      <c r="F4">
        <v>15.247124999999999</v>
      </c>
      <c r="G4">
        <v>-0.509996</v>
      </c>
      <c r="H4">
        <v>15.466014999999999</v>
      </c>
      <c r="I4">
        <v>-0.509996</v>
      </c>
      <c r="J4">
        <v>15.733756</v>
      </c>
      <c r="K4">
        <v>-0.509996</v>
      </c>
      <c r="L4">
        <v>16.056922999999998</v>
      </c>
      <c r="M4">
        <v>-0.509996</v>
      </c>
      <c r="N4">
        <v>16.238233999999999</v>
      </c>
      <c r="O4">
        <v>-0.509996</v>
      </c>
      <c r="P4">
        <v>16.014647999999998</v>
      </c>
      <c r="Q4">
        <v>-0.509996</v>
      </c>
      <c r="R4">
        <v>15.919763999999999</v>
      </c>
      <c r="S4">
        <v>-0.509996</v>
      </c>
      <c r="T4">
        <v>16.253267000000001</v>
      </c>
    </row>
    <row r="5" spans="1:20" x14ac:dyDescent="0.35">
      <c r="A5">
        <v>-0.52000400000000002</v>
      </c>
      <c r="B5">
        <v>3.507498</v>
      </c>
      <c r="C5">
        <v>-0.52000400000000002</v>
      </c>
      <c r="D5">
        <v>11.6594</v>
      </c>
      <c r="E5">
        <v>-0.52000400000000002</v>
      </c>
      <c r="F5">
        <v>12.649571</v>
      </c>
      <c r="G5">
        <v>-0.52000400000000002</v>
      </c>
      <c r="H5">
        <v>13.219811999999999</v>
      </c>
      <c r="I5">
        <v>-0.52000400000000002</v>
      </c>
      <c r="J5">
        <v>13.399244999999999</v>
      </c>
      <c r="K5">
        <v>-0.52000400000000002</v>
      </c>
      <c r="L5">
        <v>13.412396999999999</v>
      </c>
      <c r="M5">
        <v>-0.52000400000000002</v>
      </c>
      <c r="N5">
        <v>13.636923999999999</v>
      </c>
      <c r="O5">
        <v>-0.52000400000000002</v>
      </c>
      <c r="P5">
        <v>13.675440999999999</v>
      </c>
      <c r="Q5">
        <v>-0.52000400000000002</v>
      </c>
      <c r="R5">
        <v>13.713018</v>
      </c>
      <c r="S5">
        <v>-0.52000400000000002</v>
      </c>
      <c r="T5">
        <v>13.610619</v>
      </c>
    </row>
    <row r="6" spans="1:20" x14ac:dyDescent="0.35">
      <c r="A6">
        <v>-0.53001199999999993</v>
      </c>
      <c r="B6">
        <v>3.81413</v>
      </c>
      <c r="C6">
        <v>-0.53001199999999993</v>
      </c>
      <c r="D6">
        <v>10.160053</v>
      </c>
      <c r="E6">
        <v>-0.53001199999999993</v>
      </c>
      <c r="F6">
        <v>10.857118</v>
      </c>
      <c r="G6">
        <v>-0.53001199999999993</v>
      </c>
      <c r="H6">
        <v>11.17183</v>
      </c>
      <c r="I6">
        <v>-0.53001199999999993</v>
      </c>
      <c r="J6">
        <v>11.510968999999999</v>
      </c>
      <c r="K6">
        <v>-0.53001199999999993</v>
      </c>
      <c r="L6">
        <v>11.665037</v>
      </c>
      <c r="M6">
        <v>-0.53001199999999993</v>
      </c>
      <c r="N6">
        <v>11.789042999999999</v>
      </c>
      <c r="O6">
        <v>-0.53001199999999993</v>
      </c>
      <c r="P6">
        <v>11.739253</v>
      </c>
      <c r="Q6">
        <v>-0.53001199999999993</v>
      </c>
      <c r="R6">
        <v>11.861379999999999</v>
      </c>
      <c r="S6">
        <v>-0.53001199999999993</v>
      </c>
      <c r="T6">
        <v>12.022024999999999</v>
      </c>
    </row>
    <row r="7" spans="1:20" x14ac:dyDescent="0.35">
      <c r="A7">
        <v>-0.54001900000000003</v>
      </c>
      <c r="B7">
        <v>2.8371109999999997</v>
      </c>
      <c r="C7">
        <v>-0.54001900000000003</v>
      </c>
      <c r="D7">
        <v>8.3901469999999989</v>
      </c>
      <c r="E7">
        <v>-0.54001900000000003</v>
      </c>
      <c r="F7">
        <v>9.2572510000000001</v>
      </c>
      <c r="G7">
        <v>-0.54001900000000003</v>
      </c>
      <c r="H7">
        <v>9.8190359999999988</v>
      </c>
      <c r="I7">
        <v>-0.54001900000000003</v>
      </c>
      <c r="J7">
        <v>10.087716</v>
      </c>
      <c r="K7">
        <v>-0.54001900000000003</v>
      </c>
      <c r="L7">
        <v>10.011621</v>
      </c>
      <c r="M7">
        <v>-0.54001900000000003</v>
      </c>
      <c r="N7">
        <v>10.178841</v>
      </c>
      <c r="O7">
        <v>-0.54001900000000003</v>
      </c>
      <c r="P7">
        <v>10.353577999999999</v>
      </c>
      <c r="Q7">
        <v>-0.54001900000000003</v>
      </c>
      <c r="R7">
        <v>10.395852</v>
      </c>
      <c r="S7">
        <v>-0.54001900000000003</v>
      </c>
      <c r="T7">
        <v>10.264331</v>
      </c>
    </row>
    <row r="8" spans="1:20" x14ac:dyDescent="0.35">
      <c r="A8">
        <v>-0.55002699999999993</v>
      </c>
      <c r="B8">
        <v>2.0197970000000001</v>
      </c>
      <c r="C8">
        <v>-0.55002699999999993</v>
      </c>
      <c r="D8">
        <v>7.3069709999999999</v>
      </c>
      <c r="E8">
        <v>-0.55002699999999993</v>
      </c>
      <c r="F8">
        <v>8.1139499999999991</v>
      </c>
      <c r="G8">
        <v>-0.55002699999999993</v>
      </c>
      <c r="H8">
        <v>8.4784539999999993</v>
      </c>
      <c r="I8">
        <v>-0.55002699999999993</v>
      </c>
      <c r="J8">
        <v>8.6400379999999988</v>
      </c>
      <c r="K8">
        <v>-0.55002699999999993</v>
      </c>
      <c r="L8">
        <v>8.7321030000000004</v>
      </c>
      <c r="M8">
        <v>-0.55002699999999993</v>
      </c>
      <c r="N8">
        <v>8.9547499999999989</v>
      </c>
      <c r="O8">
        <v>-0.55002699999999993</v>
      </c>
      <c r="P8">
        <v>8.8476540000000004</v>
      </c>
      <c r="Q8">
        <v>-0.55002699999999993</v>
      </c>
      <c r="R8">
        <v>8.9632050000000003</v>
      </c>
      <c r="S8">
        <v>-0.55002699999999993</v>
      </c>
      <c r="T8">
        <v>9.1990049999999997</v>
      </c>
    </row>
    <row r="9" spans="1:20" x14ac:dyDescent="0.35">
      <c r="A9">
        <v>-0.56003499999999995</v>
      </c>
      <c r="B9">
        <v>1.238183</v>
      </c>
      <c r="C9">
        <v>-0.56003499999999995</v>
      </c>
      <c r="D9">
        <v>6.1655499999999996</v>
      </c>
      <c r="E9">
        <v>-0.56003499999999995</v>
      </c>
      <c r="F9">
        <v>6.9997739999999995</v>
      </c>
      <c r="G9">
        <v>-0.56003499999999995</v>
      </c>
      <c r="H9">
        <v>7.4356739999999997</v>
      </c>
      <c r="I9">
        <v>-0.56003499999999995</v>
      </c>
      <c r="J9">
        <v>7.6958989999999998</v>
      </c>
      <c r="K9">
        <v>-0.56003499999999995</v>
      </c>
      <c r="L9">
        <v>7.6432899999999995</v>
      </c>
      <c r="M9">
        <v>-0.56003499999999995</v>
      </c>
      <c r="N9">
        <v>7.9129099999999992</v>
      </c>
      <c r="O9">
        <v>-0.56003499999999995</v>
      </c>
      <c r="P9">
        <v>7.9420329999999995</v>
      </c>
      <c r="Q9">
        <v>-0.56003499999999995</v>
      </c>
      <c r="R9">
        <v>7.8988179999999995</v>
      </c>
      <c r="S9">
        <v>-0.56003499999999995</v>
      </c>
      <c r="T9">
        <v>7.8715739999999998</v>
      </c>
    </row>
    <row r="10" spans="1:20" x14ac:dyDescent="0.35">
      <c r="A10">
        <v>-0.57004299999999997</v>
      </c>
      <c r="B10">
        <v>0.66512399999999994</v>
      </c>
      <c r="C10">
        <v>-0.57004299999999997</v>
      </c>
      <c r="D10">
        <v>5.3717229999999994</v>
      </c>
      <c r="E10">
        <v>-0.57004299999999997</v>
      </c>
      <c r="F10">
        <v>6.0321489999999995</v>
      </c>
      <c r="G10">
        <v>-0.57004299999999997</v>
      </c>
      <c r="H10">
        <v>6.3196179999999993</v>
      </c>
      <c r="I10">
        <v>-0.57004299999999997</v>
      </c>
      <c r="J10">
        <v>6.6268159999999998</v>
      </c>
      <c r="K10">
        <v>-0.57004299999999997</v>
      </c>
      <c r="L10">
        <v>6.7517610000000001</v>
      </c>
      <c r="M10">
        <v>-0.57004299999999997</v>
      </c>
      <c r="N10">
        <v>6.8767069999999997</v>
      </c>
      <c r="O10">
        <v>-0.57004299999999997</v>
      </c>
      <c r="P10">
        <v>6.934952</v>
      </c>
      <c r="Q10">
        <v>-0.57004299999999997</v>
      </c>
      <c r="R10">
        <v>7.013865</v>
      </c>
      <c r="S10">
        <v>-0.57004299999999997</v>
      </c>
      <c r="T10">
        <v>7.1782680000000001</v>
      </c>
    </row>
    <row r="11" spans="1:20" x14ac:dyDescent="0.35">
      <c r="A11">
        <v>-0.58004999999999995</v>
      </c>
      <c r="B11">
        <v>7.8913032000000008E-2</v>
      </c>
      <c r="C11">
        <v>-0.58004999999999995</v>
      </c>
      <c r="D11">
        <v>4.3824909999999999</v>
      </c>
      <c r="E11">
        <v>-0.58004999999999995</v>
      </c>
      <c r="F11">
        <v>5.2073209999999994</v>
      </c>
      <c r="G11">
        <v>-0.58004999999999995</v>
      </c>
      <c r="H11">
        <v>5.6967689999999997</v>
      </c>
      <c r="I11">
        <v>-0.58004999999999995</v>
      </c>
      <c r="J11">
        <v>5.8123199999999997</v>
      </c>
      <c r="K11">
        <v>-0.58004999999999995</v>
      </c>
      <c r="L11">
        <v>5.8733839999999997</v>
      </c>
      <c r="M11">
        <v>-0.58004999999999995</v>
      </c>
      <c r="N11">
        <v>6.0950919999999993</v>
      </c>
      <c r="O11">
        <v>-0.58004999999999995</v>
      </c>
      <c r="P11">
        <v>6.2144009999999996</v>
      </c>
      <c r="Q11">
        <v>-0.58004999999999995</v>
      </c>
      <c r="R11">
        <v>6.1965519999999996</v>
      </c>
      <c r="S11">
        <v>-0.58004999999999995</v>
      </c>
      <c r="T11">
        <v>6.1242149999999995</v>
      </c>
    </row>
    <row r="12" spans="1:20" x14ac:dyDescent="0.35">
      <c r="A12">
        <v>-0.59005799999999997</v>
      </c>
      <c r="B12">
        <v>-0.26773999999999998</v>
      </c>
      <c r="C12">
        <v>-0.59005799999999997</v>
      </c>
      <c r="D12">
        <v>3.8517069999999998</v>
      </c>
      <c r="E12">
        <v>-0.59005799999999997</v>
      </c>
      <c r="F12">
        <v>4.4444949999999999</v>
      </c>
      <c r="G12">
        <v>-0.59005799999999997</v>
      </c>
      <c r="H12">
        <v>4.7686019999999996</v>
      </c>
      <c r="I12">
        <v>-0.59005799999999997</v>
      </c>
      <c r="J12">
        <v>4.9931279999999996</v>
      </c>
      <c r="K12">
        <v>-0.59005799999999997</v>
      </c>
      <c r="L12">
        <v>5.3219319999999994</v>
      </c>
      <c r="M12">
        <v>-0.59005799999999997</v>
      </c>
      <c r="N12">
        <v>5.330387</v>
      </c>
      <c r="O12">
        <v>-0.59005799999999997</v>
      </c>
      <c r="P12">
        <v>5.2787179999999996</v>
      </c>
      <c r="Q12">
        <v>-0.59005799999999997</v>
      </c>
      <c r="R12">
        <v>5.4459379999999999</v>
      </c>
      <c r="S12">
        <v>-0.59005799999999997</v>
      </c>
      <c r="T12">
        <v>5.5145179999999998</v>
      </c>
    </row>
    <row r="13" spans="1:20" x14ac:dyDescent="0.35">
      <c r="A13">
        <v>-0.60006599999999999</v>
      </c>
      <c r="B13">
        <v>-0.86447299999999994</v>
      </c>
      <c r="C13">
        <v>-0.60006599999999999</v>
      </c>
      <c r="D13">
        <v>3.0334539999999999</v>
      </c>
      <c r="E13">
        <v>-0.60006599999999999</v>
      </c>
      <c r="F13">
        <v>3.7004569999999997</v>
      </c>
      <c r="G13">
        <v>-0.60006599999999999</v>
      </c>
      <c r="H13">
        <v>4.3035779999999999</v>
      </c>
      <c r="I13">
        <v>-0.60006599999999999</v>
      </c>
      <c r="J13">
        <v>4.4153719999999996</v>
      </c>
      <c r="K13">
        <v>-0.60006599999999999</v>
      </c>
      <c r="L13">
        <v>4.4116140000000001</v>
      </c>
      <c r="M13">
        <v>-0.60006599999999999</v>
      </c>
      <c r="N13">
        <v>4.5929259999999994</v>
      </c>
      <c r="O13">
        <v>-0.60006599999999999</v>
      </c>
      <c r="P13">
        <v>4.7441759999999995</v>
      </c>
      <c r="Q13">
        <v>-0.60006599999999999</v>
      </c>
      <c r="R13">
        <v>4.6671420000000001</v>
      </c>
      <c r="S13">
        <v>-0.60006599999999999</v>
      </c>
      <c r="T13">
        <v>4.7272660000000002</v>
      </c>
    </row>
    <row r="14" spans="1:20" x14ac:dyDescent="0.35">
      <c r="A14">
        <v>-0.61007400000000001</v>
      </c>
      <c r="B14">
        <v>-1.2720959999999999</v>
      </c>
      <c r="C14">
        <v>-0.61007400000000001</v>
      </c>
      <c r="D14">
        <v>2.6548599999999998</v>
      </c>
      <c r="E14">
        <v>-0.61007400000000001</v>
      </c>
      <c r="F14">
        <v>3.2053719999999997</v>
      </c>
      <c r="G14">
        <v>-0.61007400000000001</v>
      </c>
      <c r="H14">
        <v>3.4872039999999997</v>
      </c>
      <c r="I14">
        <v>-0.61007400000000001</v>
      </c>
      <c r="J14">
        <v>3.7267609999999998</v>
      </c>
      <c r="K14">
        <v>-0.61007400000000001</v>
      </c>
      <c r="L14">
        <v>3.9249839999999998</v>
      </c>
      <c r="M14">
        <v>-0.61007400000000001</v>
      </c>
      <c r="N14">
        <v>3.978532</v>
      </c>
      <c r="O14">
        <v>-0.61007400000000001</v>
      </c>
      <c r="P14">
        <v>3.9832289999999997</v>
      </c>
      <c r="Q14">
        <v>-0.61007400000000001</v>
      </c>
      <c r="R14">
        <v>4.1429339999999995</v>
      </c>
      <c r="S14">
        <v>-0.61007400000000001</v>
      </c>
      <c r="T14">
        <v>4.2349990000000002</v>
      </c>
    </row>
    <row r="15" spans="1:20" x14ac:dyDescent="0.35">
      <c r="A15">
        <v>-0.62008200000000002</v>
      </c>
      <c r="B15">
        <v>-1.6350019999999998</v>
      </c>
      <c r="C15">
        <v>-0.62008200000000002</v>
      </c>
      <c r="D15">
        <v>1.8619709999999998</v>
      </c>
      <c r="E15">
        <v>-0.62008200000000002</v>
      </c>
      <c r="F15">
        <v>2.5402480000000001</v>
      </c>
      <c r="G15">
        <v>-0.62008200000000002</v>
      </c>
      <c r="H15">
        <v>3.0137259999999997</v>
      </c>
      <c r="I15">
        <v>-0.62008200000000002</v>
      </c>
      <c r="J15">
        <v>3.3199839999999998</v>
      </c>
      <c r="K15">
        <v>-0.62008200000000002</v>
      </c>
      <c r="L15">
        <v>3.2326159999999997</v>
      </c>
      <c r="M15">
        <v>-0.62008200000000002</v>
      </c>
      <c r="N15">
        <v>3.3641369999999999</v>
      </c>
      <c r="O15">
        <v>-0.62008200000000002</v>
      </c>
      <c r="P15">
        <v>3.531358</v>
      </c>
      <c r="Q15">
        <v>-0.62008200000000002</v>
      </c>
      <c r="R15">
        <v>3.485325</v>
      </c>
      <c r="S15">
        <v>-0.62008200000000002</v>
      </c>
      <c r="T15">
        <v>3.3134079999999999</v>
      </c>
    </row>
    <row r="16" spans="1:20" x14ac:dyDescent="0.35">
      <c r="A16">
        <v>-0.63008900000000001</v>
      </c>
      <c r="B16">
        <v>-2.0225219999999999</v>
      </c>
      <c r="C16">
        <v>-0.63008900000000001</v>
      </c>
      <c r="D16">
        <v>1.560411</v>
      </c>
      <c r="E16">
        <v>-0.63008900000000001</v>
      </c>
      <c r="F16">
        <v>2.1992309999999997</v>
      </c>
      <c r="G16">
        <v>-0.63008900000000001</v>
      </c>
      <c r="H16">
        <v>2.41906</v>
      </c>
      <c r="I16">
        <v>-0.63008900000000001</v>
      </c>
      <c r="J16">
        <v>2.6031899999999997</v>
      </c>
      <c r="K16">
        <v>-0.63008900000000001</v>
      </c>
      <c r="L16">
        <v>2.7873209999999999</v>
      </c>
      <c r="M16">
        <v>-0.63008900000000001</v>
      </c>
      <c r="N16">
        <v>2.8897200000000001</v>
      </c>
      <c r="O16">
        <v>-0.63008900000000001</v>
      </c>
      <c r="P16">
        <v>2.8634149999999998</v>
      </c>
      <c r="Q16">
        <v>-0.63008900000000001</v>
      </c>
      <c r="R16">
        <v>2.9733299999999998</v>
      </c>
      <c r="S16">
        <v>-0.63008900000000001</v>
      </c>
      <c r="T16">
        <v>3.0935779999999999</v>
      </c>
    </row>
    <row r="17" spans="1:20" x14ac:dyDescent="0.35">
      <c r="A17">
        <v>-0.64009699999999992</v>
      </c>
      <c r="B17">
        <v>-2.4490279999999998</v>
      </c>
      <c r="C17">
        <v>-0.64009699999999992</v>
      </c>
      <c r="D17">
        <v>0.68015499999999995</v>
      </c>
      <c r="E17">
        <v>-0.64009699999999992</v>
      </c>
      <c r="F17">
        <v>1.5857759999999999</v>
      </c>
      <c r="G17">
        <v>-0.64009699999999992</v>
      </c>
      <c r="H17">
        <v>1.8845179999999999</v>
      </c>
      <c r="I17">
        <v>-0.64009699999999992</v>
      </c>
      <c r="J17">
        <v>2.2405659999999998</v>
      </c>
      <c r="K17">
        <v>-0.64009699999999992</v>
      </c>
      <c r="L17">
        <v>2.1729259999999999</v>
      </c>
      <c r="M17">
        <v>-0.64009699999999992</v>
      </c>
      <c r="N17">
        <v>2.2415050000000001</v>
      </c>
      <c r="O17">
        <v>-0.64009699999999992</v>
      </c>
      <c r="P17">
        <v>2.4322119999999998</v>
      </c>
      <c r="Q17">
        <v>-0.64009699999999992</v>
      </c>
      <c r="R17">
        <v>2.3711479999999998</v>
      </c>
      <c r="S17">
        <v>-0.64009699999999992</v>
      </c>
      <c r="T17">
        <v>2.3965129999999997</v>
      </c>
    </row>
    <row r="18" spans="1:20" x14ac:dyDescent="0.35">
      <c r="A18">
        <v>-0.65010499999999993</v>
      </c>
      <c r="B18">
        <v>-2.7671229999999998</v>
      </c>
      <c r="C18">
        <v>-0.65010499999999993</v>
      </c>
      <c r="D18">
        <v>0.57587699999999997</v>
      </c>
      <c r="E18">
        <v>-0.65010499999999993</v>
      </c>
      <c r="F18">
        <v>1.1855739999999999</v>
      </c>
      <c r="G18">
        <v>-0.65010499999999993</v>
      </c>
      <c r="H18">
        <v>1.4232529999999999</v>
      </c>
      <c r="I18">
        <v>-0.65010499999999993</v>
      </c>
      <c r="J18">
        <v>1.6599919999999999</v>
      </c>
      <c r="K18">
        <v>-0.65010499999999993</v>
      </c>
      <c r="L18">
        <v>1.7774219999999998</v>
      </c>
      <c r="M18">
        <v>-0.65010499999999993</v>
      </c>
      <c r="N18">
        <v>1.878881</v>
      </c>
      <c r="O18">
        <v>-0.65010499999999993</v>
      </c>
      <c r="P18">
        <v>1.8666689999999999</v>
      </c>
      <c r="Q18">
        <v>-0.65010499999999993</v>
      </c>
      <c r="R18">
        <v>1.9014279999999999</v>
      </c>
      <c r="S18">
        <v>-0.65010499999999993</v>
      </c>
      <c r="T18">
        <v>2.0301309999999999</v>
      </c>
    </row>
    <row r="19" spans="1:20" x14ac:dyDescent="0.35">
      <c r="A19">
        <v>-0.66011299999999995</v>
      </c>
      <c r="B19">
        <v>-3.1790669999999999</v>
      </c>
      <c r="C19">
        <v>-0.66011299999999995</v>
      </c>
      <c r="D19">
        <v>-3.1001550000000003E-2</v>
      </c>
      <c r="E19">
        <v>-0.66011299999999995</v>
      </c>
      <c r="F19">
        <v>0.61627299999999996</v>
      </c>
      <c r="G19">
        <v>-0.66011299999999995</v>
      </c>
      <c r="H19">
        <v>1.031506</v>
      </c>
      <c r="I19">
        <v>-0.66011299999999995</v>
      </c>
      <c r="J19">
        <v>1.270124</v>
      </c>
      <c r="K19">
        <v>-0.66011299999999995</v>
      </c>
      <c r="L19">
        <v>1.2466379999999999</v>
      </c>
      <c r="M19">
        <v>-0.66011299999999995</v>
      </c>
      <c r="N19">
        <v>1.334945</v>
      </c>
      <c r="O19">
        <v>-0.66011299999999995</v>
      </c>
      <c r="P19">
        <v>1.5500769999999999</v>
      </c>
      <c r="Q19">
        <v>-0.66011299999999995</v>
      </c>
      <c r="R19">
        <v>1.5810789999999999</v>
      </c>
      <c r="S19">
        <v>-0.66011299999999995</v>
      </c>
      <c r="T19">
        <v>1.5218939999999999</v>
      </c>
    </row>
    <row r="20" spans="1:20" x14ac:dyDescent="0.35">
      <c r="A20">
        <v>-0.67011999999999994</v>
      </c>
      <c r="B20">
        <v>-3.5407519999999999</v>
      </c>
      <c r="C20">
        <v>-0.67011999999999994</v>
      </c>
      <c r="D20">
        <v>-0.25468199999999996</v>
      </c>
      <c r="E20">
        <v>-0.67011999999999994</v>
      </c>
      <c r="F20">
        <v>0.206676</v>
      </c>
      <c r="G20">
        <v>-0.67011999999999994</v>
      </c>
      <c r="H20">
        <v>0.50447900000000001</v>
      </c>
      <c r="I20">
        <v>-0.67011999999999994</v>
      </c>
      <c r="J20">
        <v>0.70364099999999996</v>
      </c>
      <c r="K20">
        <v>-0.67011999999999994</v>
      </c>
      <c r="L20">
        <v>0.96574499999999996</v>
      </c>
      <c r="M20">
        <v>-0.67011999999999994</v>
      </c>
      <c r="N20">
        <v>1.0596889999999999</v>
      </c>
      <c r="O20">
        <v>-0.67011999999999994</v>
      </c>
      <c r="P20">
        <v>0.99768599999999996</v>
      </c>
      <c r="Q20">
        <v>-0.67011999999999994</v>
      </c>
      <c r="R20">
        <v>1.036203</v>
      </c>
      <c r="S20">
        <v>-0.67011999999999994</v>
      </c>
      <c r="T20">
        <v>1.164906</v>
      </c>
    </row>
    <row r="21" spans="1:20" x14ac:dyDescent="0.35">
      <c r="A21">
        <v>-0.68012799999999995</v>
      </c>
      <c r="B21">
        <v>-3.8441919999999996</v>
      </c>
      <c r="C21">
        <v>-0.68012799999999995</v>
      </c>
      <c r="D21">
        <v>-0.83788699999999994</v>
      </c>
      <c r="E21">
        <v>-0.68012799999999995</v>
      </c>
      <c r="F21">
        <v>-0.20846099999999998</v>
      </c>
      <c r="G21">
        <v>-0.68012799999999995</v>
      </c>
      <c r="H21">
        <v>0.27713499999999996</v>
      </c>
      <c r="I21">
        <v>-0.68012799999999995</v>
      </c>
      <c r="J21">
        <v>0.45093099999999997</v>
      </c>
      <c r="K21">
        <v>-0.68012799999999995</v>
      </c>
      <c r="L21">
        <v>0.39738299999999999</v>
      </c>
      <c r="M21">
        <v>-0.68012799999999995</v>
      </c>
      <c r="N21">
        <v>0.54017799999999994</v>
      </c>
      <c r="O21">
        <v>-0.68012799999999995</v>
      </c>
      <c r="P21">
        <v>0.75906799999999996</v>
      </c>
      <c r="Q21">
        <v>-0.68012799999999995</v>
      </c>
      <c r="R21">
        <v>0.80322099999999996</v>
      </c>
      <c r="S21">
        <v>-0.68012799999999995</v>
      </c>
      <c r="T21">
        <v>0.620031</v>
      </c>
    </row>
    <row r="22" spans="1:20" x14ac:dyDescent="0.35">
      <c r="A22">
        <v>-0.69013599999999997</v>
      </c>
      <c r="B22">
        <v>-4.1776929999999997</v>
      </c>
      <c r="C22">
        <v>-0.69013599999999997</v>
      </c>
      <c r="D22">
        <v>-1.1400109999999999</v>
      </c>
      <c r="E22">
        <v>-0.69013599999999997</v>
      </c>
      <c r="F22">
        <v>-0.59804800000000002</v>
      </c>
      <c r="G22">
        <v>-0.69013599999999997</v>
      </c>
      <c r="H22">
        <v>-0.29085</v>
      </c>
      <c r="I22">
        <v>-0.69013599999999997</v>
      </c>
      <c r="J22">
        <v>-0.15406799999999998</v>
      </c>
      <c r="K22">
        <v>-0.69013599999999997</v>
      </c>
      <c r="L22">
        <v>0.10521738400000001</v>
      </c>
      <c r="M22">
        <v>-0.69013599999999997</v>
      </c>
      <c r="N22">
        <v>0.25364900000000001</v>
      </c>
      <c r="O22">
        <v>-0.69013599999999997</v>
      </c>
      <c r="P22">
        <v>0.13903699999999999</v>
      </c>
      <c r="Q22">
        <v>-0.69013599999999997</v>
      </c>
      <c r="R22">
        <v>0.16628099999999998</v>
      </c>
      <c r="S22">
        <v>-0.69013599999999997</v>
      </c>
      <c r="T22">
        <v>0.31001499999999999</v>
      </c>
    </row>
    <row r="23" spans="1:20" x14ac:dyDescent="0.35">
      <c r="A23">
        <v>-0.70014399999999999</v>
      </c>
      <c r="B23">
        <v>-4.5083769999999994</v>
      </c>
      <c r="C23">
        <v>-0.70014399999999999</v>
      </c>
      <c r="D23">
        <v>-1.6558579999999998</v>
      </c>
      <c r="E23">
        <v>-0.70014399999999999</v>
      </c>
      <c r="F23">
        <v>-1.087027</v>
      </c>
      <c r="G23">
        <v>-0.70014399999999999</v>
      </c>
      <c r="H23">
        <v>-0.64144999999999996</v>
      </c>
      <c r="I23">
        <v>-0.70014399999999999</v>
      </c>
      <c r="J23">
        <v>-0.44858299999999995</v>
      </c>
      <c r="K23">
        <v>-0.70014399999999999</v>
      </c>
      <c r="L23">
        <v>-0.373803</v>
      </c>
      <c r="M23">
        <v>-0.70014399999999999</v>
      </c>
      <c r="N23">
        <v>-0.27581899999999998</v>
      </c>
      <c r="O23">
        <v>-0.70014399999999999</v>
      </c>
      <c r="P23">
        <v>-6.7357912000000006E-2</v>
      </c>
      <c r="Q23">
        <v>-0.70014399999999999</v>
      </c>
      <c r="R23">
        <v>-0.18412999999999999</v>
      </c>
      <c r="S23">
        <v>-0.70014399999999999</v>
      </c>
      <c r="T23">
        <v>-0.26905499999999999</v>
      </c>
    </row>
    <row r="24" spans="1:20" x14ac:dyDescent="0.35">
      <c r="A24">
        <v>-0.71015200000000001</v>
      </c>
      <c r="B24">
        <v>-4.8850920000000002</v>
      </c>
      <c r="C24">
        <v>-0.71015200000000001</v>
      </c>
      <c r="D24">
        <v>-1.8349149999999999</v>
      </c>
      <c r="E24">
        <v>-0.71015200000000001</v>
      </c>
      <c r="F24">
        <v>-1.374871</v>
      </c>
      <c r="G24">
        <v>-0.71015200000000001</v>
      </c>
      <c r="H24">
        <v>-1.0688009999999999</v>
      </c>
      <c r="I24">
        <v>-0.71015200000000001</v>
      </c>
      <c r="J24">
        <v>-0.75812799999999991</v>
      </c>
      <c r="K24">
        <v>-0.71015200000000001</v>
      </c>
      <c r="L24">
        <v>-0.59241100000000002</v>
      </c>
      <c r="M24">
        <v>-0.71015200000000001</v>
      </c>
      <c r="N24">
        <v>-0.50504300000000002</v>
      </c>
      <c r="O24">
        <v>-0.71015200000000001</v>
      </c>
      <c r="P24">
        <v>-0.51866499999999993</v>
      </c>
      <c r="Q24">
        <v>-0.71015200000000001</v>
      </c>
      <c r="R24">
        <v>-0.69631299999999996</v>
      </c>
      <c r="S24">
        <v>-0.71015200000000001</v>
      </c>
      <c r="T24">
        <v>-0.43308199999999997</v>
      </c>
    </row>
    <row r="25" spans="1:20" x14ac:dyDescent="0.35">
      <c r="A25">
        <v>-0.72015899999999999</v>
      </c>
      <c r="B25">
        <v>-5.0419789999999995</v>
      </c>
      <c r="C25">
        <v>-0.72015899999999999</v>
      </c>
      <c r="D25">
        <v>-2.3703029999999998</v>
      </c>
      <c r="E25">
        <v>-0.72015899999999999</v>
      </c>
      <c r="F25">
        <v>-1.778079</v>
      </c>
      <c r="G25">
        <v>-0.72015899999999999</v>
      </c>
      <c r="H25">
        <v>-1.436499</v>
      </c>
      <c r="I25">
        <v>-0.72015899999999999</v>
      </c>
      <c r="J25">
        <v>-1.1787159999999999</v>
      </c>
      <c r="K25">
        <v>-0.72015899999999999</v>
      </c>
      <c r="L25">
        <v>-1.2397799999999999</v>
      </c>
      <c r="M25">
        <v>-0.72015899999999999</v>
      </c>
      <c r="N25">
        <v>-1.025587</v>
      </c>
      <c r="O25">
        <v>-0.72015899999999999</v>
      </c>
      <c r="P25">
        <v>-0.87339800000000001</v>
      </c>
      <c r="Q25">
        <v>-0.72015899999999999</v>
      </c>
      <c r="R25">
        <v>-0.95775999999999994</v>
      </c>
      <c r="S25">
        <v>-0.72015899999999999</v>
      </c>
      <c r="T25">
        <v>-1.003792</v>
      </c>
    </row>
    <row r="26" spans="1:20" x14ac:dyDescent="0.35">
      <c r="A26">
        <v>-0.73016700000000001</v>
      </c>
      <c r="B26">
        <v>-5.4872739999999993</v>
      </c>
      <c r="C26">
        <v>-0.73016700000000001</v>
      </c>
      <c r="D26">
        <v>-2.6550469999999997</v>
      </c>
      <c r="E26">
        <v>-0.73016700000000001</v>
      </c>
      <c r="F26">
        <v>-2.1117689999999998</v>
      </c>
      <c r="G26">
        <v>-0.73016700000000001</v>
      </c>
      <c r="H26">
        <v>-1.800532</v>
      </c>
      <c r="I26">
        <v>-0.73016700000000001</v>
      </c>
      <c r="J26">
        <v>-1.737026</v>
      </c>
      <c r="K26">
        <v>-0.73016700000000001</v>
      </c>
      <c r="L26">
        <v>-1.544346</v>
      </c>
      <c r="M26">
        <v>-0.73016700000000001</v>
      </c>
      <c r="N26">
        <v>-1.3519489999999998</v>
      </c>
      <c r="O26">
        <v>-0.73016700000000001</v>
      </c>
      <c r="P26">
        <v>-1.4706939999999999</v>
      </c>
      <c r="Q26">
        <v>-0.73016700000000001</v>
      </c>
      <c r="R26">
        <v>-1.3302479999999999</v>
      </c>
      <c r="S26">
        <v>-0.73016700000000001</v>
      </c>
      <c r="T26">
        <v>-1.2068989999999999</v>
      </c>
    </row>
    <row r="27" spans="1:20" x14ac:dyDescent="0.35">
      <c r="A27">
        <v>-0.74017499999999992</v>
      </c>
      <c r="B27">
        <v>-5.7240129999999994</v>
      </c>
      <c r="C27">
        <v>-0.74017499999999992</v>
      </c>
      <c r="D27">
        <v>-3.226979</v>
      </c>
      <c r="E27">
        <v>-0.74017499999999992</v>
      </c>
      <c r="F27">
        <v>-2.6992949999999998</v>
      </c>
      <c r="G27">
        <v>-0.74017499999999992</v>
      </c>
      <c r="H27">
        <v>-2.2284470000000001</v>
      </c>
      <c r="I27">
        <v>-0.74017499999999992</v>
      </c>
      <c r="J27">
        <v>-2.0736270000000001</v>
      </c>
      <c r="K27">
        <v>-0.74017499999999992</v>
      </c>
      <c r="L27">
        <v>-1.9617399999999998</v>
      </c>
      <c r="M27">
        <v>-0.74017499999999992</v>
      </c>
      <c r="N27">
        <v>-1.9578879999999999</v>
      </c>
      <c r="O27">
        <v>-0.74017499999999992</v>
      </c>
      <c r="P27">
        <v>-1.7077149999999999</v>
      </c>
      <c r="Q27">
        <v>-0.74017499999999992</v>
      </c>
      <c r="R27">
        <v>-1.7383409999999999</v>
      </c>
      <c r="S27">
        <v>-0.74017499999999992</v>
      </c>
      <c r="T27">
        <v>-1.8342579999999999</v>
      </c>
    </row>
    <row r="28" spans="1:20" x14ac:dyDescent="0.35">
      <c r="A28">
        <v>-0.75018299999999993</v>
      </c>
      <c r="B28">
        <v>-6.1711869999999998</v>
      </c>
      <c r="C28">
        <v>-0.75018299999999993</v>
      </c>
      <c r="D28">
        <v>-3.5426309999999996</v>
      </c>
      <c r="E28">
        <v>-0.75018299999999993</v>
      </c>
      <c r="F28">
        <v>-3.0531820000000001</v>
      </c>
      <c r="G28">
        <v>-0.75018299999999993</v>
      </c>
      <c r="H28">
        <v>-2.6887729999999999</v>
      </c>
      <c r="I28">
        <v>-0.75018299999999993</v>
      </c>
      <c r="J28">
        <v>-2.636822</v>
      </c>
      <c r="K28">
        <v>-0.75018299999999993</v>
      </c>
      <c r="L28">
        <v>-2.492712</v>
      </c>
      <c r="M28">
        <v>-0.75018299999999993</v>
      </c>
      <c r="N28">
        <v>-2.2105039999999998</v>
      </c>
      <c r="O28">
        <v>-0.75018299999999993</v>
      </c>
      <c r="P28">
        <v>-2.310273</v>
      </c>
      <c r="Q28">
        <v>-0.75018299999999993</v>
      </c>
      <c r="R28">
        <v>-2.406002</v>
      </c>
      <c r="S28">
        <v>-0.75018299999999993</v>
      </c>
      <c r="T28">
        <v>-2.1502859999999999</v>
      </c>
    </row>
    <row r="29" spans="1:20" x14ac:dyDescent="0.35">
      <c r="A29">
        <v>-0.76018999999999992</v>
      </c>
      <c r="B29">
        <v>-6.5450840000000001</v>
      </c>
      <c r="C29">
        <v>-0.76018999999999992</v>
      </c>
      <c r="D29">
        <v>-4.2321809999999997</v>
      </c>
      <c r="E29">
        <v>-0.76018999999999992</v>
      </c>
      <c r="F29">
        <v>-3.7117299999999998</v>
      </c>
      <c r="G29">
        <v>-0.76018999999999992</v>
      </c>
      <c r="H29">
        <v>-3.2598590000000001</v>
      </c>
      <c r="I29">
        <v>-0.76018999999999992</v>
      </c>
      <c r="J29">
        <v>-3.0071499999999998</v>
      </c>
      <c r="K29">
        <v>-0.76018999999999992</v>
      </c>
      <c r="L29">
        <v>-3.0550609999999998</v>
      </c>
      <c r="M29">
        <v>-0.76018999999999992</v>
      </c>
      <c r="N29">
        <v>-2.795776</v>
      </c>
      <c r="O29">
        <v>-0.76018999999999992</v>
      </c>
      <c r="P29">
        <v>-2.788824</v>
      </c>
      <c r="Q29">
        <v>-0.76018999999999992</v>
      </c>
      <c r="R29">
        <v>-2.7810259999999998</v>
      </c>
      <c r="S29">
        <v>-0.76018999999999992</v>
      </c>
      <c r="T29">
        <v>-2.8462239999999999</v>
      </c>
    </row>
    <row r="30" spans="1:20" x14ac:dyDescent="0.35">
      <c r="A30">
        <v>-0.77019799999999994</v>
      </c>
      <c r="B30">
        <v>-7.0429879999999994</v>
      </c>
      <c r="C30">
        <v>-0.77019799999999994</v>
      </c>
      <c r="D30">
        <v>-4.8259080000000001</v>
      </c>
      <c r="E30">
        <v>-0.77019799999999994</v>
      </c>
      <c r="F30">
        <v>-4.181451</v>
      </c>
      <c r="G30">
        <v>-0.77019799999999994</v>
      </c>
      <c r="H30">
        <v>-4.120387</v>
      </c>
      <c r="I30">
        <v>-0.77019799999999994</v>
      </c>
      <c r="J30">
        <v>-4.0132909999999997</v>
      </c>
      <c r="K30">
        <v>-0.77019799999999994</v>
      </c>
      <c r="L30">
        <v>-3.8066139999999997</v>
      </c>
      <c r="M30">
        <v>-0.77019799999999994</v>
      </c>
      <c r="N30">
        <v>-3.5989969999999998</v>
      </c>
      <c r="O30">
        <v>-0.77019799999999994</v>
      </c>
      <c r="P30">
        <v>-3.7192460000000001</v>
      </c>
      <c r="Q30">
        <v>-0.77019799999999994</v>
      </c>
      <c r="R30">
        <v>-3.7493079999999996</v>
      </c>
      <c r="S30">
        <v>-0.77019799999999994</v>
      </c>
      <c r="T30">
        <v>-3.5210239999999997</v>
      </c>
    </row>
    <row r="31" spans="1:20" x14ac:dyDescent="0.35">
      <c r="A31">
        <v>-0.78020599999999996</v>
      </c>
      <c r="B31">
        <v>-7.6357749999999998</v>
      </c>
      <c r="C31">
        <v>-0.78020599999999996</v>
      </c>
      <c r="D31">
        <v>-6.1364269999999994</v>
      </c>
      <c r="E31">
        <v>-0.78020599999999996</v>
      </c>
      <c r="F31">
        <v>-5.7409229999999996</v>
      </c>
      <c r="G31">
        <v>-0.78020599999999996</v>
      </c>
      <c r="H31">
        <v>-5.4083610000000002</v>
      </c>
      <c r="I31">
        <v>-0.78020599999999996</v>
      </c>
      <c r="J31">
        <v>-5.1331039999999994</v>
      </c>
      <c r="K31">
        <v>-0.78020599999999996</v>
      </c>
      <c r="L31">
        <v>-5.2486559999999995</v>
      </c>
      <c r="M31">
        <v>-0.78020599999999996</v>
      </c>
      <c r="N31">
        <v>-4.8907289999999994</v>
      </c>
      <c r="O31">
        <v>-0.78020599999999996</v>
      </c>
      <c r="P31">
        <v>-4.8512719999999998</v>
      </c>
      <c r="Q31">
        <v>-0.78020599999999996</v>
      </c>
      <c r="R31">
        <v>-4.8663029999999994</v>
      </c>
      <c r="S31">
        <v>-0.78020599999999996</v>
      </c>
      <c r="T31">
        <v>-4.948035</v>
      </c>
    </row>
    <row r="32" spans="1:20" x14ac:dyDescent="0.35">
      <c r="A32">
        <v>-0.79021399999999997</v>
      </c>
      <c r="B32">
        <v>-8.9246879999999997</v>
      </c>
      <c r="C32">
        <v>-0.79021399999999997</v>
      </c>
      <c r="D32">
        <v>-8.1891049999999996</v>
      </c>
      <c r="E32">
        <v>-0.79021399999999997</v>
      </c>
      <c r="F32">
        <v>-7.858422</v>
      </c>
      <c r="G32">
        <v>-0.79021399999999997</v>
      </c>
      <c r="H32">
        <v>-7.6874439999999993</v>
      </c>
      <c r="I32">
        <v>-0.79021399999999997</v>
      </c>
      <c r="J32">
        <v>-7.652685</v>
      </c>
      <c r="K32">
        <v>-0.79021399999999997</v>
      </c>
      <c r="L32">
        <v>-7.5314969999999999</v>
      </c>
      <c r="M32">
        <v>-0.79021399999999997</v>
      </c>
      <c r="N32">
        <v>-7.2365129999999995</v>
      </c>
      <c r="O32">
        <v>-0.79021399999999997</v>
      </c>
      <c r="P32">
        <v>-7.5211629999999996</v>
      </c>
      <c r="Q32">
        <v>-0.79021399999999997</v>
      </c>
      <c r="R32">
        <v>-7.3877629999999996</v>
      </c>
      <c r="S32">
        <v>-0.79021399999999997</v>
      </c>
      <c r="T32">
        <v>-7.2336939999999998</v>
      </c>
    </row>
    <row r="33" spans="1:20" x14ac:dyDescent="0.35">
      <c r="A33">
        <v>-0.80022199999999999</v>
      </c>
      <c r="B33">
        <v>-11.098554</v>
      </c>
      <c r="C33">
        <v>-0.80022199999999999</v>
      </c>
      <c r="D33">
        <v>-12.276612999999999</v>
      </c>
      <c r="E33">
        <v>-0.80022199999999999</v>
      </c>
      <c r="F33">
        <v>-12.242792999999999</v>
      </c>
      <c r="G33">
        <v>-0.80022199999999999</v>
      </c>
      <c r="H33">
        <v>-11.781528</v>
      </c>
      <c r="I33">
        <v>-0.80022199999999999</v>
      </c>
      <c r="J33">
        <v>-11.554183</v>
      </c>
      <c r="K33">
        <v>-0.80022199999999999</v>
      </c>
      <c r="L33">
        <v>-11.872653</v>
      </c>
      <c r="M33">
        <v>-0.80022199999999999</v>
      </c>
      <c r="N33">
        <v>-11.314625999999999</v>
      </c>
      <c r="O33">
        <v>-0.80022199999999999</v>
      </c>
      <c r="P33">
        <v>-11.408569999999999</v>
      </c>
      <c r="Q33">
        <v>-0.80022199999999999</v>
      </c>
      <c r="R33">
        <v>-11.602095</v>
      </c>
      <c r="S33">
        <v>-0.80022199999999999</v>
      </c>
      <c r="T33">
        <v>-11.743010999999999</v>
      </c>
    </row>
    <row r="34" spans="1:20" x14ac:dyDescent="0.35">
      <c r="A34">
        <v>-0.81022899999999998</v>
      </c>
      <c r="B34">
        <v>-14.563212</v>
      </c>
      <c r="C34">
        <v>-0.81022899999999998</v>
      </c>
      <c r="D34">
        <v>-16.641255000000001</v>
      </c>
      <c r="E34">
        <v>-0.81022899999999998</v>
      </c>
      <c r="F34">
        <v>-16.552948999999998</v>
      </c>
      <c r="G34">
        <v>-0.81022899999999998</v>
      </c>
      <c r="H34">
        <v>-16.545432999999999</v>
      </c>
      <c r="I34">
        <v>-0.81022899999999998</v>
      </c>
      <c r="J34">
        <v>-16.299299999999999</v>
      </c>
      <c r="K34">
        <v>-0.81022899999999998</v>
      </c>
      <c r="L34">
        <v>-16.702318999999999</v>
      </c>
      <c r="M34">
        <v>-0.81022899999999998</v>
      </c>
      <c r="N34">
        <v>-16.158383000000001</v>
      </c>
      <c r="O34">
        <v>-0.81022899999999998</v>
      </c>
      <c r="P34">
        <v>-16.651588999999998</v>
      </c>
      <c r="Q34">
        <v>-0.81022899999999998</v>
      </c>
      <c r="R34">
        <v>-16.569858</v>
      </c>
      <c r="S34">
        <v>-0.81022899999999998</v>
      </c>
      <c r="T34">
        <v>-16.628104</v>
      </c>
    </row>
    <row r="35" spans="1:20" x14ac:dyDescent="0.35">
      <c r="A35">
        <v>-0.82023699999999999</v>
      </c>
      <c r="B35">
        <v>-17.997807999999999</v>
      </c>
      <c r="C35">
        <v>-0.82023699999999999</v>
      </c>
      <c r="D35">
        <v>-19.406969999999998</v>
      </c>
      <c r="E35">
        <v>-0.82023699999999999</v>
      </c>
      <c r="F35">
        <v>-19.246323999999998</v>
      </c>
      <c r="G35">
        <v>-0.82023699999999999</v>
      </c>
      <c r="H35">
        <v>-19.249143999999998</v>
      </c>
      <c r="I35">
        <v>-0.82023699999999999</v>
      </c>
      <c r="J35">
        <v>-19.080984000000001</v>
      </c>
      <c r="K35">
        <v>-0.82023699999999999</v>
      </c>
      <c r="L35">
        <v>-19.420121999999999</v>
      </c>
      <c r="M35">
        <v>-0.82023699999999999</v>
      </c>
      <c r="N35">
        <v>-19.189959999999999</v>
      </c>
      <c r="O35">
        <v>-0.82023699999999999</v>
      </c>
      <c r="P35">
        <v>-19.500913999999998</v>
      </c>
      <c r="Q35">
        <v>-0.82023699999999999</v>
      </c>
      <c r="R35">
        <v>-19.301752</v>
      </c>
      <c r="S35">
        <v>-0.82023699999999999</v>
      </c>
      <c r="T35">
        <v>-19.570432</v>
      </c>
    </row>
    <row r="36" spans="1:20" x14ac:dyDescent="0.35">
      <c r="A36">
        <v>-0.83024500000000001</v>
      </c>
      <c r="B36">
        <v>-20.14255</v>
      </c>
      <c r="C36">
        <v>-0.83024500000000001</v>
      </c>
      <c r="D36">
        <v>-20.361439999999998</v>
      </c>
      <c r="E36">
        <v>-0.83024500000000001</v>
      </c>
      <c r="F36">
        <v>-20.195159999999998</v>
      </c>
      <c r="G36">
        <v>-0.83024500000000001</v>
      </c>
      <c r="H36">
        <v>-20.463839999999998</v>
      </c>
      <c r="I36">
        <v>-0.83024500000000001</v>
      </c>
      <c r="J36">
        <v>-20.335135999999999</v>
      </c>
      <c r="K36">
        <v>-0.83024500000000001</v>
      </c>
      <c r="L36">
        <v>-20.458203999999999</v>
      </c>
      <c r="M36">
        <v>-0.83024500000000001</v>
      </c>
      <c r="N36">
        <v>-20.445049999999998</v>
      </c>
      <c r="O36">
        <v>-0.83024500000000001</v>
      </c>
      <c r="P36">
        <v>-20.576571999999999</v>
      </c>
      <c r="Q36">
        <v>-0.83024500000000001</v>
      </c>
      <c r="R36">
        <v>-20.445992</v>
      </c>
      <c r="S36">
        <v>-0.83024500000000001</v>
      </c>
      <c r="T36">
        <v>-20.569997999999998</v>
      </c>
    </row>
    <row r="37" spans="1:20" x14ac:dyDescent="0.35">
      <c r="A37">
        <v>-0.84025299999999992</v>
      </c>
      <c r="B37">
        <v>-20.680851999999998</v>
      </c>
      <c r="C37">
        <v>-0.84025299999999992</v>
      </c>
      <c r="D37">
        <v>-20.940135999999999</v>
      </c>
      <c r="E37">
        <v>-0.84025299999999992</v>
      </c>
      <c r="F37">
        <v>-21.008716</v>
      </c>
      <c r="G37">
        <v>-0.84025299999999992</v>
      </c>
      <c r="H37">
        <v>-21.116751999999998</v>
      </c>
      <c r="I37">
        <v>-0.84025299999999992</v>
      </c>
      <c r="J37">
        <v>-20.674274</v>
      </c>
      <c r="K37">
        <v>-0.84025299999999992</v>
      </c>
      <c r="L37">
        <v>-20.891285999999997</v>
      </c>
      <c r="M37">
        <v>-0.84025299999999992</v>
      </c>
      <c r="N37">
        <v>-20.952349999999999</v>
      </c>
      <c r="O37">
        <v>-0.84025299999999992</v>
      </c>
      <c r="P37">
        <v>-20.776674</v>
      </c>
      <c r="Q37">
        <v>-0.84025299999999992</v>
      </c>
      <c r="R37">
        <v>-20.711852</v>
      </c>
      <c r="S37">
        <v>-0.84025299999999992</v>
      </c>
      <c r="T37">
        <v>-20.818949999999997</v>
      </c>
    </row>
    <row r="38" spans="1:20" x14ac:dyDescent="0.35">
      <c r="A38">
        <v>-0.85026000000000002</v>
      </c>
      <c r="B38">
        <v>-21.226665999999998</v>
      </c>
      <c r="C38">
        <v>-0.85026000000000002</v>
      </c>
      <c r="D38">
        <v>-21.013413999999997</v>
      </c>
      <c r="E38">
        <v>-0.85026000000000002</v>
      </c>
      <c r="F38">
        <v>-20.912891999999999</v>
      </c>
      <c r="G38">
        <v>-0.85026000000000002</v>
      </c>
      <c r="H38">
        <v>-20.900679999999998</v>
      </c>
      <c r="I38">
        <v>-0.85026000000000002</v>
      </c>
      <c r="J38">
        <v>-20.922287999999998</v>
      </c>
      <c r="K38">
        <v>-0.85026000000000002</v>
      </c>
      <c r="L38">
        <v>-20.702458</v>
      </c>
      <c r="M38">
        <v>-0.85026000000000002</v>
      </c>
      <c r="N38">
        <v>-20.785128</v>
      </c>
      <c r="O38">
        <v>-0.85026000000000002</v>
      </c>
      <c r="P38">
        <v>-20.753187999999998</v>
      </c>
      <c r="Q38">
        <v>-0.85026000000000002</v>
      </c>
      <c r="R38">
        <v>-20.585967999999998</v>
      </c>
      <c r="S38">
        <v>-0.85026000000000002</v>
      </c>
      <c r="T38">
        <v>-20.430958</v>
      </c>
    </row>
    <row r="39" spans="1:20" x14ac:dyDescent="0.35">
      <c r="A39">
        <v>-0.86026799999999992</v>
      </c>
      <c r="B39">
        <v>-21.698266</v>
      </c>
      <c r="C39">
        <v>-0.86026799999999992</v>
      </c>
      <c r="D39">
        <v>-20.876253999999999</v>
      </c>
      <c r="E39">
        <v>-0.86026799999999992</v>
      </c>
      <c r="F39">
        <v>-20.561541999999999</v>
      </c>
      <c r="G39">
        <v>-0.86026799999999992</v>
      </c>
      <c r="H39">
        <v>-20.471356</v>
      </c>
      <c r="I39">
        <v>-0.86026799999999992</v>
      </c>
      <c r="J39">
        <v>-20.067395999999999</v>
      </c>
      <c r="K39">
        <v>-0.86026799999999992</v>
      </c>
      <c r="L39">
        <v>-20.176372000000001</v>
      </c>
      <c r="M39">
        <v>-0.86026799999999992</v>
      </c>
      <c r="N39">
        <v>-20.169795999999998</v>
      </c>
      <c r="O39">
        <v>-0.86026799999999992</v>
      </c>
      <c r="P39">
        <v>-19.850383999999998</v>
      </c>
      <c r="Q39">
        <v>-0.86026799999999992</v>
      </c>
      <c r="R39">
        <v>-19.545068000000001</v>
      </c>
      <c r="S39">
        <v>-0.86026799999999992</v>
      </c>
      <c r="T39">
        <v>-19.747045999999997</v>
      </c>
    </row>
    <row r="40" spans="1:20" x14ac:dyDescent="0.35">
      <c r="A40">
        <v>-0.87027599999999994</v>
      </c>
      <c r="B40">
        <v>-22.091889999999999</v>
      </c>
      <c r="C40">
        <v>-0.87027599999999994</v>
      </c>
      <c r="D40">
        <v>-20.293801999999999</v>
      </c>
      <c r="E40">
        <v>-0.87027599999999994</v>
      </c>
      <c r="F40">
        <v>-19.798715999999999</v>
      </c>
      <c r="G40">
        <v>-0.87027599999999994</v>
      </c>
      <c r="H40">
        <v>-19.635254</v>
      </c>
      <c r="I40">
        <v>-0.87027599999999994</v>
      </c>
      <c r="J40">
        <v>-19.508430000000001</v>
      </c>
      <c r="K40">
        <v>-0.87027599999999994</v>
      </c>
      <c r="L40">
        <v>-19.143926</v>
      </c>
      <c r="M40">
        <v>-0.87027599999999994</v>
      </c>
      <c r="N40">
        <v>-19.192775999999999</v>
      </c>
      <c r="O40">
        <v>-0.87027599999999994</v>
      </c>
      <c r="P40">
        <v>-18.949462</v>
      </c>
      <c r="Q40">
        <v>-0.87027599999999994</v>
      </c>
      <c r="R40">
        <v>-18.937248</v>
      </c>
      <c r="S40">
        <v>-0.87027599999999994</v>
      </c>
      <c r="T40">
        <v>-18.640385999999999</v>
      </c>
    </row>
    <row r="41" spans="1:20" x14ac:dyDescent="0.35">
      <c r="A41">
        <v>-0.88028399999999996</v>
      </c>
      <c r="B41">
        <v>-21.950036000000001</v>
      </c>
      <c r="C41">
        <v>-0.88028399999999996</v>
      </c>
      <c r="D41">
        <v>-19.723561999999998</v>
      </c>
      <c r="E41">
        <v>-0.88028399999999996</v>
      </c>
      <c r="F41">
        <v>-19.183381999999998</v>
      </c>
      <c r="G41">
        <v>-0.88028399999999996</v>
      </c>
      <c r="H41">
        <v>-18.743724</v>
      </c>
      <c r="I41">
        <v>-0.88028399999999996</v>
      </c>
      <c r="J41">
        <v>-18.376404000000001</v>
      </c>
      <c r="K41">
        <v>-0.88028399999999996</v>
      </c>
      <c r="L41">
        <v>-18.325673999999999</v>
      </c>
      <c r="M41">
        <v>-0.88028399999999996</v>
      </c>
      <c r="N41">
        <v>-18.284337999999998</v>
      </c>
      <c r="O41">
        <v>-0.88028399999999996</v>
      </c>
      <c r="P41">
        <v>-17.978079999999999</v>
      </c>
      <c r="Q41">
        <v>-0.88028399999999996</v>
      </c>
      <c r="R41">
        <v>-17.807102</v>
      </c>
      <c r="S41">
        <v>-0.88028399999999996</v>
      </c>
      <c r="T41">
        <v>-17.85877</v>
      </c>
    </row>
    <row r="42" spans="1:20" x14ac:dyDescent="0.35">
      <c r="A42">
        <v>-0.89029199999999997</v>
      </c>
      <c r="B42">
        <v>-21.968826</v>
      </c>
      <c r="C42">
        <v>-0.89029199999999997</v>
      </c>
      <c r="D42">
        <v>-18.932551999999998</v>
      </c>
      <c r="E42">
        <v>-0.89029199999999997</v>
      </c>
      <c r="F42">
        <v>-18.402708000000001</v>
      </c>
      <c r="G42">
        <v>-0.89029199999999997</v>
      </c>
      <c r="H42">
        <v>-18.045719999999999</v>
      </c>
      <c r="I42">
        <v>-0.89029199999999997</v>
      </c>
      <c r="J42">
        <v>-17.728187999999999</v>
      </c>
      <c r="K42">
        <v>-0.89029199999999997</v>
      </c>
      <c r="L42">
        <v>-17.514935999999999</v>
      </c>
      <c r="M42">
        <v>-0.89029199999999997</v>
      </c>
      <c r="N42">
        <v>-17.394687999999999</v>
      </c>
      <c r="O42">
        <v>-0.89029199999999997</v>
      </c>
      <c r="P42">
        <v>-17.241557999999998</v>
      </c>
      <c r="Q42">
        <v>-0.89029199999999997</v>
      </c>
      <c r="R42">
        <v>-17.126947999999999</v>
      </c>
      <c r="S42">
        <v>-0.89029199999999997</v>
      </c>
      <c r="T42">
        <v>-16.931542</v>
      </c>
    </row>
    <row r="43" spans="1:20" x14ac:dyDescent="0.35">
      <c r="A43">
        <v>-0.90029899999999996</v>
      </c>
      <c r="B43">
        <v>-21.630625999999999</v>
      </c>
      <c r="C43">
        <v>-0.90029899999999996</v>
      </c>
      <c r="D43">
        <v>-18.525773999999998</v>
      </c>
      <c r="E43">
        <v>-0.90029899999999996</v>
      </c>
      <c r="F43">
        <v>-17.913257999999999</v>
      </c>
      <c r="G43">
        <v>-0.90029899999999996</v>
      </c>
      <c r="H43">
        <v>-17.430385999999999</v>
      </c>
      <c r="I43">
        <v>-0.90029899999999996</v>
      </c>
      <c r="J43">
        <v>-17.037700000000001</v>
      </c>
      <c r="K43">
        <v>-0.90029899999999996</v>
      </c>
      <c r="L43">
        <v>-16.796264000000001</v>
      </c>
      <c r="M43">
        <v>-0.90029899999999996</v>
      </c>
      <c r="N43">
        <v>-16.817869999999999</v>
      </c>
      <c r="O43">
        <v>-0.90029899999999996</v>
      </c>
      <c r="P43">
        <v>-16.433638999999999</v>
      </c>
      <c r="Q43">
        <v>-0.90029899999999996</v>
      </c>
      <c r="R43">
        <v>-16.289905000000001</v>
      </c>
      <c r="S43">
        <v>-0.90029899999999996</v>
      </c>
      <c r="T43">
        <v>-16.217566999999999</v>
      </c>
    </row>
    <row r="44" spans="1:20" x14ac:dyDescent="0.35">
      <c r="A44">
        <v>-0.91030699999999998</v>
      </c>
      <c r="B44">
        <v>-21.597746000000001</v>
      </c>
      <c r="C44">
        <v>-0.91030699999999998</v>
      </c>
      <c r="D44">
        <v>-17.973382000000001</v>
      </c>
      <c r="E44">
        <v>-0.91030699999999998</v>
      </c>
      <c r="F44">
        <v>-17.151371999999999</v>
      </c>
      <c r="G44">
        <v>-0.91030699999999998</v>
      </c>
      <c r="H44">
        <v>-16.861086</v>
      </c>
      <c r="I44">
        <v>-0.91030699999999998</v>
      </c>
      <c r="J44">
        <v>-16.660042999999998</v>
      </c>
      <c r="K44">
        <v>-0.91030699999999998</v>
      </c>
      <c r="L44">
        <v>-16.358484000000001</v>
      </c>
      <c r="M44">
        <v>-0.91030699999999998</v>
      </c>
      <c r="N44">
        <v>-16.068196999999998</v>
      </c>
      <c r="O44">
        <v>-0.91030699999999998</v>
      </c>
      <c r="P44">
        <v>-15.995859999999999</v>
      </c>
      <c r="Q44">
        <v>-0.91030699999999998</v>
      </c>
      <c r="R44">
        <v>-15.875611999999999</v>
      </c>
      <c r="S44">
        <v>-0.91030699999999998</v>
      </c>
      <c r="T44">
        <v>-15.673630999999999</v>
      </c>
    </row>
    <row r="45" spans="1:20" x14ac:dyDescent="0.35">
      <c r="A45">
        <v>-0.92031499999999999</v>
      </c>
      <c r="B45">
        <v>-21.20412</v>
      </c>
      <c r="C45">
        <v>-0.92031499999999999</v>
      </c>
      <c r="D45">
        <v>-17.597605999999999</v>
      </c>
      <c r="E45">
        <v>-0.92031499999999999</v>
      </c>
      <c r="F45">
        <v>-16.900541999999998</v>
      </c>
      <c r="G45">
        <v>-0.92031499999999999</v>
      </c>
      <c r="H45">
        <v>-16.324663999999999</v>
      </c>
      <c r="I45">
        <v>-0.92031499999999999</v>
      </c>
      <c r="J45">
        <v>-16.005254999999998</v>
      </c>
      <c r="K45">
        <v>-0.92031499999999999</v>
      </c>
      <c r="L45">
        <v>-15.716844999999999</v>
      </c>
      <c r="M45">
        <v>-0.92031499999999999</v>
      </c>
      <c r="N45">
        <v>-15.711209999999999</v>
      </c>
      <c r="O45">
        <v>-0.92031499999999999</v>
      </c>
      <c r="P45">
        <v>-15.463196</v>
      </c>
      <c r="Q45">
        <v>-0.92031499999999999</v>
      </c>
      <c r="R45">
        <v>-15.271550999999999</v>
      </c>
      <c r="S45">
        <v>-0.92031499999999999</v>
      </c>
      <c r="T45">
        <v>-15.211425999999999</v>
      </c>
    </row>
    <row r="46" spans="1:20" x14ac:dyDescent="0.35">
      <c r="A46">
        <v>-0.93032300000000001</v>
      </c>
      <c r="B46">
        <v>-21.150572</v>
      </c>
      <c r="C46">
        <v>-0.93032300000000001</v>
      </c>
      <c r="D46">
        <v>-17.158885999999999</v>
      </c>
      <c r="E46">
        <v>-0.93032300000000001</v>
      </c>
      <c r="F46">
        <v>-16.377272999999999</v>
      </c>
      <c r="G46">
        <v>-0.93032300000000001</v>
      </c>
      <c r="H46">
        <v>-15.873733</v>
      </c>
      <c r="I46">
        <v>-0.93032300000000001</v>
      </c>
      <c r="J46">
        <v>-15.667055</v>
      </c>
      <c r="K46">
        <v>-0.93032300000000001</v>
      </c>
      <c r="L46">
        <v>-15.452862</v>
      </c>
      <c r="M46">
        <v>-0.93032300000000001</v>
      </c>
      <c r="N46">
        <v>-15.246186</v>
      </c>
      <c r="O46">
        <v>-0.93032300000000001</v>
      </c>
      <c r="P46">
        <v>-15.058297</v>
      </c>
      <c r="Q46">
        <v>-0.93032300000000001</v>
      </c>
      <c r="R46">
        <v>-15.00475</v>
      </c>
      <c r="S46">
        <v>-0.93032300000000001</v>
      </c>
      <c r="T46">
        <v>-14.812163999999999</v>
      </c>
    </row>
    <row r="47" spans="1:20" x14ac:dyDescent="0.35">
      <c r="A47">
        <v>-0.94033</v>
      </c>
      <c r="B47">
        <v>-20.818007999999999</v>
      </c>
      <c r="C47">
        <v>-0.94033</v>
      </c>
      <c r="D47">
        <v>-16.906178000000001</v>
      </c>
      <c r="E47">
        <v>-0.94033</v>
      </c>
      <c r="F47">
        <v>-16.26266</v>
      </c>
      <c r="G47">
        <v>-0.94033</v>
      </c>
      <c r="H47">
        <v>-15.602233999999999</v>
      </c>
      <c r="I47">
        <v>-0.94033</v>
      </c>
      <c r="J47">
        <v>-15.280005999999998</v>
      </c>
      <c r="K47">
        <v>-0.94033</v>
      </c>
      <c r="L47">
        <v>-15.029174999999999</v>
      </c>
      <c r="M47">
        <v>-0.94033</v>
      </c>
      <c r="N47">
        <v>-14.890137999999999</v>
      </c>
      <c r="O47">
        <v>-0.94033</v>
      </c>
      <c r="P47">
        <v>-14.759554999999999</v>
      </c>
      <c r="Q47">
        <v>-0.94033</v>
      </c>
      <c r="R47">
        <v>-14.590456</v>
      </c>
      <c r="S47">
        <v>-0.94033</v>
      </c>
      <c r="T47">
        <v>-14.534089999999999</v>
      </c>
    </row>
    <row r="48" spans="1:20" x14ac:dyDescent="0.35">
      <c r="A48">
        <v>-0.95033799999999991</v>
      </c>
      <c r="B48">
        <v>-20.802038</v>
      </c>
      <c r="C48">
        <v>-0.95033799999999991</v>
      </c>
      <c r="D48">
        <v>-16.521007000000001</v>
      </c>
      <c r="E48">
        <v>-0.95033799999999991</v>
      </c>
      <c r="F48">
        <v>-15.774151999999999</v>
      </c>
      <c r="G48">
        <v>-0.95033799999999991</v>
      </c>
      <c r="H48">
        <v>-15.302551999999999</v>
      </c>
      <c r="I48">
        <v>-0.95033799999999991</v>
      </c>
      <c r="J48">
        <v>-15.218942</v>
      </c>
      <c r="K48">
        <v>-0.95033799999999991</v>
      </c>
      <c r="L48">
        <v>-14.819678999999999</v>
      </c>
      <c r="M48">
        <v>-0.95033799999999991</v>
      </c>
      <c r="N48">
        <v>-14.592334999999999</v>
      </c>
      <c r="O48">
        <v>-0.95033799999999991</v>
      </c>
      <c r="P48">
        <v>-14.508725</v>
      </c>
      <c r="Q48">
        <v>-0.95033799999999991</v>
      </c>
      <c r="R48">
        <v>-14.324593999999999</v>
      </c>
      <c r="S48">
        <v>-0.95033799999999991</v>
      </c>
      <c r="T48">
        <v>-14.171465</v>
      </c>
    </row>
    <row r="49" spans="1:20" x14ac:dyDescent="0.35">
      <c r="A49">
        <v>-0.96034599999999992</v>
      </c>
      <c r="B49">
        <v>-20.58033</v>
      </c>
      <c r="C49">
        <v>-0.96034599999999992</v>
      </c>
      <c r="D49">
        <v>-16.338754999999999</v>
      </c>
      <c r="E49">
        <v>-0.96034599999999992</v>
      </c>
      <c r="F49">
        <v>-15.694298</v>
      </c>
      <c r="G49">
        <v>-0.96034599999999992</v>
      </c>
      <c r="H49">
        <v>-15.086480999999999</v>
      </c>
      <c r="I49">
        <v>-0.96034599999999992</v>
      </c>
      <c r="J49">
        <v>-14.723856999999999</v>
      </c>
      <c r="K49">
        <v>-0.96034599999999992</v>
      </c>
      <c r="L49">
        <v>-14.391295</v>
      </c>
      <c r="M49">
        <v>-0.96034599999999992</v>
      </c>
      <c r="N49">
        <v>-14.485237999999999</v>
      </c>
      <c r="O49">
        <v>-0.96034599999999992</v>
      </c>
      <c r="P49">
        <v>-14.256015</v>
      </c>
      <c r="Q49">
        <v>-0.96034599999999992</v>
      </c>
      <c r="R49">
        <v>-14.069065999999999</v>
      </c>
      <c r="S49">
        <v>-0.96034599999999992</v>
      </c>
      <c r="T49">
        <v>-14.073763999999999</v>
      </c>
    </row>
    <row r="50" spans="1:20" x14ac:dyDescent="0.35">
      <c r="A50">
        <v>-0.97035399999999994</v>
      </c>
      <c r="B50">
        <v>-20.563421999999999</v>
      </c>
      <c r="C50">
        <v>-0.97035399999999994</v>
      </c>
      <c r="D50">
        <v>-16.153686</v>
      </c>
      <c r="E50">
        <v>-0.97035399999999994</v>
      </c>
      <c r="F50">
        <v>-15.35704</v>
      </c>
      <c r="G50">
        <v>-0.97035399999999994</v>
      </c>
      <c r="H50">
        <v>-15.020719999999999</v>
      </c>
      <c r="I50">
        <v>-0.97035399999999994</v>
      </c>
      <c r="J50">
        <v>-14.709764999999999</v>
      </c>
      <c r="K50">
        <v>-0.97035399999999994</v>
      </c>
      <c r="L50">
        <v>-14.349019999999999</v>
      </c>
      <c r="M50">
        <v>-0.97035399999999994</v>
      </c>
      <c r="N50">
        <v>-14.142341999999999</v>
      </c>
      <c r="O50">
        <v>-0.97035399999999994</v>
      </c>
      <c r="P50">
        <v>-14.175222999999999</v>
      </c>
      <c r="Q50">
        <v>-0.97035399999999994</v>
      </c>
      <c r="R50">
        <v>-13.874601999999999</v>
      </c>
      <c r="S50">
        <v>-0.97035399999999994</v>
      </c>
      <c r="T50">
        <v>-13.667924999999999</v>
      </c>
    </row>
    <row r="51" spans="1:20" x14ac:dyDescent="0.35">
      <c r="A51">
        <v>-0.98036199999999996</v>
      </c>
      <c r="B51">
        <v>-20.430958</v>
      </c>
      <c r="C51">
        <v>-0.98036199999999996</v>
      </c>
      <c r="D51">
        <v>-16.068196999999998</v>
      </c>
      <c r="E51">
        <v>-0.98036199999999996</v>
      </c>
      <c r="F51">
        <v>-15.325097999999999</v>
      </c>
      <c r="G51">
        <v>-0.98036199999999996</v>
      </c>
      <c r="H51">
        <v>-14.712584</v>
      </c>
      <c r="I51">
        <v>-0.98036199999999996</v>
      </c>
      <c r="J51">
        <v>-14.336806999999999</v>
      </c>
      <c r="K51">
        <v>-0.98036199999999996</v>
      </c>
      <c r="L51">
        <v>-14.124493999999999</v>
      </c>
      <c r="M51">
        <v>-0.98036199999999996</v>
      </c>
      <c r="N51">
        <v>-14.263530999999999</v>
      </c>
      <c r="O51">
        <v>-0.98036199999999996</v>
      </c>
      <c r="P51">
        <v>-13.947878999999999</v>
      </c>
      <c r="Q51">
        <v>-0.98036199999999996</v>
      </c>
      <c r="R51">
        <v>-13.667924999999999</v>
      </c>
      <c r="S51">
        <v>-0.98036199999999996</v>
      </c>
      <c r="T51">
        <v>-13.903725</v>
      </c>
    </row>
    <row r="52" spans="1:20" x14ac:dyDescent="0.35">
      <c r="A52">
        <v>-0.99036899999999994</v>
      </c>
      <c r="B52">
        <v>-20.459142</v>
      </c>
      <c r="C52">
        <v>-0.99036899999999994</v>
      </c>
      <c r="D52">
        <v>-15.994918999999999</v>
      </c>
      <c r="E52">
        <v>-0.99036899999999994</v>
      </c>
      <c r="F52">
        <v>-15.011324999999999</v>
      </c>
      <c r="G52">
        <v>-0.99036899999999994</v>
      </c>
      <c r="H52">
        <v>-14.706947</v>
      </c>
      <c r="I52">
        <v>-0.99036899999999994</v>
      </c>
      <c r="J52">
        <v>-14.415719999999999</v>
      </c>
      <c r="K52">
        <v>-0.99036899999999994</v>
      </c>
      <c r="L52">
        <v>-13.983576999999999</v>
      </c>
      <c r="M52">
        <v>-0.99036899999999994</v>
      </c>
      <c r="N52">
        <v>-13.823872</v>
      </c>
      <c r="O52">
        <v>-0.99036899999999994</v>
      </c>
      <c r="P52">
        <v>-13.744959999999999</v>
      </c>
      <c r="Q52">
        <v>-0.99036899999999994</v>
      </c>
      <c r="R52">
        <v>-13.645377999999999</v>
      </c>
      <c r="S52">
        <v>-0.99036899999999994</v>
      </c>
      <c r="T52">
        <v>-13.494128</v>
      </c>
    </row>
    <row r="53" spans="1:20" x14ac:dyDescent="0.35">
      <c r="A53">
        <v>-1.0003769999999998</v>
      </c>
      <c r="B53">
        <v>-20.058001999999998</v>
      </c>
      <c r="C53">
        <v>-1.0003769999999998</v>
      </c>
      <c r="D53">
        <v>-15.82864</v>
      </c>
      <c r="E53">
        <v>-1.0003769999999998</v>
      </c>
      <c r="F53">
        <v>-15.067691999999999</v>
      </c>
      <c r="G53">
        <v>-1.0003769999999998</v>
      </c>
      <c r="H53">
        <v>-14.498389999999999</v>
      </c>
      <c r="I53">
        <v>-1.0003769999999998</v>
      </c>
      <c r="J53">
        <v>-14.16489</v>
      </c>
      <c r="K53">
        <v>-1.0003769999999998</v>
      </c>
      <c r="L53">
        <v>-13.988273999999999</v>
      </c>
      <c r="M53">
        <v>-1.0003769999999998</v>
      </c>
      <c r="N53">
        <v>-13.813537999999999</v>
      </c>
      <c r="O53">
        <v>-1.0003769999999998</v>
      </c>
      <c r="P53">
        <v>-13.694229999999999</v>
      </c>
      <c r="Q53">
        <v>-1.0003769999999998</v>
      </c>
      <c r="R53">
        <v>-13.415215</v>
      </c>
      <c r="S53">
        <v>-1.0003769999999998</v>
      </c>
      <c r="T53">
        <v>-13.496006999999999</v>
      </c>
    </row>
    <row r="54" spans="1:20" x14ac:dyDescent="0.35">
      <c r="A54">
        <v>-1.0103849999999999</v>
      </c>
      <c r="B54">
        <v>-20.247768000000001</v>
      </c>
      <c r="C54">
        <v>-1.0103849999999999</v>
      </c>
      <c r="D54">
        <v>-15.737513999999999</v>
      </c>
      <c r="E54">
        <v>-1.0103849999999999</v>
      </c>
      <c r="F54">
        <v>-14.876985999999999</v>
      </c>
      <c r="G54">
        <v>-1.0103849999999999</v>
      </c>
      <c r="H54">
        <v>-14.315199999999999</v>
      </c>
      <c r="I54">
        <v>-1.0103849999999999</v>
      </c>
      <c r="J54">
        <v>-14.330230999999999</v>
      </c>
      <c r="K54">
        <v>-1.0103849999999999</v>
      </c>
      <c r="L54">
        <v>-13.883996999999999</v>
      </c>
      <c r="M54">
        <v>-1.0103849999999999</v>
      </c>
      <c r="N54">
        <v>-13.581496</v>
      </c>
      <c r="O54">
        <v>-1.0103849999999999</v>
      </c>
      <c r="P54">
        <v>-13.506340999999999</v>
      </c>
      <c r="Q54">
        <v>-1.0103849999999999</v>
      </c>
      <c r="R54">
        <v>-13.541100999999999</v>
      </c>
      <c r="S54">
        <v>-1.0103849999999999</v>
      </c>
      <c r="T54">
        <v>-13.343817999999999</v>
      </c>
    </row>
    <row r="55" spans="1:20" x14ac:dyDescent="0.35">
      <c r="A55">
        <v>-1.0203929999999999</v>
      </c>
      <c r="B55">
        <v>-19.839112</v>
      </c>
      <c r="C55">
        <v>-1.0203929999999999</v>
      </c>
      <c r="D55">
        <v>-15.683026</v>
      </c>
      <c r="E55">
        <v>-1.0203929999999999</v>
      </c>
      <c r="F55">
        <v>-14.836589999999999</v>
      </c>
      <c r="G55">
        <v>-1.0203929999999999</v>
      </c>
      <c r="H55">
        <v>-14.321776</v>
      </c>
      <c r="I55">
        <v>-1.0203929999999999</v>
      </c>
      <c r="J55">
        <v>-14.013639</v>
      </c>
      <c r="K55">
        <v>-1.0203929999999999</v>
      </c>
      <c r="L55">
        <v>-13.750596</v>
      </c>
      <c r="M55">
        <v>-1.0203929999999999</v>
      </c>
      <c r="N55">
        <v>-13.748716999999999</v>
      </c>
      <c r="O55">
        <v>-1.0203929999999999</v>
      </c>
      <c r="P55">
        <v>-13.521372</v>
      </c>
      <c r="Q55">
        <v>-1.0203929999999999</v>
      </c>
      <c r="R55">
        <v>-13.214174999999999</v>
      </c>
      <c r="S55">
        <v>-1.0203929999999999</v>
      </c>
      <c r="T55">
        <v>-13.357909999999999</v>
      </c>
    </row>
    <row r="56" spans="1:20" x14ac:dyDescent="0.35">
      <c r="A56">
        <v>-1.0304</v>
      </c>
      <c r="B56">
        <v>-20.068335999999999</v>
      </c>
      <c r="C56">
        <v>-1.0304</v>
      </c>
      <c r="D56">
        <v>-15.583445999999999</v>
      </c>
      <c r="E56">
        <v>-1.0304</v>
      </c>
      <c r="F56">
        <v>-14.737008999999999</v>
      </c>
      <c r="G56">
        <v>-1.0304</v>
      </c>
      <c r="H56">
        <v>-14.332108999999999</v>
      </c>
      <c r="I56">
        <v>-1.0304</v>
      </c>
      <c r="J56">
        <v>-14.097249999999999</v>
      </c>
      <c r="K56">
        <v>-1.0304</v>
      </c>
      <c r="L56">
        <v>-13.766567</v>
      </c>
      <c r="M56">
        <v>-1.0304</v>
      </c>
      <c r="N56">
        <v>-13.560829</v>
      </c>
      <c r="O56">
        <v>-1.0304</v>
      </c>
      <c r="P56">
        <v>-13.492014749999999</v>
      </c>
      <c r="Q56">
        <v>-1.0304</v>
      </c>
      <c r="R56">
        <v>-13.491309999999999</v>
      </c>
      <c r="S56">
        <v>-1.0304</v>
      </c>
      <c r="T56">
        <v>-13.220751999999999</v>
      </c>
    </row>
    <row r="57" spans="1:20" x14ac:dyDescent="0.35">
      <c r="A57">
        <v>-1.040408</v>
      </c>
      <c r="B57">
        <v>-19.748926000000001</v>
      </c>
      <c r="C57">
        <v>-1.040408</v>
      </c>
      <c r="D57">
        <v>-15.564655</v>
      </c>
      <c r="E57">
        <v>-1.040408</v>
      </c>
      <c r="F57">
        <v>-14.878864999999999</v>
      </c>
      <c r="G57">
        <v>-1.040408</v>
      </c>
      <c r="H57">
        <v>-14.362171999999999</v>
      </c>
      <c r="I57">
        <v>-1.040408</v>
      </c>
      <c r="J57">
        <v>-13.960091</v>
      </c>
      <c r="K57">
        <v>-1.040408</v>
      </c>
      <c r="L57">
        <v>-13.777839999999999</v>
      </c>
      <c r="M57">
        <v>-1.040408</v>
      </c>
      <c r="N57">
        <v>-13.741201999999999</v>
      </c>
      <c r="O57">
        <v>-1.040408</v>
      </c>
      <c r="P57">
        <v>-13.462187999999999</v>
      </c>
      <c r="Q57">
        <v>-1.040408</v>
      </c>
      <c r="R57">
        <v>-13.211355999999999</v>
      </c>
      <c r="S57">
        <v>-1.040408</v>
      </c>
      <c r="T57">
        <v>-13.325968</v>
      </c>
    </row>
    <row r="58" spans="1:20" x14ac:dyDescent="0.35">
      <c r="A58">
        <v>-1.050416</v>
      </c>
      <c r="B58">
        <v>-20.04579</v>
      </c>
      <c r="C58">
        <v>-1.050416</v>
      </c>
      <c r="D58">
        <v>-15.508289999999999</v>
      </c>
      <c r="E58">
        <v>-1.050416</v>
      </c>
      <c r="F58">
        <v>-14.662792999999999</v>
      </c>
      <c r="G58">
        <v>-1.050416</v>
      </c>
      <c r="H58">
        <v>-14.365929249999999</v>
      </c>
      <c r="I58">
        <v>-1.050416</v>
      </c>
      <c r="J58">
        <v>-14.128250999999999</v>
      </c>
      <c r="K58">
        <v>-1.050416</v>
      </c>
      <c r="L58">
        <v>-13.759990499999999</v>
      </c>
      <c r="M58">
        <v>-1.050416</v>
      </c>
      <c r="N58">
        <v>-13.392669</v>
      </c>
      <c r="O58">
        <v>-1.050416</v>
      </c>
      <c r="P58">
        <v>-13.478157999999999</v>
      </c>
      <c r="Q58">
        <v>-1.050416</v>
      </c>
      <c r="R58">
        <v>-13.448096</v>
      </c>
      <c r="S58">
        <v>-1.050416</v>
      </c>
      <c r="T58">
        <v>-13.242357999999999</v>
      </c>
    </row>
    <row r="59" spans="1:20" x14ac:dyDescent="0.35">
      <c r="A59">
        <v>-1.060424</v>
      </c>
      <c r="B59">
        <v>-19.590159999999997</v>
      </c>
      <c r="C59">
        <v>-1.060424</v>
      </c>
      <c r="D59">
        <v>-15.504531999999999</v>
      </c>
      <c r="E59">
        <v>-1.060424</v>
      </c>
      <c r="F59">
        <v>-14.756736999999999</v>
      </c>
      <c r="G59">
        <v>-1.060424</v>
      </c>
      <c r="H59">
        <v>-14.353482062499999</v>
      </c>
      <c r="I59">
        <v>-1.060424</v>
      </c>
      <c r="J59">
        <v>-13.811658999999999</v>
      </c>
      <c r="K59">
        <v>-1.060424</v>
      </c>
      <c r="L59">
        <v>-13.748716999999999</v>
      </c>
      <c r="M59">
        <v>-1.060424</v>
      </c>
      <c r="N59">
        <v>-13.622831999999999</v>
      </c>
      <c r="O59">
        <v>-1.060424</v>
      </c>
      <c r="P59">
        <v>-13.506340999999999</v>
      </c>
      <c r="Q59">
        <v>-1.060424</v>
      </c>
      <c r="R59">
        <v>-13.286512</v>
      </c>
      <c r="S59">
        <v>-1.060424</v>
      </c>
      <c r="T59">
        <v>-13.318453</v>
      </c>
    </row>
    <row r="60" spans="1:20" x14ac:dyDescent="0.35">
      <c r="A60">
        <v>-1.0704320000000001</v>
      </c>
      <c r="B60">
        <v>-19.953723999999998</v>
      </c>
      <c r="C60">
        <v>-1.0704320000000001</v>
      </c>
      <c r="D60">
        <v>-15.713089</v>
      </c>
      <c r="E60">
        <v>-1.0704320000000001</v>
      </c>
      <c r="F60">
        <v>-14.78586</v>
      </c>
      <c r="G60">
        <v>-1.0704320000000001</v>
      </c>
      <c r="H60">
        <v>-14.334928</v>
      </c>
      <c r="I60">
        <v>-1.0704320000000001</v>
      </c>
      <c r="J60">
        <v>-13.980758999999999</v>
      </c>
      <c r="K60">
        <v>-1.0704320000000001</v>
      </c>
      <c r="L60">
        <v>-13.746837999999999</v>
      </c>
      <c r="M60">
        <v>-1.0704320000000001</v>
      </c>
      <c r="N60">
        <v>-13.50822</v>
      </c>
      <c r="O60">
        <v>-1.0704320000000001</v>
      </c>
      <c r="P60">
        <v>-13.640682</v>
      </c>
      <c r="Q60">
        <v>-1.0704320000000001</v>
      </c>
      <c r="R60">
        <v>-13.550495</v>
      </c>
      <c r="S60">
        <v>-1.0704320000000001</v>
      </c>
      <c r="T60">
        <v>-13.399244999999999</v>
      </c>
    </row>
    <row r="61" spans="1:20" x14ac:dyDescent="0.35">
      <c r="A61">
        <v>-1.0804389999999999</v>
      </c>
      <c r="B61">
        <v>-19.738592000000001</v>
      </c>
      <c r="C61">
        <v>-1.0804389999999999</v>
      </c>
      <c r="D61">
        <v>-15.60881</v>
      </c>
      <c r="E61">
        <v>-1.0804389999999999</v>
      </c>
      <c r="F61">
        <v>-14.968112</v>
      </c>
      <c r="G61">
        <v>-1.0804389999999999</v>
      </c>
      <c r="H61">
        <v>-14.350899</v>
      </c>
      <c r="I61">
        <v>-1.0804389999999999</v>
      </c>
      <c r="J61">
        <v>-14.085975999999999</v>
      </c>
      <c r="K61">
        <v>-1.0804389999999999</v>
      </c>
      <c r="L61">
        <v>-13.834206999999999</v>
      </c>
      <c r="M61">
        <v>-1.0804389999999999</v>
      </c>
      <c r="N61">
        <v>-13.800386</v>
      </c>
      <c r="O61">
        <v>-1.0804389999999999</v>
      </c>
      <c r="P61">
        <v>-13.559889</v>
      </c>
      <c r="Q61">
        <v>-1.0804389999999999</v>
      </c>
      <c r="R61">
        <v>-13.345696999999999</v>
      </c>
      <c r="S61">
        <v>-1.0804389999999999</v>
      </c>
      <c r="T61">
        <v>-13.428367</v>
      </c>
    </row>
    <row r="62" spans="1:20" x14ac:dyDescent="0.35">
      <c r="A62">
        <v>-1.0904469999999999</v>
      </c>
      <c r="B62">
        <v>-19.955601999999999</v>
      </c>
      <c r="C62">
        <v>-1.0904469999999999</v>
      </c>
      <c r="D62">
        <v>-15.824881999999999</v>
      </c>
      <c r="E62">
        <v>-1.0904469999999999</v>
      </c>
      <c r="F62">
        <v>-14.829073999999999</v>
      </c>
      <c r="G62">
        <v>-1.0904469999999999</v>
      </c>
      <c r="H62">
        <v>-14.340565</v>
      </c>
      <c r="I62">
        <v>-1.0904469999999999</v>
      </c>
      <c r="J62">
        <v>-14.181799</v>
      </c>
      <c r="K62">
        <v>-1.0904469999999999</v>
      </c>
      <c r="L62">
        <v>-13.870844999999999</v>
      </c>
      <c r="M62">
        <v>-1.0904469999999999</v>
      </c>
      <c r="N62">
        <v>-13.690472</v>
      </c>
      <c r="O62">
        <v>-1.0904469999999999</v>
      </c>
      <c r="P62">
        <v>-13.725230999999999</v>
      </c>
      <c r="Q62">
        <v>-1.0904469999999999</v>
      </c>
      <c r="R62">
        <v>-13.581496</v>
      </c>
      <c r="S62">
        <v>-1.0904469999999999</v>
      </c>
      <c r="T62">
        <v>-13.424609999999999</v>
      </c>
    </row>
    <row r="63" spans="1:20" x14ac:dyDescent="0.35">
      <c r="A63">
        <v>-1.100455</v>
      </c>
      <c r="B63">
        <v>-19.902994</v>
      </c>
      <c r="C63">
        <v>-1.100455</v>
      </c>
      <c r="D63">
        <v>-15.778848999999999</v>
      </c>
      <c r="E63">
        <v>-1.100455</v>
      </c>
      <c r="F63">
        <v>-15.048902999999999</v>
      </c>
      <c r="G63">
        <v>-1.100455</v>
      </c>
      <c r="H63">
        <v>-14.493694</v>
      </c>
      <c r="I63">
        <v>-1.100455</v>
      </c>
      <c r="J63">
        <v>-14.175222999999999</v>
      </c>
      <c r="K63">
        <v>-1.100455</v>
      </c>
      <c r="L63">
        <v>-14.0794</v>
      </c>
      <c r="M63">
        <v>-1.100455</v>
      </c>
      <c r="N63">
        <v>-13.891511999999999</v>
      </c>
      <c r="O63">
        <v>-1.100455</v>
      </c>
      <c r="P63">
        <v>-13.693289999999999</v>
      </c>
      <c r="Q63">
        <v>-1.100455</v>
      </c>
      <c r="R63">
        <v>-13.462187999999999</v>
      </c>
      <c r="S63">
        <v>-1.100455</v>
      </c>
      <c r="T63">
        <v>-13.439639999999999</v>
      </c>
    </row>
    <row r="64" spans="1:20" x14ac:dyDescent="0.35">
      <c r="A64">
        <v>-1.110463</v>
      </c>
      <c r="B64">
        <v>-20.174492000000001</v>
      </c>
      <c r="C64">
        <v>-1.110463</v>
      </c>
      <c r="D64">
        <v>-15.869975</v>
      </c>
      <c r="E64">
        <v>-1.110463</v>
      </c>
      <c r="F64">
        <v>-14.974686999999999</v>
      </c>
      <c r="G64">
        <v>-1.110463</v>
      </c>
      <c r="H64">
        <v>-14.613942</v>
      </c>
      <c r="I64">
        <v>-1.110463</v>
      </c>
      <c r="J64">
        <v>-14.332108999999999</v>
      </c>
      <c r="K64">
        <v>-1.110463</v>
      </c>
      <c r="L64">
        <v>-14.170525999999999</v>
      </c>
      <c r="M64">
        <v>-1.110463</v>
      </c>
      <c r="N64">
        <v>-13.811658999999999</v>
      </c>
      <c r="O64">
        <v>-1.110463</v>
      </c>
      <c r="P64">
        <v>-13.744959999999999</v>
      </c>
      <c r="Q64">
        <v>-1.110463</v>
      </c>
      <c r="R64">
        <v>-13.696107999999999</v>
      </c>
      <c r="S64">
        <v>-1.110463</v>
      </c>
      <c r="T64">
        <v>-13.553313999999999</v>
      </c>
    </row>
    <row r="65" spans="1:20" x14ac:dyDescent="0.35">
      <c r="A65">
        <v>-1.1204699999999999</v>
      </c>
      <c r="B65">
        <v>-19.982848000000001</v>
      </c>
      <c r="C65">
        <v>-1.1204699999999999</v>
      </c>
      <c r="D65">
        <v>-15.970493999999999</v>
      </c>
      <c r="E65">
        <v>-1.1204699999999999</v>
      </c>
      <c r="F65">
        <v>-15.265913999999999</v>
      </c>
      <c r="G65">
        <v>-1.1204699999999999</v>
      </c>
      <c r="H65">
        <v>-14.804647999999998</v>
      </c>
      <c r="I65">
        <v>-1.1204699999999999</v>
      </c>
      <c r="J65">
        <v>-14.286076999999999</v>
      </c>
      <c r="K65">
        <v>-1.1204699999999999</v>
      </c>
      <c r="L65">
        <v>-14.054034999999999</v>
      </c>
      <c r="M65">
        <v>-1.1204699999999999</v>
      </c>
      <c r="N65">
        <v>-14.147039999999999</v>
      </c>
      <c r="O65">
        <v>-1.1204699999999999</v>
      </c>
      <c r="P65">
        <v>-13.940363</v>
      </c>
      <c r="Q65">
        <v>-1.1204699999999999</v>
      </c>
      <c r="R65">
        <v>-13.589011999999999</v>
      </c>
      <c r="S65">
        <v>-1.1204699999999999</v>
      </c>
      <c r="T65">
        <v>-13.765626999999999</v>
      </c>
    </row>
    <row r="66" spans="1:20" x14ac:dyDescent="0.35">
      <c r="A66">
        <v>-1.1304779999999999</v>
      </c>
      <c r="B66">
        <v>-20.387746</v>
      </c>
      <c r="C66">
        <v>-1.1304779999999999</v>
      </c>
      <c r="D66">
        <v>-16.081347999999998</v>
      </c>
      <c r="E66">
        <v>-1.1304779999999999</v>
      </c>
      <c r="F66">
        <v>-15.201091999999999</v>
      </c>
      <c r="G66">
        <v>-1.1304779999999999</v>
      </c>
      <c r="H66">
        <v>-14.643065</v>
      </c>
      <c r="I66">
        <v>-1.1304779999999999</v>
      </c>
      <c r="J66">
        <v>-14.523755</v>
      </c>
      <c r="K66">
        <v>-1.1304779999999999</v>
      </c>
      <c r="L66">
        <v>-14.205285</v>
      </c>
      <c r="M66">
        <v>-1.1304779999999999</v>
      </c>
      <c r="N66">
        <v>-14.013639</v>
      </c>
      <c r="O66">
        <v>-1.1304779999999999</v>
      </c>
      <c r="P66">
        <v>-13.980758999999999</v>
      </c>
      <c r="Q66">
        <v>-1.1304779999999999</v>
      </c>
      <c r="R66">
        <v>-13.992032</v>
      </c>
      <c r="S66">
        <v>-1.1304779999999999</v>
      </c>
      <c r="T66">
        <v>-13.816357</v>
      </c>
    </row>
    <row r="67" spans="1:20" x14ac:dyDescent="0.35">
      <c r="A67">
        <v>-1.1404859999999999</v>
      </c>
      <c r="B67">
        <v>-20.310711999999999</v>
      </c>
      <c r="C67">
        <v>-1.1404859999999999</v>
      </c>
      <c r="D67">
        <v>-16.297421</v>
      </c>
      <c r="E67">
        <v>-1.1404859999999999</v>
      </c>
      <c r="F67">
        <v>-15.500774</v>
      </c>
      <c r="G67">
        <v>-1.1404859999999999</v>
      </c>
      <c r="H67">
        <v>-15.109966</v>
      </c>
      <c r="I67">
        <v>-1.1404859999999999</v>
      </c>
      <c r="J67">
        <v>-14.446721</v>
      </c>
      <c r="K67">
        <v>-1.1404859999999999</v>
      </c>
      <c r="L67">
        <v>-14.452357999999998</v>
      </c>
      <c r="M67">
        <v>-1.1404859999999999</v>
      </c>
      <c r="N67">
        <v>-14.326473</v>
      </c>
      <c r="O67">
        <v>-1.1404859999999999</v>
      </c>
      <c r="P67">
        <v>-14.070005999999999</v>
      </c>
      <c r="Q67">
        <v>-1.1404859999999999</v>
      </c>
      <c r="R67">
        <v>-13.987335</v>
      </c>
      <c r="S67">
        <v>-1.1404859999999999</v>
      </c>
      <c r="T67">
        <v>-14.000487</v>
      </c>
    </row>
    <row r="68" spans="1:20" x14ac:dyDescent="0.35">
      <c r="A68">
        <v>-1.1504939999999999</v>
      </c>
      <c r="B68">
        <v>-20.772915999999999</v>
      </c>
      <c r="C68">
        <v>-1.1504939999999999</v>
      </c>
      <c r="D68">
        <v>-16.474035000000001</v>
      </c>
      <c r="E68">
        <v>-1.1504939999999999</v>
      </c>
      <c r="F68">
        <v>-15.436891999999999</v>
      </c>
      <c r="G68">
        <v>-1.1504939999999999</v>
      </c>
      <c r="H68">
        <v>-15.063934</v>
      </c>
      <c r="I68">
        <v>-1.1504939999999999</v>
      </c>
      <c r="J68">
        <v>-14.805588</v>
      </c>
      <c r="K68">
        <v>-1.1504939999999999</v>
      </c>
      <c r="L68">
        <v>-14.597971999999999</v>
      </c>
      <c r="M68">
        <v>-1.1504939999999999</v>
      </c>
      <c r="N68">
        <v>-14.253197</v>
      </c>
      <c r="O68">
        <v>-1.1504939999999999</v>
      </c>
      <c r="P68">
        <v>-14.188376</v>
      </c>
      <c r="Q68">
        <v>-1.1504939999999999</v>
      </c>
      <c r="R68">
        <v>-14.296410999999999</v>
      </c>
      <c r="S68">
        <v>-1.1504939999999999</v>
      </c>
      <c r="T68">
        <v>-14.056854</v>
      </c>
    </row>
    <row r="69" spans="1:20" x14ac:dyDescent="0.35">
      <c r="A69">
        <v>-1.1605019999999999</v>
      </c>
      <c r="B69">
        <v>-20.594421999999998</v>
      </c>
      <c r="C69">
        <v>-1.1605019999999999</v>
      </c>
      <c r="D69">
        <v>-16.550128999999998</v>
      </c>
      <c r="E69">
        <v>-1.1605019999999999</v>
      </c>
      <c r="F69">
        <v>-15.801394999999999</v>
      </c>
      <c r="G69">
        <v>-1.1605019999999999</v>
      </c>
      <c r="H69">
        <v>-15.254640999999999</v>
      </c>
      <c r="I69">
        <v>-1.1605019999999999</v>
      </c>
      <c r="J69">
        <v>-14.876045999999999</v>
      </c>
      <c r="K69">
        <v>-1.1605019999999999</v>
      </c>
      <c r="L69">
        <v>-14.713522999999999</v>
      </c>
      <c r="M69">
        <v>-1.1605019999999999</v>
      </c>
      <c r="N69">
        <v>-14.613002</v>
      </c>
      <c r="O69">
        <v>-1.1605019999999999</v>
      </c>
      <c r="P69">
        <v>-14.408204</v>
      </c>
      <c r="Q69">
        <v>-1.1605019999999999</v>
      </c>
      <c r="R69">
        <v>-14.310502</v>
      </c>
      <c r="S69">
        <v>-1.1605019999999999</v>
      </c>
      <c r="T69">
        <v>-14.287016999999999</v>
      </c>
    </row>
    <row r="70" spans="1:20" x14ac:dyDescent="0.35">
      <c r="A70">
        <v>-1.170509</v>
      </c>
      <c r="B70">
        <v>-21.143055999999998</v>
      </c>
      <c r="C70">
        <v>-1.170509</v>
      </c>
      <c r="D70">
        <v>-16.831023999999999</v>
      </c>
      <c r="E70">
        <v>-1.170509</v>
      </c>
      <c r="F70">
        <v>-15.872791999999999</v>
      </c>
      <c r="G70">
        <v>-1.170509</v>
      </c>
      <c r="H70">
        <v>-15.436891999999999</v>
      </c>
      <c r="I70">
        <v>-1.170509</v>
      </c>
      <c r="J70">
        <v>-15.078025999999999</v>
      </c>
      <c r="K70">
        <v>-1.170509</v>
      </c>
      <c r="L70">
        <v>-14.932411999999999</v>
      </c>
      <c r="M70">
        <v>-1.170509</v>
      </c>
      <c r="N70">
        <v>-14.733250999999999</v>
      </c>
      <c r="O70">
        <v>-1.170509</v>
      </c>
      <c r="P70">
        <v>-14.525634</v>
      </c>
      <c r="Q70">
        <v>-1.170509</v>
      </c>
      <c r="R70">
        <v>-14.556635999999999</v>
      </c>
      <c r="S70">
        <v>-1.170509</v>
      </c>
      <c r="T70">
        <v>-14.364051</v>
      </c>
    </row>
    <row r="71" spans="1:20" x14ac:dyDescent="0.35">
      <c r="A71">
        <v>-1.180517</v>
      </c>
      <c r="B71">
        <v>-21.035959999999999</v>
      </c>
      <c r="C71">
        <v>-1.180517</v>
      </c>
      <c r="D71">
        <v>-16.949392</v>
      </c>
      <c r="E71">
        <v>-1.180517</v>
      </c>
      <c r="F71">
        <v>-16.199717</v>
      </c>
      <c r="G71">
        <v>-1.180517</v>
      </c>
      <c r="H71">
        <v>-15.728119</v>
      </c>
      <c r="I71">
        <v>-1.180517</v>
      </c>
      <c r="J71">
        <v>-15.134392999999999</v>
      </c>
      <c r="K71">
        <v>-1.180517</v>
      </c>
      <c r="L71">
        <v>-15.008507</v>
      </c>
      <c r="M71">
        <v>-1.180517</v>
      </c>
      <c r="N71">
        <v>-15.068631999999999</v>
      </c>
      <c r="O71">
        <v>-1.180517</v>
      </c>
      <c r="P71">
        <v>-14.757676</v>
      </c>
      <c r="Q71">
        <v>-1.180517</v>
      </c>
      <c r="R71">
        <v>-14.488996</v>
      </c>
      <c r="S71">
        <v>-1.180517</v>
      </c>
      <c r="T71">
        <v>-14.690975999999999</v>
      </c>
    </row>
    <row r="72" spans="1:20" x14ac:dyDescent="0.35">
      <c r="A72">
        <v>-1.1905250000000001</v>
      </c>
      <c r="B72">
        <v>-21.627807999999998</v>
      </c>
      <c r="C72">
        <v>-1.1905250000000001</v>
      </c>
      <c r="D72">
        <v>-17.290407999999999</v>
      </c>
      <c r="E72">
        <v>-1.1905250000000001</v>
      </c>
      <c r="F72">
        <v>-16.239174999999999</v>
      </c>
      <c r="G72">
        <v>-1.1905250000000001</v>
      </c>
      <c r="H72">
        <v>-15.87937</v>
      </c>
      <c r="I72">
        <v>-1.1905250000000001</v>
      </c>
      <c r="J72">
        <v>-15.654843</v>
      </c>
      <c r="K72">
        <v>-1.1905250000000001</v>
      </c>
      <c r="L72">
        <v>-15.300673</v>
      </c>
      <c r="M72">
        <v>-1.1905250000000001</v>
      </c>
      <c r="N72">
        <v>-15.053599999999999</v>
      </c>
      <c r="O72">
        <v>-1.1905250000000001</v>
      </c>
      <c r="P72">
        <v>-15.023537999999999</v>
      </c>
      <c r="Q72">
        <v>-1.1905250000000001</v>
      </c>
      <c r="R72">
        <v>-15.044205999999999</v>
      </c>
      <c r="S72">
        <v>-1.1905250000000001</v>
      </c>
      <c r="T72">
        <v>-14.840347999999999</v>
      </c>
    </row>
    <row r="73" spans="1:20" x14ac:dyDescent="0.35">
      <c r="A73">
        <v>-1.2005329999999999</v>
      </c>
      <c r="B73">
        <v>-21.485011999999998</v>
      </c>
      <c r="C73">
        <v>-1.2005329999999999</v>
      </c>
      <c r="D73">
        <v>-17.486751999999999</v>
      </c>
      <c r="E73">
        <v>-1.2005329999999999</v>
      </c>
      <c r="F73">
        <v>-16.636558999999998</v>
      </c>
      <c r="G73">
        <v>-1.2005329999999999</v>
      </c>
      <c r="H73">
        <v>-16.294601</v>
      </c>
      <c r="I73">
        <v>-1.2005329999999999</v>
      </c>
      <c r="J73">
        <v>-15.751605999999999</v>
      </c>
      <c r="K73">
        <v>-1.2005329999999999</v>
      </c>
      <c r="L73">
        <v>-15.414344999999999</v>
      </c>
      <c r="M73">
        <v>-1.2005329999999999</v>
      </c>
      <c r="N73">
        <v>-15.502652999999999</v>
      </c>
      <c r="O73">
        <v>-1.2005329999999999</v>
      </c>
      <c r="P73">
        <v>-15.288459999999999</v>
      </c>
      <c r="Q73">
        <v>-1.2005329999999999</v>
      </c>
      <c r="R73">
        <v>-15.031053999999999</v>
      </c>
      <c r="S73">
        <v>-1.2005329999999999</v>
      </c>
      <c r="T73">
        <v>-15.109026999999999</v>
      </c>
    </row>
    <row r="74" spans="1:20" x14ac:dyDescent="0.35">
      <c r="A74">
        <v>-1.2105399999999999</v>
      </c>
      <c r="B74">
        <v>-22.178319999999999</v>
      </c>
      <c r="C74">
        <v>-1.2105399999999999</v>
      </c>
      <c r="D74">
        <v>-17.803343999999999</v>
      </c>
      <c r="E74">
        <v>-1.2105399999999999</v>
      </c>
      <c r="F74">
        <v>-16.891145999999999</v>
      </c>
      <c r="G74">
        <v>-1.2105399999999999</v>
      </c>
      <c r="H74">
        <v>-16.421426999999998</v>
      </c>
      <c r="I74">
        <v>-1.2105399999999999</v>
      </c>
      <c r="J74">
        <v>-16.171536</v>
      </c>
      <c r="K74">
        <v>-1.2105399999999999</v>
      </c>
      <c r="L74">
        <v>-15.850245999999999</v>
      </c>
      <c r="M74">
        <v>-1.2105399999999999</v>
      </c>
      <c r="N74">
        <v>-15.604113</v>
      </c>
      <c r="O74">
        <v>-1.2105399999999999</v>
      </c>
      <c r="P74">
        <v>-15.502652999999999</v>
      </c>
      <c r="Q74">
        <v>-1.2105399999999999</v>
      </c>
      <c r="R74">
        <v>-15.578747</v>
      </c>
      <c r="S74">
        <v>-1.2105399999999999</v>
      </c>
      <c r="T74">
        <v>-15.394617999999999</v>
      </c>
    </row>
    <row r="75" spans="1:20" x14ac:dyDescent="0.35">
      <c r="A75">
        <v>-1.220548</v>
      </c>
      <c r="B75">
        <v>-22.535308000000001</v>
      </c>
      <c r="C75">
        <v>-1.220548</v>
      </c>
      <c r="D75">
        <v>-18.118055999999999</v>
      </c>
      <c r="E75">
        <v>-1.220548</v>
      </c>
      <c r="F75">
        <v>-17.32235</v>
      </c>
      <c r="G75">
        <v>-1.220548</v>
      </c>
      <c r="H75">
        <v>-16.675076000000001</v>
      </c>
      <c r="I75">
        <v>-1.220548</v>
      </c>
      <c r="J75">
        <v>-16.423306</v>
      </c>
      <c r="K75">
        <v>-1.220548</v>
      </c>
      <c r="L75">
        <v>-16.150866999999998</v>
      </c>
      <c r="M75">
        <v>-1.220548</v>
      </c>
      <c r="N75">
        <v>-16.142412</v>
      </c>
      <c r="O75">
        <v>-1.220548</v>
      </c>
      <c r="P75">
        <v>-15.930099999999999</v>
      </c>
      <c r="Q75">
        <v>-1.220548</v>
      </c>
      <c r="R75">
        <v>-15.755362</v>
      </c>
      <c r="S75">
        <v>-1.220548</v>
      </c>
      <c r="T75">
        <v>-15.822061999999999</v>
      </c>
    </row>
    <row r="76" spans="1:20" x14ac:dyDescent="0.35">
      <c r="A76">
        <v>-1.230556</v>
      </c>
      <c r="B76">
        <v>-23.398654000000001</v>
      </c>
      <c r="C76">
        <v>-1.230556</v>
      </c>
      <c r="D76">
        <v>-18.863972</v>
      </c>
      <c r="E76">
        <v>-1.230556</v>
      </c>
      <c r="F76">
        <v>-17.666183999999998</v>
      </c>
      <c r="G76">
        <v>-1.230556</v>
      </c>
      <c r="H76">
        <v>-16.997304</v>
      </c>
      <c r="I76">
        <v>-1.230556</v>
      </c>
      <c r="J76">
        <v>-16.819748000000001</v>
      </c>
      <c r="K76">
        <v>-1.230556</v>
      </c>
      <c r="L76">
        <v>-16.735198999999998</v>
      </c>
      <c r="M76">
        <v>-1.230556</v>
      </c>
      <c r="N76">
        <v>-16.390423999999999</v>
      </c>
      <c r="O76">
        <v>-1.230556</v>
      </c>
      <c r="P76">
        <v>-16.225082999999998</v>
      </c>
      <c r="Q76">
        <v>-1.230556</v>
      </c>
      <c r="R76">
        <v>-16.290842999999999</v>
      </c>
      <c r="S76">
        <v>-1.230556</v>
      </c>
      <c r="T76">
        <v>-15.950766999999999</v>
      </c>
    </row>
    <row r="77" spans="1:20" x14ac:dyDescent="0.35">
      <c r="A77">
        <v>-1.240564</v>
      </c>
      <c r="B77">
        <v>-23.672969999999999</v>
      </c>
      <c r="C77">
        <v>-1.240564</v>
      </c>
      <c r="D77">
        <v>-18.904367999999998</v>
      </c>
      <c r="E77">
        <v>-1.240564</v>
      </c>
      <c r="F77">
        <v>-18.051355999999998</v>
      </c>
      <c r="G77">
        <v>-1.240564</v>
      </c>
      <c r="H77">
        <v>-17.573181999999999</v>
      </c>
      <c r="I77">
        <v>-1.240564</v>
      </c>
      <c r="J77">
        <v>-17.049911999999999</v>
      </c>
      <c r="K77">
        <v>-1.240564</v>
      </c>
      <c r="L77">
        <v>-16.912754</v>
      </c>
      <c r="M77">
        <v>-1.240564</v>
      </c>
      <c r="N77">
        <v>-16.963483999999998</v>
      </c>
      <c r="O77">
        <v>-1.240564</v>
      </c>
      <c r="P77">
        <v>-16.647831</v>
      </c>
      <c r="Q77">
        <v>-1.240564</v>
      </c>
      <c r="R77">
        <v>-16.458064999999998</v>
      </c>
      <c r="S77">
        <v>-1.240564</v>
      </c>
      <c r="T77">
        <v>-16.414850999999999</v>
      </c>
    </row>
    <row r="78" spans="1:20" x14ac:dyDescent="0.35">
      <c r="A78">
        <v>-1.250572</v>
      </c>
      <c r="B78">
        <v>-24.517527999999999</v>
      </c>
      <c r="C78">
        <v>-1.250572</v>
      </c>
      <c r="D78">
        <v>-19.492457999999999</v>
      </c>
      <c r="E78">
        <v>-1.250572</v>
      </c>
      <c r="F78">
        <v>-18.401768000000001</v>
      </c>
      <c r="G78">
        <v>-1.250572</v>
      </c>
      <c r="H78">
        <v>-17.724429999999998</v>
      </c>
      <c r="I78">
        <v>-1.250572</v>
      </c>
      <c r="J78">
        <v>-17.561907999999999</v>
      </c>
      <c r="K78">
        <v>-1.250572</v>
      </c>
      <c r="L78">
        <v>-17.359925999999998</v>
      </c>
      <c r="M78">
        <v>-1.250572</v>
      </c>
      <c r="N78">
        <v>-16.96818</v>
      </c>
      <c r="O78">
        <v>-1.250572</v>
      </c>
      <c r="P78">
        <v>-17.058367999999998</v>
      </c>
      <c r="Q78">
        <v>-1.250572</v>
      </c>
      <c r="R78">
        <v>-17.023607999999999</v>
      </c>
      <c r="S78">
        <v>-1.250572</v>
      </c>
      <c r="T78">
        <v>-16.793444000000001</v>
      </c>
    </row>
    <row r="79" spans="1:20" x14ac:dyDescent="0.35">
      <c r="A79">
        <v>-1.2605789999999999</v>
      </c>
      <c r="B79">
        <v>-24.648109999999999</v>
      </c>
      <c r="C79">
        <v>-1.2605789999999999</v>
      </c>
      <c r="D79">
        <v>-19.652163999999999</v>
      </c>
      <c r="E79">
        <v>-1.2605789999999999</v>
      </c>
      <c r="F79">
        <v>-18.867729999999998</v>
      </c>
      <c r="G79">
        <v>-1.2605789999999999</v>
      </c>
      <c r="H79">
        <v>-18.300307999999998</v>
      </c>
      <c r="I79">
        <v>-1.2605789999999999</v>
      </c>
      <c r="J79">
        <v>-17.897288</v>
      </c>
      <c r="K79">
        <v>-1.2605789999999999</v>
      </c>
      <c r="L79">
        <v>-17.656791999999999</v>
      </c>
      <c r="M79">
        <v>-1.2605789999999999</v>
      </c>
      <c r="N79">
        <v>-17.531844</v>
      </c>
      <c r="O79">
        <v>-1.2605789999999999</v>
      </c>
      <c r="P79">
        <v>-17.374957999999999</v>
      </c>
      <c r="Q79">
        <v>-1.2605789999999999</v>
      </c>
      <c r="R79">
        <v>-17.045213999999998</v>
      </c>
      <c r="S79">
        <v>-1.2605789999999999</v>
      </c>
      <c r="T79">
        <v>-17.047093999999998</v>
      </c>
    </row>
    <row r="80" spans="1:20" x14ac:dyDescent="0.35">
      <c r="A80">
        <v>-1.2705869999999999</v>
      </c>
      <c r="B80">
        <v>-25.130042</v>
      </c>
      <c r="C80">
        <v>-1.2705869999999999</v>
      </c>
      <c r="D80">
        <v>-20.001635999999998</v>
      </c>
      <c r="E80">
        <v>-1.2705869999999999</v>
      </c>
      <c r="F80">
        <v>-18.969189999999998</v>
      </c>
      <c r="G80">
        <v>-1.2705869999999999</v>
      </c>
      <c r="H80">
        <v>-18.441223999999998</v>
      </c>
      <c r="I80">
        <v>-1.2705869999999999</v>
      </c>
      <c r="J80">
        <v>-18.282457999999998</v>
      </c>
      <c r="K80">
        <v>-1.2705869999999999</v>
      </c>
      <c r="L80">
        <v>-17.981838</v>
      </c>
      <c r="M80">
        <v>-1.2705869999999999</v>
      </c>
      <c r="N80">
        <v>-17.637062</v>
      </c>
      <c r="O80">
        <v>-1.2705869999999999</v>
      </c>
      <c r="P80">
        <v>-17.516814</v>
      </c>
      <c r="Q80">
        <v>-1.2705869999999999</v>
      </c>
      <c r="R80">
        <v>-17.559089999999998</v>
      </c>
      <c r="S80">
        <v>-1.2705869999999999</v>
      </c>
      <c r="T80">
        <v>-17.340199999999999</v>
      </c>
    </row>
    <row r="81" spans="1:20" x14ac:dyDescent="0.35">
      <c r="A81">
        <v>-1.2805949999999999</v>
      </c>
      <c r="B81">
        <v>-25.036099999999998</v>
      </c>
      <c r="C81">
        <v>-1.2805949999999999</v>
      </c>
      <c r="D81">
        <v>-20.184825999999997</v>
      </c>
      <c r="E81">
        <v>-1.2805949999999999</v>
      </c>
      <c r="F81">
        <v>-19.425757999999998</v>
      </c>
      <c r="G81">
        <v>-1.2805949999999999</v>
      </c>
      <c r="H81">
        <v>-18.910944000000001</v>
      </c>
      <c r="I81">
        <v>-1.2805949999999999</v>
      </c>
      <c r="J81">
        <v>-18.363250000000001</v>
      </c>
      <c r="K81">
        <v>-1.2805949999999999</v>
      </c>
      <c r="L81">
        <v>-18.28058</v>
      </c>
      <c r="M81">
        <v>-1.2805949999999999</v>
      </c>
      <c r="N81">
        <v>-18.182877999999999</v>
      </c>
      <c r="O81">
        <v>-1.2805949999999999</v>
      </c>
      <c r="P81">
        <v>-18.087056</v>
      </c>
      <c r="Q81">
        <v>-1.2805949999999999</v>
      </c>
      <c r="R81">
        <v>-17.693429999999999</v>
      </c>
      <c r="S81">
        <v>-1.2805949999999999</v>
      </c>
      <c r="T81">
        <v>-17.797705999999998</v>
      </c>
    </row>
    <row r="82" spans="1:20" x14ac:dyDescent="0.35">
      <c r="A82">
        <v>-1.2906029999999999</v>
      </c>
      <c r="B82">
        <v>-25.383692</v>
      </c>
      <c r="C82">
        <v>-1.2906029999999999</v>
      </c>
      <c r="D82">
        <v>-20.875315999999998</v>
      </c>
      <c r="E82">
        <v>-1.2906029999999999</v>
      </c>
      <c r="F82">
        <v>-19.43985</v>
      </c>
      <c r="G82">
        <v>-1.2906029999999999</v>
      </c>
      <c r="H82">
        <v>-19.023678</v>
      </c>
      <c r="I82">
        <v>-1.2906029999999999</v>
      </c>
      <c r="J82">
        <v>-18.866789999999998</v>
      </c>
      <c r="K82">
        <v>-1.2906029999999999</v>
      </c>
      <c r="L82">
        <v>-18.56523</v>
      </c>
      <c r="M82">
        <v>-1.2906029999999999</v>
      </c>
      <c r="N82">
        <v>-18.099267999999999</v>
      </c>
      <c r="O82">
        <v>-1.2906029999999999</v>
      </c>
      <c r="P82">
        <v>-18.153755999999998</v>
      </c>
      <c r="Q82">
        <v>-1.2906029999999999</v>
      </c>
      <c r="R82">
        <v>-18.152815999999998</v>
      </c>
      <c r="S82">
        <v>-1.2906029999999999</v>
      </c>
      <c r="T82">
        <v>-18.050415999999998</v>
      </c>
    </row>
    <row r="83" spans="1:20" x14ac:dyDescent="0.35">
      <c r="A83">
        <v>-1.300611</v>
      </c>
      <c r="B83">
        <v>-25.223986</v>
      </c>
      <c r="C83">
        <v>-1.300611</v>
      </c>
      <c r="D83">
        <v>-20.990866</v>
      </c>
      <c r="E83">
        <v>-1.300611</v>
      </c>
      <c r="F83">
        <v>-20.075849999999999</v>
      </c>
      <c r="G83">
        <v>-1.300611</v>
      </c>
      <c r="H83">
        <v>-19.688801999999999</v>
      </c>
      <c r="I83">
        <v>-1.300611</v>
      </c>
      <c r="J83">
        <v>-19.083801999999999</v>
      </c>
      <c r="K83">
        <v>-1.300611</v>
      </c>
      <c r="L83">
        <v>-18.783179999999998</v>
      </c>
      <c r="M83">
        <v>-1.300611</v>
      </c>
      <c r="N83">
        <v>-18.774725999999998</v>
      </c>
      <c r="O83">
        <v>-1.300611</v>
      </c>
      <c r="P83">
        <v>-18.655415999999999</v>
      </c>
      <c r="Q83">
        <v>-1.300611</v>
      </c>
      <c r="R83">
        <v>-18.370766</v>
      </c>
      <c r="S83">
        <v>-1.300611</v>
      </c>
      <c r="T83">
        <v>-18.394251999999998</v>
      </c>
    </row>
    <row r="84" spans="1:20" x14ac:dyDescent="0.35">
      <c r="A84">
        <v>-1.3106179999999998</v>
      </c>
      <c r="B84">
        <v>-25.937961999999999</v>
      </c>
      <c r="C84">
        <v>-1.3106179999999998</v>
      </c>
      <c r="D84">
        <v>-21.55641</v>
      </c>
      <c r="E84">
        <v>-1.3106179999999998</v>
      </c>
      <c r="F84">
        <v>-20.342651999999998</v>
      </c>
      <c r="G84">
        <v>-1.3106179999999998</v>
      </c>
      <c r="H84">
        <v>-19.766776</v>
      </c>
      <c r="I84">
        <v>-1.3106179999999998</v>
      </c>
      <c r="J84">
        <v>-19.584523999999998</v>
      </c>
      <c r="K84">
        <v>-1.3106179999999998</v>
      </c>
      <c r="L84">
        <v>-19.465214</v>
      </c>
      <c r="M84">
        <v>-1.3106179999999998</v>
      </c>
      <c r="N84">
        <v>-19.156137999999999</v>
      </c>
      <c r="O84">
        <v>-1.3106179999999998</v>
      </c>
      <c r="P84">
        <v>-19.012404</v>
      </c>
      <c r="Q84">
        <v>-1.3106179999999998</v>
      </c>
      <c r="R84">
        <v>-19.065953999999998</v>
      </c>
      <c r="S84">
        <v>-1.3106179999999998</v>
      </c>
      <c r="T84">
        <v>-18.836729999999999</v>
      </c>
    </row>
    <row r="85" spans="1:20" x14ac:dyDescent="0.35">
      <c r="A85">
        <v>-1.3206259999999999</v>
      </c>
      <c r="B85">
        <v>-25.947355999999999</v>
      </c>
      <c r="C85">
        <v>-1.3206259999999999</v>
      </c>
      <c r="D85">
        <v>-21.937822000000001</v>
      </c>
      <c r="E85">
        <v>-1.3206259999999999</v>
      </c>
      <c r="F85">
        <v>-21.128965999999998</v>
      </c>
      <c r="G85">
        <v>-1.3206259999999999</v>
      </c>
      <c r="H85">
        <v>-20.523963999999999</v>
      </c>
      <c r="I85">
        <v>-1.3206259999999999</v>
      </c>
      <c r="J85">
        <v>-20.106853999999998</v>
      </c>
      <c r="K85">
        <v>-1.3206259999999999</v>
      </c>
      <c r="L85">
        <v>-19.675649999999997</v>
      </c>
      <c r="M85">
        <v>-1.3206259999999999</v>
      </c>
      <c r="N85">
        <v>-19.712287999999997</v>
      </c>
      <c r="O85">
        <v>-1.3206259999999999</v>
      </c>
      <c r="P85">
        <v>-19.617404000000001</v>
      </c>
      <c r="Q85">
        <v>-1.3206259999999999</v>
      </c>
      <c r="R85">
        <v>-19.349661999999999</v>
      </c>
      <c r="S85">
        <v>-1.3206259999999999</v>
      </c>
      <c r="T85">
        <v>-19.505610000000001</v>
      </c>
    </row>
    <row r="86" spans="1:20" x14ac:dyDescent="0.35">
      <c r="A86">
        <v>-1.3306339999999999</v>
      </c>
      <c r="B86">
        <v>-26.783458</v>
      </c>
      <c r="C86">
        <v>-1.3306339999999999</v>
      </c>
      <c r="D86">
        <v>-22.570066000000001</v>
      </c>
      <c r="E86">
        <v>-1.3306339999999999</v>
      </c>
      <c r="F86">
        <v>-21.504742</v>
      </c>
      <c r="G86">
        <v>-1.3306339999999999</v>
      </c>
      <c r="H86">
        <v>-20.802978</v>
      </c>
      <c r="I86">
        <v>-1.3306339999999999</v>
      </c>
      <c r="J86">
        <v>-20.614152000000001</v>
      </c>
      <c r="K86">
        <v>-1.3306339999999999</v>
      </c>
      <c r="L86">
        <v>-20.505175999999999</v>
      </c>
      <c r="M86">
        <v>-1.3306339999999999</v>
      </c>
      <c r="N86">
        <v>-20.214887999999998</v>
      </c>
      <c r="O86">
        <v>-1.3306339999999999</v>
      </c>
      <c r="P86">
        <v>-20.161341999999998</v>
      </c>
      <c r="Q86">
        <v>-1.3306339999999999</v>
      </c>
      <c r="R86">
        <v>-20.246829999999999</v>
      </c>
      <c r="S86">
        <v>-1.3306339999999999</v>
      </c>
      <c r="T86">
        <v>-19.931177999999999</v>
      </c>
    </row>
    <row r="87" spans="1:20" x14ac:dyDescent="0.35">
      <c r="A87">
        <v>-1.3406419999999999</v>
      </c>
      <c r="B87">
        <v>-26.971347999999999</v>
      </c>
      <c r="C87">
        <v>-1.3406419999999999</v>
      </c>
      <c r="D87">
        <v>-22.904508</v>
      </c>
      <c r="E87">
        <v>-1.3406419999999999</v>
      </c>
      <c r="F87">
        <v>-22.236566</v>
      </c>
      <c r="G87">
        <v>-1.3406419999999999</v>
      </c>
      <c r="H87">
        <v>-21.836361999999998</v>
      </c>
      <c r="I87">
        <v>-1.3406419999999999</v>
      </c>
      <c r="J87">
        <v>-21.220091999999998</v>
      </c>
      <c r="K87">
        <v>-1.3406419999999999</v>
      </c>
      <c r="L87">
        <v>-20.789825999999998</v>
      </c>
      <c r="M87">
        <v>-1.3406419999999999</v>
      </c>
      <c r="N87">
        <v>-20.9345</v>
      </c>
      <c r="O87">
        <v>-1.3406419999999999</v>
      </c>
      <c r="P87">
        <v>-20.863104</v>
      </c>
      <c r="Q87">
        <v>-1.3406419999999999</v>
      </c>
      <c r="R87">
        <v>-20.39714</v>
      </c>
      <c r="S87">
        <v>-1.3406419999999999</v>
      </c>
      <c r="T87">
        <v>-20.519268</v>
      </c>
    </row>
    <row r="88" spans="1:20" x14ac:dyDescent="0.35">
      <c r="A88">
        <v>-1.350649</v>
      </c>
      <c r="B88">
        <v>-28.079885999999998</v>
      </c>
      <c r="C88">
        <v>-1.350649</v>
      </c>
      <c r="D88">
        <v>-23.921921999999999</v>
      </c>
      <c r="E88">
        <v>-1.350649</v>
      </c>
      <c r="F88">
        <v>-22.635825999999998</v>
      </c>
      <c r="G88">
        <v>-1.350649</v>
      </c>
      <c r="H88">
        <v>-21.917154</v>
      </c>
      <c r="I88">
        <v>-1.350649</v>
      </c>
      <c r="J88">
        <v>-21.961309999999997</v>
      </c>
      <c r="K88">
        <v>-1.350649</v>
      </c>
      <c r="L88">
        <v>-21.681355999999997</v>
      </c>
      <c r="M88">
        <v>-1.350649</v>
      </c>
      <c r="N88">
        <v>-21.324368</v>
      </c>
      <c r="O88">
        <v>-1.350649</v>
      </c>
      <c r="P88">
        <v>-21.283034000000001</v>
      </c>
      <c r="Q88">
        <v>-1.350649</v>
      </c>
      <c r="R88">
        <v>-21.378855999999999</v>
      </c>
      <c r="S88">
        <v>-1.350649</v>
      </c>
      <c r="T88">
        <v>-21.097023999999998</v>
      </c>
    </row>
    <row r="89" spans="1:20" x14ac:dyDescent="0.35">
      <c r="A89">
        <v>-1.360657</v>
      </c>
      <c r="B89">
        <v>-28.371113999999999</v>
      </c>
      <c r="C89">
        <v>-1.360657</v>
      </c>
      <c r="D89">
        <v>-24.510012</v>
      </c>
      <c r="E89">
        <v>-1.360657</v>
      </c>
      <c r="F89">
        <v>-23.470051999999999</v>
      </c>
      <c r="G89">
        <v>-1.360657</v>
      </c>
      <c r="H89">
        <v>-22.982479999999999</v>
      </c>
      <c r="I89">
        <v>-1.360657</v>
      </c>
      <c r="J89">
        <v>-22.592611999999999</v>
      </c>
      <c r="K89">
        <v>-1.360657</v>
      </c>
      <c r="L89">
        <v>-22.315479999999997</v>
      </c>
      <c r="M89">
        <v>-1.360657</v>
      </c>
      <c r="N89">
        <v>-22.203683999999999</v>
      </c>
      <c r="O89">
        <v>-1.360657</v>
      </c>
      <c r="P89">
        <v>-21.979157999999998</v>
      </c>
      <c r="Q89">
        <v>-1.360657</v>
      </c>
      <c r="R89">
        <v>-21.757449999999999</v>
      </c>
      <c r="S89">
        <v>-1.360657</v>
      </c>
      <c r="T89">
        <v>-21.848575999999998</v>
      </c>
    </row>
    <row r="90" spans="1:20" x14ac:dyDescent="0.35">
      <c r="A90">
        <v>-1.370665</v>
      </c>
      <c r="B90">
        <v>-29.620569999999997</v>
      </c>
      <c r="C90">
        <v>-1.370665</v>
      </c>
      <c r="D90">
        <v>-25.397783999999998</v>
      </c>
      <c r="E90">
        <v>-1.370665</v>
      </c>
      <c r="F90">
        <v>-24.146447999999999</v>
      </c>
      <c r="G90">
        <v>-1.370665</v>
      </c>
      <c r="H90">
        <v>-23.437172</v>
      </c>
      <c r="I90">
        <v>-1.370665</v>
      </c>
      <c r="J90">
        <v>-23.416501999999998</v>
      </c>
      <c r="K90">
        <v>-1.370665</v>
      </c>
      <c r="L90">
        <v>-23.143125999999999</v>
      </c>
      <c r="M90">
        <v>-1.370665</v>
      </c>
      <c r="N90">
        <v>-22.771106</v>
      </c>
      <c r="O90">
        <v>-1.370665</v>
      </c>
      <c r="P90">
        <v>-22.726013999999999</v>
      </c>
      <c r="Q90">
        <v>-1.370665</v>
      </c>
      <c r="R90">
        <v>-22.801169999999999</v>
      </c>
      <c r="S90">
        <v>-1.370665</v>
      </c>
      <c r="T90">
        <v>-22.629251999999997</v>
      </c>
    </row>
    <row r="91" spans="1:20" x14ac:dyDescent="0.35">
      <c r="A91">
        <v>-1.380673</v>
      </c>
      <c r="B91">
        <v>-29.958769999999998</v>
      </c>
      <c r="C91">
        <v>-1.380673</v>
      </c>
      <c r="D91">
        <v>-25.947355999999999</v>
      </c>
      <c r="E91">
        <v>-1.380673</v>
      </c>
      <c r="F91">
        <v>-25.041736</v>
      </c>
      <c r="G91">
        <v>-1.380673</v>
      </c>
      <c r="H91">
        <v>-24.734538000000001</v>
      </c>
      <c r="I91">
        <v>-1.380673</v>
      </c>
      <c r="J91">
        <v>-24.086326</v>
      </c>
      <c r="K91">
        <v>-1.380673</v>
      </c>
      <c r="L91">
        <v>-24.047808</v>
      </c>
      <c r="M91">
        <v>-1.380673</v>
      </c>
      <c r="N91">
        <v>-23.687999999999999</v>
      </c>
      <c r="O91">
        <v>-1.380673</v>
      </c>
      <c r="P91">
        <v>-23.511385999999998</v>
      </c>
      <c r="Q91">
        <v>-1.380673</v>
      </c>
      <c r="R91">
        <v>-23.201370000000001</v>
      </c>
      <c r="S91">
        <v>-1.380673</v>
      </c>
      <c r="T91">
        <v>-23.350742</v>
      </c>
    </row>
    <row r="92" spans="1:20" x14ac:dyDescent="0.35">
      <c r="A92">
        <v>-1.3906809999999998</v>
      </c>
      <c r="B92">
        <v>-31.095492</v>
      </c>
      <c r="C92">
        <v>-1.3906809999999998</v>
      </c>
      <c r="D92">
        <v>-27.149842</v>
      </c>
      <c r="E92">
        <v>-1.3906809999999998</v>
      </c>
      <c r="F92">
        <v>-26.050695999999999</v>
      </c>
      <c r="G92">
        <v>-1.3906809999999998</v>
      </c>
      <c r="H92">
        <v>-25.242775999999999</v>
      </c>
      <c r="I92">
        <v>-1.3906809999999998</v>
      </c>
      <c r="J92">
        <v>-24.924305999999998</v>
      </c>
      <c r="K92">
        <v>-1.3906809999999998</v>
      </c>
      <c r="L92">
        <v>-24.88297</v>
      </c>
      <c r="M92">
        <v>-1.3906809999999998</v>
      </c>
      <c r="N92">
        <v>-24.376611999999998</v>
      </c>
      <c r="O92">
        <v>-1.3906809999999998</v>
      </c>
      <c r="P92">
        <v>-24.405733999999999</v>
      </c>
      <c r="Q92">
        <v>-1.3906809999999998</v>
      </c>
      <c r="R92">
        <v>-24.320245999999997</v>
      </c>
      <c r="S92">
        <v>-1.3906809999999998</v>
      </c>
      <c r="T92">
        <v>-24.320245999999997</v>
      </c>
    </row>
    <row r="93" spans="1:20" x14ac:dyDescent="0.35">
      <c r="A93">
        <v>-1.4006879999999999</v>
      </c>
      <c r="B93">
        <v>-31.696733999999999</v>
      </c>
      <c r="C93">
        <v>-1.4006879999999999</v>
      </c>
      <c r="D93">
        <v>-28.070494</v>
      </c>
      <c r="E93">
        <v>-1.4006879999999999</v>
      </c>
      <c r="F93">
        <v>-27.271967999999998</v>
      </c>
      <c r="G93">
        <v>-1.4006879999999999</v>
      </c>
      <c r="H93">
        <v>-26.473441999999999</v>
      </c>
      <c r="I93">
        <v>-1.4006879999999999</v>
      </c>
      <c r="J93">
        <v>-25.966144</v>
      </c>
      <c r="K93">
        <v>-1.4006879999999999</v>
      </c>
      <c r="L93">
        <v>-25.778257999999997</v>
      </c>
      <c r="M93">
        <v>-1.4006879999999999</v>
      </c>
      <c r="N93">
        <v>-25.543398</v>
      </c>
      <c r="O93">
        <v>-1.4006879999999999</v>
      </c>
      <c r="P93">
        <v>-25.554669999999998</v>
      </c>
      <c r="Q93">
        <v>-1.4006879999999999</v>
      </c>
      <c r="R93">
        <v>-25.183591999999997</v>
      </c>
      <c r="S93">
        <v>-1.4006879999999999</v>
      </c>
      <c r="T93">
        <v>-25.179834</v>
      </c>
    </row>
    <row r="94" spans="1:20" x14ac:dyDescent="0.35">
      <c r="A94">
        <v>-1.3906809999999998</v>
      </c>
      <c r="B94">
        <v>-27.610167999999998</v>
      </c>
      <c r="C94">
        <v>-1.3906809999999998</v>
      </c>
      <c r="D94">
        <v>-24.059079999999998</v>
      </c>
      <c r="E94">
        <v>-1.3906809999999998</v>
      </c>
      <c r="F94">
        <v>-22.95054</v>
      </c>
      <c r="G94">
        <v>-1.3906809999999998</v>
      </c>
      <c r="H94">
        <v>-22.236566</v>
      </c>
      <c r="I94">
        <v>-1.3906809999999998</v>
      </c>
      <c r="J94">
        <v>-21.851393999999999</v>
      </c>
      <c r="K94">
        <v>-1.3906809999999998</v>
      </c>
      <c r="L94">
        <v>-21.860787999999999</v>
      </c>
      <c r="M94">
        <v>-1.3906809999999998</v>
      </c>
      <c r="N94">
        <v>-21.569561999999998</v>
      </c>
      <c r="O94">
        <v>-1.3906809999999998</v>
      </c>
      <c r="P94">
        <v>-21.513196000000001</v>
      </c>
      <c r="Q94">
        <v>-1.3906809999999998</v>
      </c>
      <c r="R94">
        <v>-21.522589999999997</v>
      </c>
      <c r="S94">
        <v>-1.3906809999999998</v>
      </c>
      <c r="T94">
        <v>-21.381674</v>
      </c>
    </row>
    <row r="95" spans="1:20" x14ac:dyDescent="0.35">
      <c r="A95">
        <v>-1.380673</v>
      </c>
      <c r="B95">
        <v>-24.322123999999999</v>
      </c>
      <c r="C95">
        <v>-1.380673</v>
      </c>
      <c r="D95">
        <v>-20.977713999999999</v>
      </c>
      <c r="E95">
        <v>-1.380673</v>
      </c>
      <c r="F95">
        <v>-20.423444</v>
      </c>
      <c r="G95">
        <v>-1.380673</v>
      </c>
      <c r="H95">
        <v>-19.981905999999999</v>
      </c>
      <c r="I95">
        <v>-1.380673</v>
      </c>
      <c r="J95">
        <v>-19.314903999999999</v>
      </c>
      <c r="K95">
        <v>-1.380673</v>
      </c>
      <c r="L95">
        <v>-19.249143999999998</v>
      </c>
      <c r="M95">
        <v>-1.380673</v>
      </c>
      <c r="N95">
        <v>-19.155200000000001</v>
      </c>
      <c r="O95">
        <v>-1.380673</v>
      </c>
      <c r="P95">
        <v>-19.220959999999998</v>
      </c>
      <c r="Q95">
        <v>-1.380673</v>
      </c>
      <c r="R95">
        <v>-18.882759999999998</v>
      </c>
      <c r="S95">
        <v>-1.380673</v>
      </c>
      <c r="T95">
        <v>-18.676083999999999</v>
      </c>
    </row>
    <row r="96" spans="1:20" x14ac:dyDescent="0.35">
      <c r="A96">
        <v>-1.370665</v>
      </c>
      <c r="B96">
        <v>-22.33051</v>
      </c>
      <c r="C96">
        <v>-1.370665</v>
      </c>
      <c r="D96">
        <v>-19.202172000000001</v>
      </c>
      <c r="E96">
        <v>-1.370665</v>
      </c>
      <c r="F96">
        <v>-18.300307999999998</v>
      </c>
      <c r="G96">
        <v>-1.370665</v>
      </c>
      <c r="H96">
        <v>-17.764825999999999</v>
      </c>
      <c r="I96">
        <v>-1.370665</v>
      </c>
      <c r="J96">
        <v>-17.40784</v>
      </c>
      <c r="K96">
        <v>-1.370665</v>
      </c>
      <c r="L96">
        <v>-17.473599999999998</v>
      </c>
      <c r="M96">
        <v>-1.370665</v>
      </c>
      <c r="N96">
        <v>-17.229346</v>
      </c>
      <c r="O96">
        <v>-1.370665</v>
      </c>
      <c r="P96">
        <v>-16.806597999999997</v>
      </c>
      <c r="Q96">
        <v>-1.370665</v>
      </c>
      <c r="R96">
        <v>-17.041456</v>
      </c>
      <c r="S96">
        <v>-1.370665</v>
      </c>
      <c r="T96">
        <v>-16.853569999999998</v>
      </c>
    </row>
    <row r="97" spans="1:20" x14ac:dyDescent="0.35">
      <c r="A97">
        <v>-1.360657</v>
      </c>
      <c r="B97">
        <v>-20.235555999999999</v>
      </c>
      <c r="C97">
        <v>-1.360657</v>
      </c>
      <c r="D97">
        <v>-17.567543999999998</v>
      </c>
      <c r="E97">
        <v>-1.360657</v>
      </c>
      <c r="F97">
        <v>-16.844173999999999</v>
      </c>
      <c r="G97">
        <v>-1.360657</v>
      </c>
      <c r="H97">
        <v>-16.36506</v>
      </c>
      <c r="I97">
        <v>-1.360657</v>
      </c>
      <c r="J97">
        <v>-15.792</v>
      </c>
      <c r="K97">
        <v>-1.360657</v>
      </c>
      <c r="L97">
        <v>-15.500774</v>
      </c>
      <c r="M97">
        <v>-1.360657</v>
      </c>
      <c r="N97">
        <v>-15.491378999999998</v>
      </c>
      <c r="O97">
        <v>-1.360657</v>
      </c>
      <c r="P97">
        <v>-15.566533999999999</v>
      </c>
      <c r="Q97">
        <v>-1.360657</v>
      </c>
      <c r="R97">
        <v>-15.397435999999999</v>
      </c>
      <c r="S97">
        <v>-1.360657</v>
      </c>
      <c r="T97">
        <v>-15.265913999999999</v>
      </c>
    </row>
    <row r="98" spans="1:20" x14ac:dyDescent="0.35">
      <c r="A98">
        <v>-1.350649</v>
      </c>
      <c r="B98">
        <v>-19.127015999999998</v>
      </c>
      <c r="C98">
        <v>-1.350649</v>
      </c>
      <c r="D98">
        <v>-16.299299999999999</v>
      </c>
      <c r="E98">
        <v>-1.350649</v>
      </c>
      <c r="F98">
        <v>-15.350463999999999</v>
      </c>
      <c r="G98">
        <v>-1.350649</v>
      </c>
      <c r="H98">
        <v>-14.730431999999999</v>
      </c>
      <c r="I98">
        <v>-1.350649</v>
      </c>
      <c r="J98">
        <v>-14.608305999999999</v>
      </c>
      <c r="K98">
        <v>-1.350649</v>
      </c>
      <c r="L98">
        <v>-14.439205999999999</v>
      </c>
      <c r="M98">
        <v>-1.350649</v>
      </c>
      <c r="N98">
        <v>-14.223134999999999</v>
      </c>
      <c r="O98">
        <v>-1.350649</v>
      </c>
      <c r="P98">
        <v>-14.025851999999999</v>
      </c>
      <c r="Q98">
        <v>-1.350649</v>
      </c>
      <c r="R98">
        <v>-14.063429999999999</v>
      </c>
      <c r="S98">
        <v>-1.350649</v>
      </c>
      <c r="T98">
        <v>-14.025851999999999</v>
      </c>
    </row>
    <row r="99" spans="1:20" x14ac:dyDescent="0.35">
      <c r="A99">
        <v>-1.3406419999999999</v>
      </c>
      <c r="B99">
        <v>-17.464206000000001</v>
      </c>
      <c r="C99">
        <v>-1.3406419999999999</v>
      </c>
      <c r="D99">
        <v>-14.871348999999999</v>
      </c>
      <c r="E99">
        <v>-1.3406419999999999</v>
      </c>
      <c r="F99">
        <v>-14.166767999999999</v>
      </c>
      <c r="G99">
        <v>-1.3406419999999999</v>
      </c>
      <c r="H99">
        <v>-13.866147</v>
      </c>
      <c r="I99">
        <v>-1.3406419999999999</v>
      </c>
      <c r="J99">
        <v>-13.368243</v>
      </c>
      <c r="K99">
        <v>-1.3406419999999999</v>
      </c>
      <c r="L99">
        <v>-13.293087999999999</v>
      </c>
      <c r="M99">
        <v>-1.3406419999999999</v>
      </c>
      <c r="N99">
        <v>-13.264904999999999</v>
      </c>
      <c r="O99">
        <v>-1.3406419999999999</v>
      </c>
      <c r="P99">
        <v>-12.992467</v>
      </c>
      <c r="Q99">
        <v>-1.3406419999999999</v>
      </c>
      <c r="R99">
        <v>-12.767000999999999</v>
      </c>
      <c r="S99">
        <v>-1.3406419999999999</v>
      </c>
      <c r="T99">
        <v>-12.804578999999999</v>
      </c>
    </row>
    <row r="100" spans="1:20" x14ac:dyDescent="0.35">
      <c r="A100">
        <v>-1.3306339999999999</v>
      </c>
      <c r="B100">
        <v>-16.505974999999999</v>
      </c>
      <c r="C100">
        <v>-1.3306339999999999</v>
      </c>
      <c r="D100">
        <v>-13.969486</v>
      </c>
      <c r="E100">
        <v>-1.3306339999999999</v>
      </c>
      <c r="F100">
        <v>-13.133384</v>
      </c>
      <c r="G100">
        <v>-1.3306339999999999</v>
      </c>
      <c r="H100">
        <v>-12.428803</v>
      </c>
      <c r="I100">
        <v>-1.3306339999999999</v>
      </c>
      <c r="J100">
        <v>-12.588507</v>
      </c>
      <c r="K100">
        <v>-1.3306339999999999</v>
      </c>
      <c r="L100">
        <v>-12.372435999999999</v>
      </c>
      <c r="M100">
        <v>-1.3306339999999999</v>
      </c>
      <c r="N100">
        <v>-11.987264999999999</v>
      </c>
      <c r="O100">
        <v>-1.3306339999999999</v>
      </c>
      <c r="P100">
        <v>-12.090603999999999</v>
      </c>
      <c r="Q100">
        <v>-1.3306339999999999</v>
      </c>
      <c r="R100">
        <v>-11.921505</v>
      </c>
      <c r="S100">
        <v>-1.3306339999999999</v>
      </c>
      <c r="T100">
        <v>-11.977870999999999</v>
      </c>
    </row>
    <row r="101" spans="1:20" x14ac:dyDescent="0.35">
      <c r="A101">
        <v>-1.3206259999999999</v>
      </c>
      <c r="B101">
        <v>-15.294096999999999</v>
      </c>
      <c r="C101">
        <v>-1.3206259999999999</v>
      </c>
      <c r="D101">
        <v>-12.983072</v>
      </c>
      <c r="E101">
        <v>-1.3206259999999999</v>
      </c>
      <c r="F101">
        <v>-12.250309</v>
      </c>
      <c r="G101">
        <v>-1.3206259999999999</v>
      </c>
      <c r="H101">
        <v>-12.024842999999999</v>
      </c>
      <c r="I101">
        <v>-1.3206259999999999</v>
      </c>
      <c r="J101">
        <v>-11.620882999999999</v>
      </c>
      <c r="K101">
        <v>-1.3206259999999999</v>
      </c>
      <c r="L101">
        <v>-11.263895999999999</v>
      </c>
      <c r="M101">
        <v>-1.3206259999999999</v>
      </c>
      <c r="N101">
        <v>-11.339051</v>
      </c>
      <c r="O101">
        <v>-1.3206259999999999</v>
      </c>
      <c r="P101">
        <v>-11.282684999999999</v>
      </c>
      <c r="Q101">
        <v>-1.3206259999999999</v>
      </c>
      <c r="R101">
        <v>-11.085402</v>
      </c>
      <c r="S101">
        <v>-1.3206259999999999</v>
      </c>
      <c r="T101">
        <v>-10.991458</v>
      </c>
    </row>
    <row r="102" spans="1:20" x14ac:dyDescent="0.35">
      <c r="A102">
        <v>-1.3106179999999998</v>
      </c>
      <c r="B102">
        <v>-14.739827</v>
      </c>
      <c r="C102">
        <v>-1.3106179999999998</v>
      </c>
      <c r="D102">
        <v>-12.297281</v>
      </c>
      <c r="E102">
        <v>-1.3106179999999998</v>
      </c>
      <c r="F102">
        <v>-11.517545</v>
      </c>
      <c r="G102">
        <v>-1.3106179999999998</v>
      </c>
      <c r="H102">
        <v>-10.935091999999999</v>
      </c>
      <c r="I102">
        <v>-1.3106179999999998</v>
      </c>
      <c r="J102">
        <v>-11.12298</v>
      </c>
      <c r="K102">
        <v>-1.3106179999999998</v>
      </c>
      <c r="L102">
        <v>-10.822358999999999</v>
      </c>
      <c r="M102">
        <v>-1.3106179999999998</v>
      </c>
      <c r="N102">
        <v>-10.409003999999999</v>
      </c>
      <c r="O102">
        <v>-1.3106179999999998</v>
      </c>
      <c r="P102">
        <v>-10.352639</v>
      </c>
      <c r="Q102">
        <v>-1.3106179999999998</v>
      </c>
      <c r="R102">
        <v>-10.427793999999999</v>
      </c>
      <c r="S102">
        <v>-1.3106179999999998</v>
      </c>
      <c r="T102">
        <v>-10.155355999999999</v>
      </c>
    </row>
    <row r="103" spans="1:20" x14ac:dyDescent="0.35">
      <c r="A103">
        <v>-1.300611</v>
      </c>
      <c r="B103">
        <v>-13.80978</v>
      </c>
      <c r="C103">
        <v>-1.300611</v>
      </c>
      <c r="D103">
        <v>-11.376628</v>
      </c>
      <c r="E103">
        <v>-1.300611</v>
      </c>
      <c r="F103">
        <v>-10.897513999999999</v>
      </c>
      <c r="G103">
        <v>-1.300611</v>
      </c>
      <c r="H103">
        <v>-10.596893</v>
      </c>
      <c r="I103">
        <v>-1.300611</v>
      </c>
      <c r="J103">
        <v>-10.098989999999999</v>
      </c>
      <c r="K103">
        <v>-1.300611</v>
      </c>
      <c r="L103">
        <v>-9.798368</v>
      </c>
      <c r="M103">
        <v>-1.300611</v>
      </c>
      <c r="N103">
        <v>-9.7767609999999987</v>
      </c>
      <c r="O103">
        <v>-1.300611</v>
      </c>
      <c r="P103">
        <v>-9.7344860000000004</v>
      </c>
      <c r="Q103">
        <v>-1.300611</v>
      </c>
      <c r="R103">
        <v>-9.5108990000000002</v>
      </c>
      <c r="S103">
        <v>-1.300611</v>
      </c>
      <c r="T103">
        <v>-9.5221730000000004</v>
      </c>
    </row>
    <row r="104" spans="1:20" x14ac:dyDescent="0.35">
      <c r="A104">
        <v>-1.2906029999999999</v>
      </c>
      <c r="B104">
        <v>-13.490371</v>
      </c>
      <c r="C104">
        <v>-1.2906029999999999</v>
      </c>
      <c r="D104">
        <v>-11.010247</v>
      </c>
      <c r="E104">
        <v>-1.2906029999999999</v>
      </c>
      <c r="F104">
        <v>-9.9918929999999992</v>
      </c>
      <c r="G104">
        <v>-1.2906029999999999</v>
      </c>
      <c r="H104">
        <v>-9.6302079999999997</v>
      </c>
      <c r="I104">
        <v>-1.2906029999999999</v>
      </c>
      <c r="J104">
        <v>-9.4620490000000004</v>
      </c>
      <c r="K104">
        <v>-1.2906029999999999</v>
      </c>
      <c r="L104">
        <v>-9.4291679999999989</v>
      </c>
      <c r="M104">
        <v>-1.2906029999999999</v>
      </c>
      <c r="N104">
        <v>-9.1839729999999999</v>
      </c>
      <c r="O104">
        <v>-1.2906029999999999</v>
      </c>
      <c r="P104">
        <v>-9.0092379999999999</v>
      </c>
      <c r="Q104">
        <v>-1.2906029999999999</v>
      </c>
      <c r="R104">
        <v>-9.1210310000000003</v>
      </c>
      <c r="S104">
        <v>-1.2906029999999999</v>
      </c>
      <c r="T104">
        <v>-8.8645639999999997</v>
      </c>
    </row>
    <row r="105" spans="1:20" x14ac:dyDescent="0.35">
      <c r="A105">
        <v>-1.2805949999999999</v>
      </c>
      <c r="B105">
        <v>-12.616690999999999</v>
      </c>
      <c r="C105">
        <v>-1.2805949999999999</v>
      </c>
      <c r="D105">
        <v>-10.328213</v>
      </c>
      <c r="E105">
        <v>-1.2805949999999999</v>
      </c>
      <c r="F105">
        <v>-9.4385619999999992</v>
      </c>
      <c r="G105">
        <v>-1.2805949999999999</v>
      </c>
      <c r="H105">
        <v>-9.2732200000000002</v>
      </c>
      <c r="I105">
        <v>-1.2805949999999999</v>
      </c>
      <c r="J105">
        <v>-8.7189509999999988</v>
      </c>
      <c r="K105">
        <v>-1.2805949999999999</v>
      </c>
      <c r="L105">
        <v>-8.6052780000000002</v>
      </c>
      <c r="M105">
        <v>-1.2805949999999999</v>
      </c>
      <c r="N105">
        <v>-8.6184309999999993</v>
      </c>
      <c r="O105">
        <v>-1.2805949999999999</v>
      </c>
      <c r="P105">
        <v>-8.6221879999999995</v>
      </c>
      <c r="Q105">
        <v>-1.2805949999999999</v>
      </c>
      <c r="R105">
        <v>-8.4944249999999997</v>
      </c>
      <c r="S105">
        <v>-1.2805949999999999</v>
      </c>
      <c r="T105">
        <v>-8.3798119999999994</v>
      </c>
    </row>
    <row r="106" spans="1:20" x14ac:dyDescent="0.35">
      <c r="A106">
        <v>-1.2705869999999999</v>
      </c>
      <c r="B106">
        <v>-11.874532</v>
      </c>
      <c r="C106">
        <v>-1.2705869999999999</v>
      </c>
      <c r="D106">
        <v>-9.7936709999999998</v>
      </c>
      <c r="E106">
        <v>-1.2705869999999999</v>
      </c>
      <c r="F106">
        <v>-8.9744789999999988</v>
      </c>
      <c r="G106">
        <v>-1.2705869999999999</v>
      </c>
      <c r="H106">
        <v>-8.5254259999999995</v>
      </c>
      <c r="I106">
        <v>-1.2705869999999999</v>
      </c>
      <c r="J106">
        <v>-8.3074750000000002</v>
      </c>
      <c r="K106">
        <v>-1.2705869999999999</v>
      </c>
      <c r="L106">
        <v>-8.3347189999999998</v>
      </c>
      <c r="M106">
        <v>-1.2705869999999999</v>
      </c>
      <c r="N106">
        <v>-7.9119699999999993</v>
      </c>
      <c r="O106">
        <v>-1.2705869999999999</v>
      </c>
      <c r="P106">
        <v>-7.8452699999999993</v>
      </c>
      <c r="Q106">
        <v>-1.2705869999999999</v>
      </c>
      <c r="R106">
        <v>-7.8199049999999994</v>
      </c>
      <c r="S106">
        <v>-1.2705869999999999</v>
      </c>
      <c r="T106">
        <v>-7.932639</v>
      </c>
    </row>
    <row r="107" spans="1:20" x14ac:dyDescent="0.35">
      <c r="A107">
        <v>-1.2605789999999999</v>
      </c>
      <c r="B107">
        <v>-11.20753</v>
      </c>
      <c r="C107">
        <v>-1.2605789999999999</v>
      </c>
      <c r="D107">
        <v>-9.050573</v>
      </c>
      <c r="E107">
        <v>-1.2605789999999999</v>
      </c>
      <c r="F107">
        <v>-8.5554880000000004</v>
      </c>
      <c r="G107">
        <v>-1.2605789999999999</v>
      </c>
      <c r="H107">
        <v>-8.1242850000000004</v>
      </c>
      <c r="I107">
        <v>-1.2605789999999999</v>
      </c>
      <c r="J107">
        <v>-7.8687569999999996</v>
      </c>
      <c r="K107">
        <v>-1.2605789999999999</v>
      </c>
      <c r="L107">
        <v>-7.5474679999999994</v>
      </c>
      <c r="M107">
        <v>-1.2605789999999999</v>
      </c>
      <c r="N107">
        <v>-7.3661559999999993</v>
      </c>
      <c r="O107">
        <v>-1.2605789999999999</v>
      </c>
      <c r="P107">
        <v>-7.4431899999999995</v>
      </c>
      <c r="Q107">
        <v>-1.2605789999999999</v>
      </c>
      <c r="R107">
        <v>-7.4168849999999997</v>
      </c>
      <c r="S107">
        <v>-1.2605789999999999</v>
      </c>
      <c r="T107">
        <v>-7.2656349999999996</v>
      </c>
    </row>
    <row r="108" spans="1:20" x14ac:dyDescent="0.35">
      <c r="A108">
        <v>-1.250572</v>
      </c>
      <c r="B108">
        <v>-11.226317999999999</v>
      </c>
      <c r="C108">
        <v>-1.250572</v>
      </c>
      <c r="D108">
        <v>-8.8391989999999989</v>
      </c>
      <c r="E108">
        <v>-1.250572</v>
      </c>
      <c r="F108">
        <v>-7.9570639999999999</v>
      </c>
      <c r="G108">
        <v>-1.250572</v>
      </c>
      <c r="H108">
        <v>-7.5615589999999999</v>
      </c>
      <c r="I108">
        <v>-1.250572</v>
      </c>
      <c r="J108">
        <v>-7.3351539999999993</v>
      </c>
      <c r="K108">
        <v>-1.250572</v>
      </c>
      <c r="L108">
        <v>-7.3060309999999999</v>
      </c>
      <c r="M108">
        <v>-1.250572</v>
      </c>
      <c r="N108">
        <v>-7.0110469999999996</v>
      </c>
      <c r="O108">
        <v>-1.250572</v>
      </c>
      <c r="P108">
        <v>-6.8785859999999994</v>
      </c>
      <c r="Q108">
        <v>-1.250572</v>
      </c>
      <c r="R108">
        <v>-7.0674129999999993</v>
      </c>
      <c r="S108">
        <v>-1.250572</v>
      </c>
      <c r="T108">
        <v>-6.8748279999999999</v>
      </c>
    </row>
    <row r="109" spans="1:20" x14ac:dyDescent="0.35">
      <c r="A109">
        <v>-1.240564</v>
      </c>
      <c r="B109">
        <v>-10.263392</v>
      </c>
      <c r="C109">
        <v>-1.240564</v>
      </c>
      <c r="D109">
        <v>-8.1928629999999991</v>
      </c>
      <c r="E109">
        <v>-1.240564</v>
      </c>
      <c r="F109">
        <v>-7.5718929999999993</v>
      </c>
      <c r="G109">
        <v>-1.240564</v>
      </c>
      <c r="H109">
        <v>-7.2421499999999996</v>
      </c>
      <c r="I109">
        <v>-1.240564</v>
      </c>
      <c r="J109">
        <v>-6.9931979999999996</v>
      </c>
      <c r="K109">
        <v>-1.240564</v>
      </c>
      <c r="L109">
        <v>-6.8222189999999996</v>
      </c>
      <c r="M109">
        <v>-1.240564</v>
      </c>
      <c r="N109">
        <v>-6.7498819999999995</v>
      </c>
      <c r="O109">
        <v>-1.240564</v>
      </c>
      <c r="P109">
        <v>-6.5958139999999998</v>
      </c>
      <c r="Q109">
        <v>-1.240564</v>
      </c>
      <c r="R109">
        <v>-6.4257749999999998</v>
      </c>
      <c r="S109">
        <v>-1.240564</v>
      </c>
      <c r="T109">
        <v>-6.284859</v>
      </c>
    </row>
    <row r="110" spans="1:20" x14ac:dyDescent="0.35">
      <c r="A110">
        <v>-1.230556</v>
      </c>
      <c r="B110">
        <v>-10.040744</v>
      </c>
      <c r="C110">
        <v>-1.230556</v>
      </c>
      <c r="D110">
        <v>-7.938275</v>
      </c>
      <c r="E110">
        <v>-1.230556</v>
      </c>
      <c r="F110">
        <v>-7.1979949999999997</v>
      </c>
      <c r="G110">
        <v>-1.230556</v>
      </c>
      <c r="H110">
        <v>-6.6249370000000001</v>
      </c>
      <c r="I110">
        <v>-1.230556</v>
      </c>
      <c r="J110">
        <v>-6.4943539999999995</v>
      </c>
      <c r="K110">
        <v>-1.230556</v>
      </c>
      <c r="L110">
        <v>-6.473687</v>
      </c>
      <c r="M110">
        <v>-1.230556</v>
      </c>
      <c r="N110">
        <v>-6.2078249999999997</v>
      </c>
      <c r="O110">
        <v>-1.230556</v>
      </c>
      <c r="P110">
        <v>-5.9786009999999994</v>
      </c>
      <c r="Q110">
        <v>-1.230556</v>
      </c>
      <c r="R110">
        <v>-6.108244</v>
      </c>
      <c r="S110">
        <v>-1.230556</v>
      </c>
      <c r="T110">
        <v>-6.0631509999999995</v>
      </c>
    </row>
    <row r="111" spans="1:20" x14ac:dyDescent="0.35">
      <c r="A111">
        <v>-1.220548</v>
      </c>
      <c r="B111">
        <v>-9.5174749999999992</v>
      </c>
      <c r="C111">
        <v>-1.220548</v>
      </c>
      <c r="D111">
        <v>-7.2628170000000001</v>
      </c>
      <c r="E111">
        <v>-1.220548</v>
      </c>
      <c r="F111">
        <v>-6.692577</v>
      </c>
      <c r="G111">
        <v>-1.220548</v>
      </c>
      <c r="H111">
        <v>-6.4868389999999998</v>
      </c>
      <c r="I111">
        <v>-1.220548</v>
      </c>
      <c r="J111">
        <v>-6.2895560000000001</v>
      </c>
      <c r="K111">
        <v>-1.220548</v>
      </c>
      <c r="L111">
        <v>-5.8508369999999994</v>
      </c>
      <c r="M111">
        <v>-1.220548</v>
      </c>
      <c r="N111">
        <v>-5.8311089999999997</v>
      </c>
      <c r="O111">
        <v>-1.220548</v>
      </c>
      <c r="P111">
        <v>-5.9147189999999998</v>
      </c>
      <c r="Q111">
        <v>-1.220548</v>
      </c>
      <c r="R111">
        <v>-5.6357059999999999</v>
      </c>
      <c r="S111">
        <v>-1.220548</v>
      </c>
      <c r="T111">
        <v>-5.4797579999999995</v>
      </c>
    </row>
    <row r="112" spans="1:20" x14ac:dyDescent="0.35">
      <c r="A112">
        <v>-1.2105399999999999</v>
      </c>
      <c r="B112">
        <v>-9.1097579999999994</v>
      </c>
      <c r="C112">
        <v>-1.2105399999999999</v>
      </c>
      <c r="D112">
        <v>-6.887041</v>
      </c>
      <c r="E112">
        <v>-1.2105399999999999</v>
      </c>
      <c r="F112">
        <v>-6.3985309999999993</v>
      </c>
      <c r="G112">
        <v>-1.2105399999999999</v>
      </c>
      <c r="H112">
        <v>-5.8630499999999994</v>
      </c>
      <c r="I112">
        <v>-1.2105399999999999</v>
      </c>
      <c r="J112">
        <v>-5.6122189999999996</v>
      </c>
      <c r="K112">
        <v>-1.2105399999999999</v>
      </c>
      <c r="L112">
        <v>-5.6544939999999997</v>
      </c>
      <c r="M112">
        <v>-1.2105399999999999</v>
      </c>
      <c r="N112">
        <v>-5.4421809999999997</v>
      </c>
      <c r="O112">
        <v>-1.2105399999999999</v>
      </c>
      <c r="P112">
        <v>-5.3144169999999997</v>
      </c>
      <c r="Q112">
        <v>-1.2105399999999999</v>
      </c>
      <c r="R112">
        <v>-5.2618079999999994</v>
      </c>
      <c r="S112">
        <v>-1.2105399999999999</v>
      </c>
      <c r="T112">
        <v>-5.3200529999999997</v>
      </c>
    </row>
    <row r="113" spans="1:20" x14ac:dyDescent="0.35">
      <c r="A113">
        <v>-1.2005329999999999</v>
      </c>
      <c r="B113">
        <v>-8.7039200000000001</v>
      </c>
      <c r="C113">
        <v>-1.2005329999999999</v>
      </c>
      <c r="D113">
        <v>-6.6164819999999995</v>
      </c>
      <c r="E113">
        <v>-1.2005329999999999</v>
      </c>
      <c r="F113">
        <v>-5.9175379999999995</v>
      </c>
      <c r="G113">
        <v>-1.2005329999999999</v>
      </c>
      <c r="H113">
        <v>-5.6864349999999995</v>
      </c>
      <c r="I113">
        <v>-1.2005329999999999</v>
      </c>
      <c r="J113">
        <v>-5.4139970000000002</v>
      </c>
      <c r="K113">
        <v>-1.2005329999999999</v>
      </c>
      <c r="L113">
        <v>-5.0767379999999998</v>
      </c>
      <c r="M113">
        <v>-1.2005329999999999</v>
      </c>
      <c r="N113">
        <v>-5.0034619999999999</v>
      </c>
      <c r="O113">
        <v>-1.2005329999999999</v>
      </c>
      <c r="P113">
        <v>-5.0720409999999996</v>
      </c>
      <c r="Q113">
        <v>-1.2005329999999999</v>
      </c>
      <c r="R113">
        <v>-4.8841529999999995</v>
      </c>
      <c r="S113">
        <v>-1.2005329999999999</v>
      </c>
      <c r="T113">
        <v>-4.7667229999999998</v>
      </c>
    </row>
    <row r="114" spans="1:20" x14ac:dyDescent="0.35">
      <c r="A114">
        <v>-1.1905250000000001</v>
      </c>
      <c r="B114">
        <v>-8.2745949999999997</v>
      </c>
      <c r="C114">
        <v>-1.1905250000000001</v>
      </c>
      <c r="D114">
        <v>-6.3402859999999999</v>
      </c>
      <c r="E114">
        <v>-1.1905250000000001</v>
      </c>
      <c r="F114">
        <v>-5.6028250000000002</v>
      </c>
      <c r="G114">
        <v>-1.1905250000000001</v>
      </c>
      <c r="H114">
        <v>-5.0231899999999996</v>
      </c>
      <c r="I114">
        <v>-1.1905250000000001</v>
      </c>
      <c r="J114">
        <v>-4.9940669999999994</v>
      </c>
      <c r="K114">
        <v>-1.1905250000000001</v>
      </c>
      <c r="L114">
        <v>-4.9968859999999999</v>
      </c>
      <c r="M114">
        <v>-1.1905250000000001</v>
      </c>
      <c r="N114">
        <v>-4.6859310000000001</v>
      </c>
      <c r="O114">
        <v>-1.1905250000000001</v>
      </c>
      <c r="P114">
        <v>-4.5468929999999999</v>
      </c>
      <c r="Q114">
        <v>-1.1905250000000001</v>
      </c>
      <c r="R114">
        <v>-4.5544089999999997</v>
      </c>
      <c r="S114">
        <v>-1.1905250000000001</v>
      </c>
      <c r="T114">
        <v>-4.594805</v>
      </c>
    </row>
    <row r="115" spans="1:20" x14ac:dyDescent="0.35">
      <c r="A115">
        <v>-1.180517</v>
      </c>
      <c r="B115">
        <v>-7.9185469999999993</v>
      </c>
      <c r="C115">
        <v>-1.180517</v>
      </c>
      <c r="D115">
        <v>-5.8461400000000001</v>
      </c>
      <c r="E115">
        <v>-1.180517</v>
      </c>
      <c r="F115">
        <v>-5.1424989999999999</v>
      </c>
      <c r="G115">
        <v>-1.180517</v>
      </c>
      <c r="H115">
        <v>-5.0842539999999996</v>
      </c>
      <c r="I115">
        <v>-1.180517</v>
      </c>
      <c r="J115">
        <v>-4.8071190000000001</v>
      </c>
      <c r="K115">
        <v>-1.180517</v>
      </c>
      <c r="L115">
        <v>-4.3965829999999997</v>
      </c>
      <c r="M115">
        <v>-1.180517</v>
      </c>
      <c r="N115">
        <v>-4.4567069999999998</v>
      </c>
      <c r="O115">
        <v>-1.180517</v>
      </c>
      <c r="P115">
        <v>-4.4040989999999995</v>
      </c>
      <c r="Q115">
        <v>-1.180517</v>
      </c>
      <c r="R115">
        <v>-4.1664199999999996</v>
      </c>
      <c r="S115">
        <v>-1.180517</v>
      </c>
      <c r="T115">
        <v>-4.1166289999999996</v>
      </c>
    </row>
    <row r="116" spans="1:20" x14ac:dyDescent="0.35">
      <c r="A116">
        <v>-1.170509</v>
      </c>
      <c r="B116">
        <v>-7.5596799999999993</v>
      </c>
      <c r="C116">
        <v>-1.170509</v>
      </c>
      <c r="D116">
        <v>-5.6685859999999995</v>
      </c>
      <c r="E116">
        <v>-1.170509</v>
      </c>
      <c r="F116">
        <v>-5.0513729999999999</v>
      </c>
      <c r="G116">
        <v>-1.170509</v>
      </c>
      <c r="H116">
        <v>-4.4651619999999994</v>
      </c>
      <c r="I116">
        <v>-1.170509</v>
      </c>
      <c r="J116">
        <v>-4.3129729999999995</v>
      </c>
      <c r="K116">
        <v>-1.170509</v>
      </c>
      <c r="L116">
        <v>-4.3975219999999995</v>
      </c>
      <c r="M116">
        <v>-1.170509</v>
      </c>
      <c r="N116">
        <v>-4.0433529999999998</v>
      </c>
      <c r="O116">
        <v>-1.170509</v>
      </c>
      <c r="P116">
        <v>-3.9362569999999999</v>
      </c>
      <c r="Q116">
        <v>-1.170509</v>
      </c>
      <c r="R116">
        <v>-3.9400149999999998</v>
      </c>
      <c r="S116">
        <v>-1.170509</v>
      </c>
      <c r="T116">
        <v>-3.8761329999999998</v>
      </c>
    </row>
    <row r="117" spans="1:20" x14ac:dyDescent="0.35">
      <c r="A117">
        <v>-1.1605019999999999</v>
      </c>
      <c r="B117">
        <v>-7.0843229999999995</v>
      </c>
      <c r="C117">
        <v>-1.1605019999999999</v>
      </c>
      <c r="D117">
        <v>-5.1396799999999994</v>
      </c>
      <c r="E117">
        <v>-1.1605019999999999</v>
      </c>
      <c r="F117">
        <v>-4.6267459999999998</v>
      </c>
      <c r="G117">
        <v>-1.1605019999999999</v>
      </c>
      <c r="H117">
        <v>-4.3223669999999998</v>
      </c>
      <c r="I117">
        <v>-1.1605019999999999</v>
      </c>
      <c r="J117">
        <v>-3.993563</v>
      </c>
      <c r="K117">
        <v>-1.1605019999999999</v>
      </c>
      <c r="L117">
        <v>-3.7004569999999997</v>
      </c>
      <c r="M117">
        <v>-1.1605019999999999</v>
      </c>
      <c r="N117">
        <v>-3.786886</v>
      </c>
      <c r="O117">
        <v>-1.1605019999999999</v>
      </c>
      <c r="P117">
        <v>-3.7305189999999997</v>
      </c>
      <c r="Q117">
        <v>-1.1605019999999999</v>
      </c>
      <c r="R117">
        <v>-3.5059929999999997</v>
      </c>
      <c r="S117">
        <v>-1.1605019999999999</v>
      </c>
      <c r="T117">
        <v>-3.3791679999999999</v>
      </c>
    </row>
    <row r="118" spans="1:20" x14ac:dyDescent="0.35">
      <c r="A118">
        <v>-1.1504939999999999</v>
      </c>
      <c r="B118">
        <v>-6.8034299999999996</v>
      </c>
      <c r="C118">
        <v>-1.1504939999999999</v>
      </c>
      <c r="D118">
        <v>-5.044797</v>
      </c>
      <c r="E118">
        <v>-1.1504939999999999</v>
      </c>
      <c r="F118">
        <v>-4.3176699999999997</v>
      </c>
      <c r="G118">
        <v>-1.1504939999999999</v>
      </c>
      <c r="H118">
        <v>-3.8977399999999998</v>
      </c>
      <c r="I118">
        <v>-1.1504939999999999</v>
      </c>
      <c r="J118">
        <v>-3.5567229999999999</v>
      </c>
      <c r="K118">
        <v>-1.1504939999999999</v>
      </c>
      <c r="L118">
        <v>-3.646909</v>
      </c>
      <c r="M118">
        <v>-1.1504939999999999</v>
      </c>
      <c r="N118">
        <v>-3.3462879999999999</v>
      </c>
      <c r="O118">
        <v>-1.1504939999999999</v>
      </c>
      <c r="P118">
        <v>-3.1987959999999998</v>
      </c>
      <c r="Q118">
        <v>-1.1504939999999999</v>
      </c>
      <c r="R118">
        <v>-3.2964979999999997</v>
      </c>
      <c r="S118">
        <v>-1.1504939999999999</v>
      </c>
      <c r="T118">
        <v>-3.4176849999999996</v>
      </c>
    </row>
    <row r="119" spans="1:20" x14ac:dyDescent="0.35">
      <c r="A119">
        <v>-1.1404859999999999</v>
      </c>
      <c r="B119">
        <v>-6.3957129999999998</v>
      </c>
      <c r="C119">
        <v>-1.1404859999999999</v>
      </c>
      <c r="D119">
        <v>-4.5224679999999999</v>
      </c>
      <c r="E119">
        <v>-1.1404859999999999</v>
      </c>
      <c r="F119">
        <v>-3.9813499999999999</v>
      </c>
      <c r="G119">
        <v>-1.1404859999999999</v>
      </c>
      <c r="H119">
        <v>-3.488143</v>
      </c>
      <c r="I119">
        <v>-1.1404859999999999</v>
      </c>
      <c r="J119">
        <v>-3.488143</v>
      </c>
      <c r="K119">
        <v>-1.1404859999999999</v>
      </c>
      <c r="L119">
        <v>-2.8822039999999998</v>
      </c>
      <c r="M119">
        <v>-1.1404859999999999</v>
      </c>
      <c r="N119">
        <v>-3.1443079999999997</v>
      </c>
      <c r="O119">
        <v>-1.1404859999999999</v>
      </c>
      <c r="P119">
        <v>-3.0315749999999997</v>
      </c>
      <c r="Q119">
        <v>-1.1404859999999999</v>
      </c>
      <c r="R119">
        <v>-2.7826239999999998</v>
      </c>
      <c r="S119">
        <v>-1.1404859999999999</v>
      </c>
      <c r="T119">
        <v>-2.8126859999999998</v>
      </c>
    </row>
    <row r="120" spans="1:20" x14ac:dyDescent="0.35">
      <c r="A120">
        <v>-1.1304779999999999</v>
      </c>
      <c r="B120">
        <v>-6.2641909999999994</v>
      </c>
      <c r="C120">
        <v>-1.1304779999999999</v>
      </c>
      <c r="D120">
        <v>-4.3148520000000001</v>
      </c>
      <c r="E120">
        <v>-1.1304779999999999</v>
      </c>
      <c r="F120">
        <v>-3.6243619999999996</v>
      </c>
      <c r="G120">
        <v>-1.1304779999999999</v>
      </c>
      <c r="H120">
        <v>-3.1574599999999999</v>
      </c>
      <c r="I120">
        <v>-1.1304779999999999</v>
      </c>
      <c r="J120">
        <v>-2.8389899999999999</v>
      </c>
      <c r="K120">
        <v>-1.1304779999999999</v>
      </c>
      <c r="L120">
        <v>-3.0043310000000001</v>
      </c>
      <c r="M120">
        <v>-1.1304779999999999</v>
      </c>
      <c r="N120">
        <v>-2.9404489999999996</v>
      </c>
      <c r="O120">
        <v>-1.1304779999999999</v>
      </c>
      <c r="P120">
        <v>-2.582522</v>
      </c>
      <c r="Q120">
        <v>-1.1304779999999999</v>
      </c>
      <c r="R120">
        <v>-2.7516219999999998</v>
      </c>
      <c r="S120">
        <v>-1.1304779999999999</v>
      </c>
      <c r="T120">
        <v>-2.579704</v>
      </c>
    </row>
    <row r="121" spans="1:20" x14ac:dyDescent="0.35">
      <c r="A121">
        <v>-1.1204699999999999</v>
      </c>
      <c r="B121">
        <v>-5.7691059999999998</v>
      </c>
      <c r="C121">
        <v>-1.1204699999999999</v>
      </c>
      <c r="D121">
        <v>-3.9052549999999999</v>
      </c>
      <c r="E121">
        <v>-1.1204699999999999</v>
      </c>
      <c r="F121">
        <v>-3.3444089999999997</v>
      </c>
      <c r="G121">
        <v>-1.1204699999999999</v>
      </c>
      <c r="H121">
        <v>-3.0832439999999997</v>
      </c>
      <c r="I121">
        <v>-1.1204699999999999</v>
      </c>
      <c r="J121">
        <v>-2.8728099999999999</v>
      </c>
      <c r="K121">
        <v>-1.1204699999999999</v>
      </c>
      <c r="L121">
        <v>-2.416242</v>
      </c>
      <c r="M121">
        <v>-1.1204699999999999</v>
      </c>
      <c r="N121">
        <v>-2.5580970000000001</v>
      </c>
      <c r="O121">
        <v>-1.1204699999999999</v>
      </c>
      <c r="P121">
        <v>-2.5083069999999998</v>
      </c>
      <c r="Q121">
        <v>-1.1204699999999999</v>
      </c>
      <c r="R121">
        <v>-2.2678099999999999</v>
      </c>
      <c r="S121">
        <v>-1.1204699999999999</v>
      </c>
      <c r="T121">
        <v>-2.084619</v>
      </c>
    </row>
    <row r="122" spans="1:20" x14ac:dyDescent="0.35">
      <c r="A122">
        <v>-1.110463</v>
      </c>
      <c r="B122">
        <v>-5.4666059999999996</v>
      </c>
      <c r="C122">
        <v>-1.110463</v>
      </c>
      <c r="D122">
        <v>-3.765279</v>
      </c>
      <c r="E122">
        <v>-1.110463</v>
      </c>
      <c r="F122">
        <v>-3.0353330000000001</v>
      </c>
      <c r="G122">
        <v>-1.110463</v>
      </c>
      <c r="H122">
        <v>-2.6266759999999998</v>
      </c>
      <c r="I122">
        <v>-1.110463</v>
      </c>
      <c r="J122">
        <v>-2.3908769999999997</v>
      </c>
      <c r="K122">
        <v>-1.110463</v>
      </c>
      <c r="L122">
        <v>-2.3476619999999997</v>
      </c>
      <c r="M122">
        <v>-1.110463</v>
      </c>
      <c r="N122">
        <v>-2.3176000000000001</v>
      </c>
      <c r="O122">
        <v>-1.110463</v>
      </c>
      <c r="P122">
        <v>-1.9925539999999999</v>
      </c>
      <c r="Q122">
        <v>-1.110463</v>
      </c>
      <c r="R122">
        <v>-2.1090439999999999</v>
      </c>
      <c r="S122">
        <v>-1.110463</v>
      </c>
      <c r="T122">
        <v>-2.0254339999999997</v>
      </c>
    </row>
    <row r="123" spans="1:20" x14ac:dyDescent="0.35">
      <c r="A123">
        <v>-1.100455</v>
      </c>
      <c r="B123">
        <v>-5.088012</v>
      </c>
      <c r="C123">
        <v>-1.100455</v>
      </c>
      <c r="D123">
        <v>-3.2983769999999999</v>
      </c>
      <c r="E123">
        <v>-1.100455</v>
      </c>
      <c r="F123">
        <v>-2.692437</v>
      </c>
      <c r="G123">
        <v>-1.100455</v>
      </c>
      <c r="H123">
        <v>-2.5364899999999997</v>
      </c>
      <c r="I123">
        <v>-1.100455</v>
      </c>
      <c r="J123">
        <v>-2.2865989999999998</v>
      </c>
      <c r="K123">
        <v>-1.100455</v>
      </c>
      <c r="L123">
        <v>-1.9465209999999999</v>
      </c>
      <c r="M123">
        <v>-1.100455</v>
      </c>
      <c r="N123">
        <v>-2.0310709999999998</v>
      </c>
      <c r="O123">
        <v>-1.100455</v>
      </c>
      <c r="P123">
        <v>-2.0028869999999999</v>
      </c>
      <c r="Q123">
        <v>-1.100455</v>
      </c>
      <c r="R123">
        <v>-1.7623909999999998</v>
      </c>
      <c r="S123">
        <v>-1.100455</v>
      </c>
      <c r="T123">
        <v>-1.721055</v>
      </c>
    </row>
    <row r="124" spans="1:20" x14ac:dyDescent="0.35">
      <c r="A124">
        <v>-1.0904469999999999</v>
      </c>
      <c r="B124">
        <v>-4.7516910000000001</v>
      </c>
      <c r="C124">
        <v>-1.0904469999999999</v>
      </c>
      <c r="D124">
        <v>-3.2514049999999997</v>
      </c>
      <c r="E124">
        <v>-1.0904469999999999</v>
      </c>
      <c r="F124">
        <v>-2.6764669999999997</v>
      </c>
      <c r="G124">
        <v>-1.0904469999999999</v>
      </c>
      <c r="H124">
        <v>-2.1278329999999999</v>
      </c>
      <c r="I124">
        <v>-1.0904469999999999</v>
      </c>
      <c r="J124">
        <v>-1.8863969999999999</v>
      </c>
      <c r="K124">
        <v>-1.0904469999999999</v>
      </c>
      <c r="L124">
        <v>-1.8535159999999999</v>
      </c>
      <c r="M124">
        <v>-1.0904469999999999</v>
      </c>
      <c r="N124">
        <v>-1.693811</v>
      </c>
      <c r="O124">
        <v>-1.0904469999999999</v>
      </c>
      <c r="P124">
        <v>-1.5594709999999998</v>
      </c>
      <c r="Q124">
        <v>-1.0904469999999999</v>
      </c>
      <c r="R124">
        <v>-1.5106199999999999</v>
      </c>
      <c r="S124">
        <v>-1.0904469999999999</v>
      </c>
      <c r="T124">
        <v>-1.610201</v>
      </c>
    </row>
    <row r="125" spans="1:20" x14ac:dyDescent="0.35">
      <c r="A125">
        <v>-1.0804389999999999</v>
      </c>
      <c r="B125">
        <v>-4.4482520000000001</v>
      </c>
      <c r="C125">
        <v>-1.0804389999999999</v>
      </c>
      <c r="D125">
        <v>-2.8878409999999999</v>
      </c>
      <c r="E125">
        <v>-1.0804389999999999</v>
      </c>
      <c r="F125">
        <v>-2.2687489999999997</v>
      </c>
      <c r="G125">
        <v>-1.0804389999999999</v>
      </c>
      <c r="H125">
        <v>-2.1654109999999998</v>
      </c>
      <c r="I125">
        <v>-1.0804389999999999</v>
      </c>
      <c r="J125">
        <v>-1.9305509999999999</v>
      </c>
      <c r="K125">
        <v>-1.0804389999999999</v>
      </c>
      <c r="L125">
        <v>-1.534106</v>
      </c>
      <c r="M125">
        <v>-1.0804389999999999</v>
      </c>
      <c r="N125">
        <v>-1.6318079999999999</v>
      </c>
      <c r="O125">
        <v>-1.0804389999999999</v>
      </c>
      <c r="P125">
        <v>-1.6111409999999999</v>
      </c>
      <c r="Q125">
        <v>-1.0804389999999999</v>
      </c>
      <c r="R125">
        <v>-1.3274299999999999</v>
      </c>
      <c r="S125">
        <v>-1.0804389999999999</v>
      </c>
      <c r="T125">
        <v>-1.2842149999999999</v>
      </c>
    </row>
    <row r="126" spans="1:20" x14ac:dyDescent="0.35">
      <c r="A126">
        <v>-1.0704320000000001</v>
      </c>
      <c r="B126">
        <v>-4.3026390000000001</v>
      </c>
      <c r="C126">
        <v>-1.0704320000000001</v>
      </c>
      <c r="D126">
        <v>-2.7976549999999998</v>
      </c>
      <c r="E126">
        <v>-1.0704320000000001</v>
      </c>
      <c r="F126">
        <v>-2.096832</v>
      </c>
      <c r="G126">
        <v>-1.0704320000000001</v>
      </c>
      <c r="H126">
        <v>-1.9023669999999999</v>
      </c>
      <c r="I126">
        <v>-1.0704320000000001</v>
      </c>
      <c r="J126">
        <v>-1.5838969999999999</v>
      </c>
      <c r="K126">
        <v>-1.0704320000000001</v>
      </c>
      <c r="L126">
        <v>-1.4636479999999998</v>
      </c>
      <c r="M126">
        <v>-1.0704320000000001</v>
      </c>
      <c r="N126">
        <v>-1.3311869999999999</v>
      </c>
      <c r="O126">
        <v>-1.0704320000000001</v>
      </c>
      <c r="P126">
        <v>-1.255093</v>
      </c>
      <c r="Q126">
        <v>-1.0704320000000001</v>
      </c>
      <c r="R126">
        <v>-1.2146969999999999</v>
      </c>
      <c r="S126">
        <v>-1.0704320000000001</v>
      </c>
      <c r="T126">
        <v>-1.2184539999999999</v>
      </c>
    </row>
    <row r="127" spans="1:20" x14ac:dyDescent="0.35">
      <c r="A127">
        <v>-1.060424</v>
      </c>
      <c r="B127">
        <v>-3.9644399999999997</v>
      </c>
      <c r="C127">
        <v>-1.060424</v>
      </c>
      <c r="D127">
        <v>-2.3983919999999999</v>
      </c>
      <c r="E127">
        <v>-1.060424</v>
      </c>
      <c r="F127">
        <v>-1.8441219999999998</v>
      </c>
      <c r="G127">
        <v>-1.060424</v>
      </c>
      <c r="H127">
        <v>-1.673144</v>
      </c>
      <c r="I127">
        <v>-1.060424</v>
      </c>
      <c r="J127">
        <v>-1.5331669999999999</v>
      </c>
      <c r="K127">
        <v>-1.060424</v>
      </c>
      <c r="L127">
        <v>-1.24194</v>
      </c>
      <c r="M127">
        <v>-1.060424</v>
      </c>
      <c r="N127">
        <v>-1.0747199999999999</v>
      </c>
      <c r="O127">
        <v>-1.060424</v>
      </c>
      <c r="P127">
        <v>-1.0615679999999998</v>
      </c>
      <c r="Q127">
        <v>-1.060424</v>
      </c>
      <c r="R127">
        <v>-1.049355</v>
      </c>
      <c r="S127">
        <v>-1.060424</v>
      </c>
      <c r="T127">
        <v>-0.79758499999999999</v>
      </c>
    </row>
    <row r="128" spans="1:20" x14ac:dyDescent="0.35">
      <c r="A128">
        <v>-1.050416</v>
      </c>
      <c r="B128">
        <v>-3.6938809999999997</v>
      </c>
      <c r="C128">
        <v>-1.050416</v>
      </c>
      <c r="D128">
        <v>-2.3495409999999999</v>
      </c>
      <c r="E128">
        <v>-1.050416</v>
      </c>
      <c r="F128">
        <v>-1.783998</v>
      </c>
      <c r="G128">
        <v>-1.050416</v>
      </c>
      <c r="H128">
        <v>-1.191211</v>
      </c>
      <c r="I128">
        <v>-1.050416</v>
      </c>
      <c r="J128">
        <v>-1.196847</v>
      </c>
      <c r="K128">
        <v>-1.050416</v>
      </c>
      <c r="L128">
        <v>-1.102903</v>
      </c>
      <c r="M128">
        <v>-1.050416</v>
      </c>
      <c r="N128">
        <v>-0.95259299999999991</v>
      </c>
      <c r="O128">
        <v>-1.050416</v>
      </c>
      <c r="P128">
        <v>-0.69236699999999995</v>
      </c>
      <c r="Q128">
        <v>-1.050416</v>
      </c>
      <c r="R128">
        <v>-0.86804300000000001</v>
      </c>
      <c r="S128">
        <v>-1.050416</v>
      </c>
      <c r="T128">
        <v>-0.83798099999999998</v>
      </c>
    </row>
    <row r="129" spans="1:20" x14ac:dyDescent="0.35">
      <c r="A129">
        <v>-1.040408</v>
      </c>
      <c r="B129">
        <v>-3.7925219999999999</v>
      </c>
      <c r="C129">
        <v>-1.040408</v>
      </c>
      <c r="D129">
        <v>-2.039526</v>
      </c>
      <c r="E129">
        <v>-1.040408</v>
      </c>
      <c r="F129">
        <v>-1.560411</v>
      </c>
      <c r="G129">
        <v>-1.040408</v>
      </c>
      <c r="H129">
        <v>-1.227849</v>
      </c>
      <c r="I129">
        <v>-1.040408</v>
      </c>
      <c r="J129">
        <v>-1.063447</v>
      </c>
      <c r="K129">
        <v>-1.040408</v>
      </c>
      <c r="L129">
        <v>-0.72994499999999995</v>
      </c>
      <c r="M129">
        <v>-1.040408</v>
      </c>
      <c r="N129">
        <v>-0.63130399999999998</v>
      </c>
      <c r="O129">
        <v>-1.040408</v>
      </c>
      <c r="P129">
        <v>-0.62754599999999994</v>
      </c>
      <c r="Q129">
        <v>-1.040408</v>
      </c>
      <c r="R129">
        <v>-0.64417400000000002</v>
      </c>
      <c r="S129">
        <v>-1.040408</v>
      </c>
      <c r="T129">
        <v>-0.366475</v>
      </c>
    </row>
    <row r="130" spans="1:20" x14ac:dyDescent="0.35">
      <c r="A130">
        <v>-1.0304</v>
      </c>
      <c r="B130">
        <v>-3.2833459999999999</v>
      </c>
      <c r="C130">
        <v>-1.0304</v>
      </c>
      <c r="D130">
        <v>-1.9390049999999999</v>
      </c>
      <c r="E130">
        <v>-1.0304</v>
      </c>
      <c r="F130">
        <v>-1.339642</v>
      </c>
      <c r="G130">
        <v>-1.0304</v>
      </c>
      <c r="H130">
        <v>-0.91031799999999996</v>
      </c>
      <c r="I130">
        <v>-1.0304</v>
      </c>
      <c r="J130">
        <v>-0.68579099999999993</v>
      </c>
      <c r="K130">
        <v>-1.0304</v>
      </c>
      <c r="L130">
        <v>-0.74591599999999991</v>
      </c>
      <c r="M130">
        <v>-1.0304</v>
      </c>
      <c r="N130">
        <v>-0.481651</v>
      </c>
      <c r="O130">
        <v>-1.0304</v>
      </c>
      <c r="P130">
        <v>-0.36713299999999999</v>
      </c>
      <c r="Q130">
        <v>-1.0304</v>
      </c>
      <c r="R130">
        <v>-0.32542199999999999</v>
      </c>
      <c r="S130">
        <v>-1.0304</v>
      </c>
      <c r="T130">
        <v>-0.42678699999999997</v>
      </c>
    </row>
    <row r="131" spans="1:20" x14ac:dyDescent="0.35">
      <c r="A131">
        <v>-1.0203929999999999</v>
      </c>
      <c r="B131">
        <v>-2.9611169999999998</v>
      </c>
      <c r="C131">
        <v>-1.0203929999999999</v>
      </c>
      <c r="D131">
        <v>-1.6308689999999999</v>
      </c>
      <c r="E131">
        <v>-1.0203929999999999</v>
      </c>
      <c r="F131">
        <v>-0.98923099999999997</v>
      </c>
      <c r="G131">
        <v>-1.0203929999999999</v>
      </c>
      <c r="H131">
        <v>-0.91294799999999998</v>
      </c>
      <c r="I131">
        <v>-1.0203929999999999</v>
      </c>
      <c r="J131">
        <v>-0.73126000000000002</v>
      </c>
      <c r="K131">
        <v>-1.0203929999999999</v>
      </c>
      <c r="L131">
        <v>-0.33133999999999997</v>
      </c>
      <c r="M131">
        <v>-1.0203929999999999</v>
      </c>
      <c r="N131">
        <v>-0.31884599999999996</v>
      </c>
      <c r="O131">
        <v>-1.0203929999999999</v>
      </c>
      <c r="P131">
        <v>-0.41654799999999997</v>
      </c>
      <c r="Q131">
        <v>-1.0203929999999999</v>
      </c>
      <c r="R131">
        <v>-0.206676</v>
      </c>
      <c r="S131">
        <v>-1.0203929999999999</v>
      </c>
      <c r="T131">
        <v>6.7639740000000007E-3</v>
      </c>
    </row>
    <row r="132" spans="1:20" x14ac:dyDescent="0.35">
      <c r="A132">
        <v>-1.0103849999999999</v>
      </c>
      <c r="B132">
        <v>-2.9000539999999999</v>
      </c>
      <c r="C132">
        <v>-1.0103849999999999</v>
      </c>
      <c r="D132">
        <v>-1.551016</v>
      </c>
      <c r="E132">
        <v>-1.0103849999999999</v>
      </c>
      <c r="F132">
        <v>-1.0606279999999999</v>
      </c>
      <c r="G132">
        <v>-1.0103849999999999</v>
      </c>
      <c r="H132">
        <v>-0.60434199999999993</v>
      </c>
      <c r="I132">
        <v>-1.0103849999999999</v>
      </c>
      <c r="J132">
        <v>-0.38047300000000001</v>
      </c>
      <c r="K132">
        <v>-1.0103849999999999</v>
      </c>
      <c r="L132">
        <v>-0.32683099999999998</v>
      </c>
      <c r="M132">
        <v>-1.0103849999999999</v>
      </c>
      <c r="N132">
        <v>-0.12860946400000001</v>
      </c>
      <c r="O132">
        <v>-1.0103849999999999</v>
      </c>
      <c r="P132">
        <v>9.356832000000001E-2</v>
      </c>
      <c r="Q132">
        <v>-1.0103849999999999</v>
      </c>
      <c r="R132">
        <v>-8.4549600000000005E-4</v>
      </c>
      <c r="S132">
        <v>-1.0103849999999999</v>
      </c>
      <c r="T132">
        <v>-9.0468160000000006E-2</v>
      </c>
    </row>
    <row r="133" spans="1:20" x14ac:dyDescent="0.35">
      <c r="A133">
        <v>-1.0003769999999998</v>
      </c>
      <c r="B133">
        <v>-2.6323129999999999</v>
      </c>
      <c r="C133">
        <v>-1.0003769999999998</v>
      </c>
      <c r="D133">
        <v>-1.2964279999999999</v>
      </c>
      <c r="E133">
        <v>-1.0003769999999998</v>
      </c>
      <c r="F133">
        <v>-0.55896699999999999</v>
      </c>
      <c r="G133">
        <v>-1.0003769999999998</v>
      </c>
      <c r="H133">
        <v>-0.34345899999999996</v>
      </c>
      <c r="I133">
        <v>-1.0003769999999998</v>
      </c>
      <c r="J133">
        <v>-0.27563100000000001</v>
      </c>
      <c r="K133">
        <v>-1.0003769999999998</v>
      </c>
      <c r="L133">
        <v>-5.5239128000000005E-2</v>
      </c>
      <c r="M133">
        <v>-1.0003769999999998</v>
      </c>
      <c r="N133">
        <v>4.45295E-2</v>
      </c>
      <c r="O133">
        <v>-1.0003769999999998</v>
      </c>
      <c r="P133">
        <v>2.6868010000000001E-2</v>
      </c>
      <c r="Q133">
        <v>-1.0003769999999998</v>
      </c>
      <c r="R133">
        <v>0.142982</v>
      </c>
      <c r="S133">
        <v>-1.0003769999999998</v>
      </c>
      <c r="T133">
        <v>0.30325099999999999</v>
      </c>
    </row>
    <row r="134" spans="1:20" x14ac:dyDescent="0.35">
      <c r="A134">
        <v>-0.99036899999999994</v>
      </c>
      <c r="B134">
        <v>-2.3439039999999998</v>
      </c>
      <c r="C134">
        <v>-0.99036899999999994</v>
      </c>
      <c r="D134">
        <v>-1.2503949999999999</v>
      </c>
      <c r="E134">
        <v>-0.99036899999999994</v>
      </c>
      <c r="F134">
        <v>-0.56591899999999995</v>
      </c>
      <c r="G134">
        <v>-0.99036899999999994</v>
      </c>
      <c r="H134">
        <v>-0.198128</v>
      </c>
      <c r="I134">
        <v>-0.99036899999999994</v>
      </c>
      <c r="J134">
        <v>4.2462732000000003E-2</v>
      </c>
      <c r="K134">
        <v>-0.99036899999999994</v>
      </c>
      <c r="L134">
        <v>-4.3214280000000004E-3</v>
      </c>
      <c r="M134">
        <v>-0.99036899999999994</v>
      </c>
      <c r="N134">
        <v>0.24970299999999998</v>
      </c>
      <c r="O134">
        <v>-0.99036899999999994</v>
      </c>
      <c r="P134">
        <v>0.47253799999999996</v>
      </c>
      <c r="Q134">
        <v>-0.99036899999999994</v>
      </c>
      <c r="R134">
        <v>0.17285699999999998</v>
      </c>
      <c r="S134">
        <v>-0.99036899999999994</v>
      </c>
      <c r="T134">
        <v>0.202543</v>
      </c>
    </row>
    <row r="135" spans="1:20" x14ac:dyDescent="0.35">
      <c r="A135">
        <v>-0.98036199999999996</v>
      </c>
      <c r="B135">
        <v>-2.1381669999999997</v>
      </c>
      <c r="C135">
        <v>-0.98036199999999996</v>
      </c>
      <c r="D135">
        <v>-0.701762</v>
      </c>
      <c r="E135">
        <v>-0.98036199999999996</v>
      </c>
      <c r="F135">
        <v>-0.21654099999999998</v>
      </c>
      <c r="G135">
        <v>-0.98036199999999996</v>
      </c>
      <c r="H135">
        <v>-1.7097824000000001E-2</v>
      </c>
      <c r="I135">
        <v>-0.98036199999999996</v>
      </c>
      <c r="J135">
        <v>-5.6084624000000007E-2</v>
      </c>
      <c r="K135">
        <v>-0.98036199999999996</v>
      </c>
      <c r="L135">
        <v>0.38733099999999998</v>
      </c>
      <c r="M135">
        <v>-0.98036199999999996</v>
      </c>
      <c r="N135">
        <v>0.419178</v>
      </c>
      <c r="O135">
        <v>-0.98036199999999996</v>
      </c>
      <c r="P135">
        <v>0.46229799999999999</v>
      </c>
      <c r="Q135">
        <v>-0.98036199999999996</v>
      </c>
      <c r="R135">
        <v>0.52317400000000003</v>
      </c>
      <c r="S135">
        <v>-0.98036199999999996</v>
      </c>
      <c r="T135">
        <v>0.66521799999999998</v>
      </c>
    </row>
    <row r="136" spans="1:20" x14ac:dyDescent="0.35">
      <c r="A136">
        <v>-0.97035399999999994</v>
      </c>
      <c r="B136">
        <v>-2.0461019999999999</v>
      </c>
      <c r="C136">
        <v>-0.97035399999999994</v>
      </c>
      <c r="D136">
        <v>-0.74873400000000001</v>
      </c>
      <c r="E136">
        <v>-0.97035399999999994</v>
      </c>
      <c r="F136">
        <v>-0.24190599999999998</v>
      </c>
      <c r="G136">
        <v>-0.97035399999999994</v>
      </c>
      <c r="H136">
        <v>0.20770999999999998</v>
      </c>
      <c r="I136">
        <v>-0.97035399999999994</v>
      </c>
      <c r="J136">
        <v>0.33256199999999997</v>
      </c>
      <c r="K136">
        <v>-0.97035399999999994</v>
      </c>
      <c r="L136">
        <v>0.40020099999999997</v>
      </c>
      <c r="M136">
        <v>-0.97035399999999994</v>
      </c>
      <c r="N136">
        <v>0.66625099999999993</v>
      </c>
      <c r="O136">
        <v>-0.97035399999999994</v>
      </c>
      <c r="P136">
        <v>0.85582999999999998</v>
      </c>
      <c r="Q136">
        <v>-0.97035399999999994</v>
      </c>
      <c r="R136">
        <v>0.80857599999999996</v>
      </c>
      <c r="S136">
        <v>-0.97035399999999994</v>
      </c>
      <c r="T136">
        <v>0.64144999999999996</v>
      </c>
    </row>
    <row r="137" spans="1:20" x14ac:dyDescent="0.35">
      <c r="A137">
        <v>-0.96034599999999992</v>
      </c>
      <c r="B137">
        <v>-1.8563349999999998</v>
      </c>
      <c r="C137">
        <v>-0.96034599999999992</v>
      </c>
      <c r="D137">
        <v>-0.47817499999999996</v>
      </c>
      <c r="E137">
        <v>-0.96034599999999992</v>
      </c>
      <c r="F137">
        <v>7.6658376E-2</v>
      </c>
      <c r="G137">
        <v>-0.96034599999999992</v>
      </c>
      <c r="H137">
        <v>0.37831199999999998</v>
      </c>
      <c r="I137">
        <v>-0.96034599999999992</v>
      </c>
      <c r="J137">
        <v>0.552203</v>
      </c>
      <c r="K137">
        <v>-0.96034599999999992</v>
      </c>
      <c r="L137">
        <v>0.972603</v>
      </c>
      <c r="M137">
        <v>-0.96034599999999992</v>
      </c>
      <c r="N137">
        <v>0.80557000000000001</v>
      </c>
      <c r="O137">
        <v>-0.96034599999999992</v>
      </c>
      <c r="P137">
        <v>0.78790899999999997</v>
      </c>
      <c r="Q137">
        <v>-0.96034599999999992</v>
      </c>
      <c r="R137">
        <v>1.030378</v>
      </c>
      <c r="S137">
        <v>-0.96034599999999992</v>
      </c>
      <c r="T137">
        <v>1.0706799999999999</v>
      </c>
    </row>
    <row r="138" spans="1:20" x14ac:dyDescent="0.35">
      <c r="A138">
        <v>-0.95033799999999991</v>
      </c>
      <c r="B138">
        <v>-1.5425609999999998</v>
      </c>
      <c r="C138">
        <v>-0.95033799999999991</v>
      </c>
      <c r="D138">
        <v>-0.36995099999999997</v>
      </c>
      <c r="E138">
        <v>-0.95033799999999991</v>
      </c>
      <c r="F138">
        <v>0.13433999999999999</v>
      </c>
      <c r="G138">
        <v>-0.95033799999999991</v>
      </c>
      <c r="H138">
        <v>0.61674200000000001</v>
      </c>
      <c r="I138">
        <v>-0.95033799999999991</v>
      </c>
      <c r="J138">
        <v>0.84389899999999995</v>
      </c>
      <c r="K138">
        <v>-0.95033799999999991</v>
      </c>
      <c r="L138">
        <v>0.89932599999999996</v>
      </c>
      <c r="M138">
        <v>-0.95033799999999991</v>
      </c>
      <c r="N138">
        <v>0.97560899999999995</v>
      </c>
      <c r="O138">
        <v>-0.95033799999999991</v>
      </c>
      <c r="P138">
        <v>1.136253</v>
      </c>
      <c r="Q138">
        <v>-0.95033799999999991</v>
      </c>
      <c r="R138">
        <v>1.2159180000000001</v>
      </c>
      <c r="S138">
        <v>-0.95033799999999991</v>
      </c>
      <c r="T138">
        <v>1.0529249999999999</v>
      </c>
    </row>
    <row r="139" spans="1:20" x14ac:dyDescent="0.35">
      <c r="A139">
        <v>-0.94033</v>
      </c>
      <c r="B139">
        <v>-1.4880739999999999</v>
      </c>
      <c r="C139">
        <v>-0.94033</v>
      </c>
      <c r="D139">
        <v>-6.3975928000000001E-2</v>
      </c>
      <c r="E139">
        <v>-0.94033</v>
      </c>
      <c r="F139">
        <v>0.45619199999999999</v>
      </c>
      <c r="G139">
        <v>-0.94033</v>
      </c>
      <c r="H139">
        <v>0.73492400000000002</v>
      </c>
      <c r="I139">
        <v>-0.94033</v>
      </c>
      <c r="J139">
        <v>0.79824200000000001</v>
      </c>
      <c r="K139">
        <v>-0.94033</v>
      </c>
      <c r="L139">
        <v>1.12235</v>
      </c>
      <c r="M139">
        <v>-0.94033</v>
      </c>
      <c r="N139">
        <v>1.1424539999999999</v>
      </c>
      <c r="O139">
        <v>-0.94033</v>
      </c>
      <c r="P139">
        <v>1.220709</v>
      </c>
      <c r="Q139">
        <v>-0.94033</v>
      </c>
      <c r="R139">
        <v>1.390936</v>
      </c>
      <c r="S139">
        <v>-0.94033</v>
      </c>
      <c r="T139">
        <v>1.5125929999999999</v>
      </c>
    </row>
    <row r="140" spans="1:20" x14ac:dyDescent="0.35">
      <c r="A140">
        <v>-0.93032300000000001</v>
      </c>
      <c r="B140">
        <v>-1.116995</v>
      </c>
      <c r="C140">
        <v>-0.93032300000000001</v>
      </c>
      <c r="D140">
        <v>5.2045028E-2</v>
      </c>
      <c r="E140">
        <v>-0.93032300000000001</v>
      </c>
      <c r="F140">
        <v>0.62378800000000001</v>
      </c>
      <c r="G140">
        <v>-0.93032300000000001</v>
      </c>
      <c r="H140">
        <v>1.0994269999999999</v>
      </c>
      <c r="I140">
        <v>-0.93032300000000001</v>
      </c>
      <c r="J140">
        <v>1.2277549999999999</v>
      </c>
      <c r="K140">
        <v>-0.93032300000000001</v>
      </c>
      <c r="L140">
        <v>1.282524</v>
      </c>
      <c r="M140">
        <v>-0.93032300000000001</v>
      </c>
      <c r="N140">
        <v>1.4385649999999999</v>
      </c>
      <c r="O140">
        <v>-0.93032300000000001</v>
      </c>
      <c r="P140">
        <v>1.5282819999999999</v>
      </c>
      <c r="Q140">
        <v>-0.93032300000000001</v>
      </c>
      <c r="R140">
        <v>1.60494</v>
      </c>
      <c r="S140">
        <v>-0.93032300000000001</v>
      </c>
      <c r="T140">
        <v>1.4285129999999999</v>
      </c>
    </row>
    <row r="141" spans="1:20" x14ac:dyDescent="0.35">
      <c r="A141">
        <v>-0.92031499999999999</v>
      </c>
      <c r="B141">
        <v>-0.91595399999999993</v>
      </c>
      <c r="C141">
        <v>-0.92031499999999999</v>
      </c>
      <c r="D141">
        <v>0.437967</v>
      </c>
      <c r="E141">
        <v>-0.92031499999999999</v>
      </c>
      <c r="F141">
        <v>0.92863699999999993</v>
      </c>
      <c r="G141">
        <v>-0.92031499999999999</v>
      </c>
      <c r="H141">
        <v>1.149499</v>
      </c>
      <c r="I141">
        <v>-0.92031499999999999</v>
      </c>
      <c r="J141">
        <v>1.301971</v>
      </c>
      <c r="K141">
        <v>-0.92031499999999999</v>
      </c>
      <c r="L141">
        <v>1.617999</v>
      </c>
      <c r="M141">
        <v>-0.92031499999999999</v>
      </c>
      <c r="N141">
        <v>1.588876</v>
      </c>
      <c r="O141">
        <v>-0.92031499999999999</v>
      </c>
      <c r="P141">
        <v>1.5948879999999999</v>
      </c>
      <c r="Q141">
        <v>-0.92031499999999999</v>
      </c>
      <c r="R141">
        <v>1.6880809999999999</v>
      </c>
      <c r="S141">
        <v>-0.92031499999999999</v>
      </c>
      <c r="T141">
        <v>1.896825</v>
      </c>
    </row>
    <row r="142" spans="1:20" x14ac:dyDescent="0.35">
      <c r="A142">
        <v>-0.91030699999999998</v>
      </c>
      <c r="B142">
        <v>-0.71585299999999996</v>
      </c>
      <c r="C142">
        <v>-0.91030699999999998</v>
      </c>
      <c r="D142">
        <v>0.555867</v>
      </c>
      <c r="E142">
        <v>-0.91030699999999998</v>
      </c>
      <c r="F142">
        <v>1.0733109999999999</v>
      </c>
      <c r="G142">
        <v>-0.91030699999999998</v>
      </c>
      <c r="H142">
        <v>1.3664159999999999</v>
      </c>
      <c r="I142">
        <v>-0.91030699999999998</v>
      </c>
      <c r="J142">
        <v>1.635284</v>
      </c>
      <c r="K142">
        <v>-0.91030699999999998</v>
      </c>
      <c r="L142">
        <v>1.8017529999999999</v>
      </c>
      <c r="M142">
        <v>-0.91030699999999998</v>
      </c>
      <c r="N142">
        <v>1.799123</v>
      </c>
      <c r="O142">
        <v>-0.91030699999999998</v>
      </c>
      <c r="P142">
        <v>1.8583079999999998</v>
      </c>
      <c r="Q142">
        <v>-0.91030699999999998</v>
      </c>
      <c r="R142">
        <v>1.9653099999999999</v>
      </c>
      <c r="S142">
        <v>-0.91030699999999998</v>
      </c>
      <c r="T142">
        <v>1.9399449999999998</v>
      </c>
    </row>
    <row r="143" spans="1:20" x14ac:dyDescent="0.35">
      <c r="A143">
        <v>-0.90029899999999996</v>
      </c>
      <c r="B143">
        <v>-0.35886599999999996</v>
      </c>
      <c r="C143">
        <v>-0.90029899999999996</v>
      </c>
      <c r="D143">
        <v>0.86635200000000001</v>
      </c>
      <c r="E143">
        <v>-0.90029899999999996</v>
      </c>
      <c r="F143">
        <v>1.41414</v>
      </c>
      <c r="G143">
        <v>-0.90029899999999996</v>
      </c>
      <c r="H143">
        <v>1.6365989999999999</v>
      </c>
      <c r="I143">
        <v>-0.90029899999999996</v>
      </c>
      <c r="J143">
        <v>1.6962539999999999</v>
      </c>
      <c r="K143">
        <v>-0.90029899999999996</v>
      </c>
      <c r="L143">
        <v>1.950091</v>
      </c>
      <c r="M143">
        <v>-0.90029899999999996</v>
      </c>
      <c r="N143">
        <v>2.0234609999999997</v>
      </c>
      <c r="O143">
        <v>-0.90029899999999996</v>
      </c>
      <c r="P143">
        <v>1.943233</v>
      </c>
      <c r="Q143">
        <v>-0.90029899999999996</v>
      </c>
      <c r="R143">
        <v>2.201203</v>
      </c>
      <c r="S143">
        <v>-0.90029899999999996</v>
      </c>
      <c r="T143">
        <v>2.2286349999999997</v>
      </c>
    </row>
    <row r="144" spans="1:20" x14ac:dyDescent="0.35">
      <c r="A144">
        <v>-0.89029199999999997</v>
      </c>
      <c r="B144">
        <v>-4.4341612000000002E-2</v>
      </c>
      <c r="C144">
        <v>-0.89029199999999997</v>
      </c>
      <c r="D144">
        <v>1.065701</v>
      </c>
      <c r="E144">
        <v>-0.89029199999999997</v>
      </c>
      <c r="F144">
        <v>1.444672</v>
      </c>
      <c r="G144">
        <v>-0.89029199999999997</v>
      </c>
      <c r="H144">
        <v>1.8451549999999999</v>
      </c>
      <c r="I144">
        <v>-0.89029199999999997</v>
      </c>
      <c r="J144">
        <v>2.0567169999999999</v>
      </c>
      <c r="K144">
        <v>-0.89029199999999997</v>
      </c>
      <c r="L144">
        <v>2.1882389999999998</v>
      </c>
      <c r="M144">
        <v>-0.89029199999999997</v>
      </c>
      <c r="N144">
        <v>2.1840120000000001</v>
      </c>
      <c r="O144">
        <v>-0.89029199999999997</v>
      </c>
      <c r="P144">
        <v>2.3482259999999999</v>
      </c>
      <c r="Q144">
        <v>-0.89029199999999997</v>
      </c>
      <c r="R144">
        <v>2.5184530000000001</v>
      </c>
      <c r="S144">
        <v>-0.89029199999999997</v>
      </c>
      <c r="T144">
        <v>2.3315039999999998</v>
      </c>
    </row>
    <row r="145" spans="1:20" x14ac:dyDescent="0.35">
      <c r="A145">
        <v>-0.88028399999999996</v>
      </c>
      <c r="B145">
        <v>0.15209499999999998</v>
      </c>
      <c r="C145">
        <v>-0.88028399999999996</v>
      </c>
      <c r="D145">
        <v>1.4135759999999999</v>
      </c>
      <c r="E145">
        <v>-0.88028399999999996</v>
      </c>
      <c r="F145">
        <v>1.8268359999999999</v>
      </c>
      <c r="G145">
        <v>-0.88028399999999996</v>
      </c>
      <c r="H145">
        <v>2.0824579999999999</v>
      </c>
      <c r="I145">
        <v>-0.88028399999999996</v>
      </c>
      <c r="J145">
        <v>2.1526339999999999</v>
      </c>
      <c r="K145">
        <v>-0.88028399999999996</v>
      </c>
      <c r="L145">
        <v>2.4108869999999998</v>
      </c>
      <c r="M145">
        <v>-0.88028399999999996</v>
      </c>
      <c r="N145">
        <v>2.5373349999999997</v>
      </c>
      <c r="O145">
        <v>-0.88028399999999996</v>
      </c>
      <c r="P145">
        <v>2.4420759999999997</v>
      </c>
      <c r="Q145">
        <v>-0.88028399999999996</v>
      </c>
      <c r="R145">
        <v>2.567491</v>
      </c>
      <c r="S145">
        <v>-0.88028399999999996</v>
      </c>
      <c r="T145">
        <v>2.7436369999999997</v>
      </c>
    </row>
    <row r="146" spans="1:20" x14ac:dyDescent="0.35">
      <c r="A146">
        <v>-0.87027599999999994</v>
      </c>
      <c r="B146">
        <v>0.527308</v>
      </c>
      <c r="C146">
        <v>-0.87027599999999994</v>
      </c>
      <c r="D146">
        <v>1.477646</v>
      </c>
      <c r="E146">
        <v>-0.87027599999999994</v>
      </c>
      <c r="F146">
        <v>1.930269</v>
      </c>
      <c r="G146">
        <v>-0.87027599999999994</v>
      </c>
      <c r="H146">
        <v>2.2677160000000001</v>
      </c>
      <c r="I146">
        <v>-0.87027599999999994</v>
      </c>
      <c r="J146">
        <v>2.5758519999999998</v>
      </c>
      <c r="K146">
        <v>-0.87027599999999994</v>
      </c>
      <c r="L146">
        <v>2.6864249999999998</v>
      </c>
      <c r="M146">
        <v>-0.87027599999999994</v>
      </c>
      <c r="N146">
        <v>2.7159230000000001</v>
      </c>
      <c r="O146">
        <v>-0.87027599999999994</v>
      </c>
      <c r="P146">
        <v>2.9186549999999998</v>
      </c>
      <c r="Q146">
        <v>-0.87027599999999994</v>
      </c>
      <c r="R146">
        <v>2.893478</v>
      </c>
      <c r="S146">
        <v>-0.87027599999999994</v>
      </c>
      <c r="T146">
        <v>2.756319</v>
      </c>
    </row>
    <row r="147" spans="1:20" x14ac:dyDescent="0.35">
      <c r="A147">
        <v>-0.86026799999999992</v>
      </c>
      <c r="B147">
        <v>0.61843300000000001</v>
      </c>
      <c r="C147">
        <v>-0.86026799999999992</v>
      </c>
      <c r="D147">
        <v>1.879257</v>
      </c>
      <c r="E147">
        <v>-0.86026799999999992</v>
      </c>
      <c r="F147">
        <v>2.4207510000000001</v>
      </c>
      <c r="G147">
        <v>-0.86026799999999992</v>
      </c>
      <c r="H147">
        <v>2.5672099999999998</v>
      </c>
      <c r="I147">
        <v>-0.86026799999999992</v>
      </c>
      <c r="J147">
        <v>2.6783449999999998</v>
      </c>
      <c r="K147">
        <v>-0.86026799999999992</v>
      </c>
      <c r="L147">
        <v>2.8605969999999998</v>
      </c>
      <c r="M147">
        <v>-0.86026799999999992</v>
      </c>
      <c r="N147">
        <v>2.980845</v>
      </c>
      <c r="O147">
        <v>-0.86026799999999992</v>
      </c>
      <c r="P147">
        <v>3.002453</v>
      </c>
      <c r="Q147">
        <v>-0.86026799999999992</v>
      </c>
      <c r="R147">
        <v>2.9639359999999999</v>
      </c>
      <c r="S147">
        <v>-0.86026799999999992</v>
      </c>
      <c r="T147">
        <v>3.288043</v>
      </c>
    </row>
    <row r="148" spans="1:20" x14ac:dyDescent="0.35">
      <c r="A148">
        <v>-0.85026000000000002</v>
      </c>
      <c r="B148">
        <v>1.169697</v>
      </c>
      <c r="C148">
        <v>-0.85026000000000002</v>
      </c>
      <c r="D148">
        <v>2.1058499999999998</v>
      </c>
      <c r="E148">
        <v>-0.85026000000000002</v>
      </c>
      <c r="F148">
        <v>2.4691320000000001</v>
      </c>
      <c r="G148">
        <v>-0.85026000000000002</v>
      </c>
      <c r="H148">
        <v>2.9545409999999999</v>
      </c>
      <c r="I148">
        <v>-0.85026000000000002</v>
      </c>
      <c r="J148">
        <v>3.2316759999999998</v>
      </c>
      <c r="K148">
        <v>-0.85026000000000002</v>
      </c>
      <c r="L148">
        <v>3.1903409999999996</v>
      </c>
      <c r="M148">
        <v>-0.85026000000000002</v>
      </c>
      <c r="N148">
        <v>3.084184</v>
      </c>
      <c r="O148">
        <v>-0.85026000000000002</v>
      </c>
      <c r="P148">
        <v>3.543571</v>
      </c>
      <c r="Q148">
        <v>-0.85026000000000002</v>
      </c>
      <c r="R148">
        <v>3.5426309999999996</v>
      </c>
      <c r="S148">
        <v>-0.85026000000000002</v>
      </c>
      <c r="T148">
        <v>3.3181049999999996</v>
      </c>
    </row>
    <row r="149" spans="1:20" x14ac:dyDescent="0.35">
      <c r="A149">
        <v>-0.84025299999999992</v>
      </c>
      <c r="B149">
        <v>1.520203</v>
      </c>
      <c r="C149">
        <v>-0.84025299999999992</v>
      </c>
      <c r="D149">
        <v>2.6890549999999998</v>
      </c>
      <c r="E149">
        <v>-0.84025299999999992</v>
      </c>
      <c r="F149">
        <v>3.0747899999999997</v>
      </c>
      <c r="G149">
        <v>-0.84025299999999992</v>
      </c>
      <c r="H149">
        <v>3.339712</v>
      </c>
      <c r="I149">
        <v>-0.84025299999999992</v>
      </c>
      <c r="J149">
        <v>3.4045329999999998</v>
      </c>
      <c r="K149">
        <v>-0.84025299999999992</v>
      </c>
      <c r="L149">
        <v>3.6149679999999997</v>
      </c>
      <c r="M149">
        <v>-0.84025299999999992</v>
      </c>
      <c r="N149">
        <v>3.6666369999999997</v>
      </c>
      <c r="O149">
        <v>-0.84025299999999992</v>
      </c>
      <c r="P149">
        <v>3.664758</v>
      </c>
      <c r="Q149">
        <v>-0.84025299999999992</v>
      </c>
      <c r="R149">
        <v>3.8601619999999999</v>
      </c>
      <c r="S149">
        <v>-0.84025299999999992</v>
      </c>
      <c r="T149">
        <v>3.9005579999999997</v>
      </c>
    </row>
    <row r="150" spans="1:20" x14ac:dyDescent="0.35">
      <c r="A150">
        <v>-0.83024500000000001</v>
      </c>
      <c r="B150">
        <v>2.064797</v>
      </c>
      <c r="C150">
        <v>-0.83024500000000001</v>
      </c>
      <c r="D150">
        <v>3.0343939999999998</v>
      </c>
      <c r="E150">
        <v>-0.83024500000000001</v>
      </c>
      <c r="F150">
        <v>3.3631979999999997</v>
      </c>
      <c r="G150">
        <v>-0.83024500000000001</v>
      </c>
      <c r="H150">
        <v>3.7850069999999998</v>
      </c>
      <c r="I150">
        <v>-0.83024500000000001</v>
      </c>
      <c r="J150">
        <v>4.0339589999999994</v>
      </c>
      <c r="K150">
        <v>-0.83024500000000001</v>
      </c>
      <c r="L150">
        <v>4.1288419999999997</v>
      </c>
      <c r="M150">
        <v>-0.83024500000000001</v>
      </c>
      <c r="N150">
        <v>4.1748750000000001</v>
      </c>
      <c r="O150">
        <v>-0.83024500000000001</v>
      </c>
      <c r="P150">
        <v>4.4304030000000001</v>
      </c>
      <c r="Q150">
        <v>-0.83024500000000001</v>
      </c>
      <c r="R150">
        <v>4.1805110000000001</v>
      </c>
      <c r="S150">
        <v>-0.83024500000000001</v>
      </c>
      <c r="T150">
        <v>4.2697579999999995</v>
      </c>
    </row>
    <row r="151" spans="1:20" x14ac:dyDescent="0.35">
      <c r="A151">
        <v>-0.82023699999999999</v>
      </c>
      <c r="B151">
        <v>2.6710179999999997</v>
      </c>
      <c r="C151">
        <v>-0.82023699999999999</v>
      </c>
      <c r="D151">
        <v>3.6027549999999997</v>
      </c>
      <c r="E151">
        <v>-0.82023699999999999</v>
      </c>
      <c r="F151">
        <v>4.1485699999999994</v>
      </c>
      <c r="G151">
        <v>-0.82023699999999999</v>
      </c>
      <c r="H151">
        <v>4.3486719999999996</v>
      </c>
      <c r="I151">
        <v>-0.82023699999999999</v>
      </c>
      <c r="J151">
        <v>4.3373979999999994</v>
      </c>
      <c r="K151">
        <v>-0.82023699999999999</v>
      </c>
      <c r="L151">
        <v>4.7686019999999996</v>
      </c>
      <c r="M151">
        <v>-0.82023699999999999</v>
      </c>
      <c r="N151">
        <v>4.710356</v>
      </c>
      <c r="O151">
        <v>-0.82023699999999999</v>
      </c>
      <c r="P151">
        <v>4.8033609999999998</v>
      </c>
      <c r="Q151">
        <v>-0.82023699999999999</v>
      </c>
      <c r="R151">
        <v>4.8306049999999994</v>
      </c>
      <c r="S151">
        <v>-0.82023699999999999</v>
      </c>
      <c r="T151">
        <v>4.9273669999999994</v>
      </c>
    </row>
    <row r="152" spans="1:20" x14ac:dyDescent="0.35">
      <c r="A152">
        <v>-0.81022899999999998</v>
      </c>
      <c r="B152">
        <v>3.5783299999999998</v>
      </c>
      <c r="C152">
        <v>-0.81022899999999998</v>
      </c>
      <c r="D152">
        <v>4.48583</v>
      </c>
      <c r="E152">
        <v>-0.81022899999999998</v>
      </c>
      <c r="F152">
        <v>4.6868699999999999</v>
      </c>
      <c r="G152">
        <v>-0.81022899999999998</v>
      </c>
      <c r="H152">
        <v>5.0635859999999999</v>
      </c>
      <c r="I152">
        <v>-0.81022899999999998</v>
      </c>
      <c r="J152">
        <v>5.2655659999999997</v>
      </c>
      <c r="K152">
        <v>-0.81022899999999998</v>
      </c>
      <c r="L152">
        <v>5.361389</v>
      </c>
      <c r="M152">
        <v>-0.81022899999999998</v>
      </c>
      <c r="N152">
        <v>5.5483370000000001</v>
      </c>
      <c r="O152">
        <v>-0.81022899999999998</v>
      </c>
      <c r="P152">
        <v>5.5464589999999996</v>
      </c>
      <c r="Q152">
        <v>-0.81022899999999998</v>
      </c>
      <c r="R152">
        <v>5.4600299999999997</v>
      </c>
      <c r="S152">
        <v>-0.81022899999999998</v>
      </c>
      <c r="T152">
        <v>5.5201539999999998</v>
      </c>
    </row>
    <row r="153" spans="1:20" x14ac:dyDescent="0.35">
      <c r="A153">
        <v>-0.80022199999999999</v>
      </c>
      <c r="B153">
        <v>4.3223669999999998</v>
      </c>
      <c r="C153">
        <v>-0.80022199999999999</v>
      </c>
      <c r="D153">
        <v>5.4177549999999997</v>
      </c>
      <c r="E153">
        <v>-0.80022199999999999</v>
      </c>
      <c r="F153">
        <v>5.8940519999999994</v>
      </c>
      <c r="G153">
        <v>-0.80022199999999999</v>
      </c>
      <c r="H153">
        <v>5.9645099999999998</v>
      </c>
      <c r="I153">
        <v>-0.80022199999999999</v>
      </c>
      <c r="J153">
        <v>6.0002079999999998</v>
      </c>
      <c r="K153">
        <v>-0.80022199999999999</v>
      </c>
      <c r="L153">
        <v>6.2529179999999993</v>
      </c>
      <c r="M153">
        <v>-0.80022199999999999</v>
      </c>
      <c r="N153">
        <v>6.2078249999999997</v>
      </c>
      <c r="O153">
        <v>-0.80022199999999999</v>
      </c>
      <c r="P153">
        <v>6.2012489999999998</v>
      </c>
      <c r="Q153">
        <v>-0.80022199999999999</v>
      </c>
      <c r="R153">
        <v>6.3853789999999995</v>
      </c>
      <c r="S153">
        <v>-0.80022199999999999</v>
      </c>
      <c r="T153">
        <v>6.3731669999999996</v>
      </c>
    </row>
    <row r="154" spans="1:20" x14ac:dyDescent="0.35">
      <c r="A154">
        <v>-0.79021399999999997</v>
      </c>
      <c r="B154">
        <v>5.646979</v>
      </c>
      <c r="C154">
        <v>-0.79021399999999997</v>
      </c>
      <c r="D154">
        <v>6.3712879999999998</v>
      </c>
      <c r="E154">
        <v>-0.79021399999999997</v>
      </c>
      <c r="F154">
        <v>6.6869399999999999</v>
      </c>
      <c r="G154">
        <v>-0.79021399999999997</v>
      </c>
      <c r="H154">
        <v>7.1134459999999997</v>
      </c>
      <c r="I154">
        <v>-0.79021399999999997</v>
      </c>
      <c r="J154">
        <v>7.2477859999999996</v>
      </c>
      <c r="K154">
        <v>-0.79021399999999997</v>
      </c>
      <c r="L154">
        <v>7.3266989999999996</v>
      </c>
      <c r="M154">
        <v>-0.79021399999999997</v>
      </c>
      <c r="N154">
        <v>7.3868229999999997</v>
      </c>
      <c r="O154">
        <v>-0.79021399999999997</v>
      </c>
      <c r="P154">
        <v>7.6132279999999994</v>
      </c>
      <c r="Q154">
        <v>-0.79021399999999997</v>
      </c>
      <c r="R154">
        <v>7.8058139999999998</v>
      </c>
      <c r="S154">
        <v>-0.79021399999999997</v>
      </c>
      <c r="T154">
        <v>7.4178249999999997</v>
      </c>
    </row>
    <row r="155" spans="1:20" x14ac:dyDescent="0.35">
      <c r="A155">
        <v>-0.78020599999999996</v>
      </c>
      <c r="B155">
        <v>6.8907989999999995</v>
      </c>
      <c r="C155">
        <v>-0.78020599999999996</v>
      </c>
      <c r="D155">
        <v>8.1186480000000003</v>
      </c>
      <c r="E155">
        <v>-0.78020599999999996</v>
      </c>
      <c r="F155">
        <v>8.1994399999999992</v>
      </c>
      <c r="G155">
        <v>-0.78020599999999996</v>
      </c>
      <c r="H155">
        <v>8.4296030000000002</v>
      </c>
      <c r="I155">
        <v>-0.78020599999999996</v>
      </c>
      <c r="J155">
        <v>8.5301229999999997</v>
      </c>
      <c r="K155">
        <v>-0.78020599999999996</v>
      </c>
      <c r="L155">
        <v>8.9707209999999993</v>
      </c>
      <c r="M155">
        <v>-0.78020599999999996</v>
      </c>
      <c r="N155">
        <v>8.8824129999999997</v>
      </c>
      <c r="O155">
        <v>-0.78020599999999996</v>
      </c>
      <c r="P155">
        <v>8.9942069999999994</v>
      </c>
      <c r="Q155">
        <v>-0.78020599999999996</v>
      </c>
      <c r="R155">
        <v>8.9002629999999989</v>
      </c>
      <c r="S155">
        <v>-0.78020599999999996</v>
      </c>
      <c r="T155">
        <v>8.9923279999999988</v>
      </c>
    </row>
    <row r="156" spans="1:20" x14ac:dyDescent="0.35">
      <c r="A156">
        <v>-0.77019799999999994</v>
      </c>
      <c r="B156">
        <v>8.6456749999999989</v>
      </c>
      <c r="C156">
        <v>-0.77019799999999994</v>
      </c>
      <c r="D156">
        <v>9.6574519999999993</v>
      </c>
      <c r="E156">
        <v>-0.77019799999999994</v>
      </c>
      <c r="F156">
        <v>10.008803</v>
      </c>
      <c r="G156">
        <v>-0.77019799999999994</v>
      </c>
      <c r="H156">
        <v>10.307544999999999</v>
      </c>
      <c r="I156">
        <v>-0.77019799999999994</v>
      </c>
      <c r="J156">
        <v>10.46819</v>
      </c>
      <c r="K156">
        <v>-0.77019799999999994</v>
      </c>
      <c r="L156">
        <v>10.733112</v>
      </c>
      <c r="M156">
        <v>-0.77019799999999994</v>
      </c>
      <c r="N156">
        <v>10.668289999999999</v>
      </c>
      <c r="O156">
        <v>-0.77019799999999994</v>
      </c>
      <c r="P156">
        <v>10.709626</v>
      </c>
      <c r="Q156">
        <v>-0.77019799999999994</v>
      </c>
      <c r="R156">
        <v>10.915364</v>
      </c>
      <c r="S156">
        <v>-0.77019799999999994</v>
      </c>
      <c r="T156">
        <v>10.639168</v>
      </c>
    </row>
    <row r="157" spans="1:20" x14ac:dyDescent="0.35">
      <c r="A157">
        <v>-0.76018999999999992</v>
      </c>
      <c r="B157">
        <v>10.51892</v>
      </c>
      <c r="C157">
        <v>-0.76018999999999992</v>
      </c>
      <c r="D157">
        <v>12.066177999999999</v>
      </c>
      <c r="E157">
        <v>-0.76018999999999992</v>
      </c>
      <c r="F157">
        <v>12.361162999999999</v>
      </c>
      <c r="G157">
        <v>-0.76018999999999992</v>
      </c>
      <c r="H157">
        <v>12.604478</v>
      </c>
      <c r="I157">
        <v>-0.76018999999999992</v>
      </c>
      <c r="J157">
        <v>12.596022999999999</v>
      </c>
      <c r="K157">
        <v>-0.76018999999999992</v>
      </c>
      <c r="L157">
        <v>12.963344999999999</v>
      </c>
      <c r="M157">
        <v>-0.76018999999999992</v>
      </c>
      <c r="N157">
        <v>13.061045999999999</v>
      </c>
      <c r="O157">
        <v>-0.76018999999999992</v>
      </c>
      <c r="P157">
        <v>12.939859</v>
      </c>
      <c r="Q157">
        <v>-0.76018999999999992</v>
      </c>
      <c r="R157">
        <v>13.010316</v>
      </c>
      <c r="S157">
        <v>-0.76018999999999992</v>
      </c>
      <c r="T157">
        <v>13.128686</v>
      </c>
    </row>
    <row r="158" spans="1:20" x14ac:dyDescent="0.35">
      <c r="A158">
        <v>-0.75018299999999993</v>
      </c>
      <c r="B158">
        <v>13.454671999999999</v>
      </c>
      <c r="C158">
        <v>-0.75018299999999993</v>
      </c>
      <c r="D158">
        <v>14.708826</v>
      </c>
      <c r="E158">
        <v>-0.75018299999999993</v>
      </c>
      <c r="F158">
        <v>14.892956</v>
      </c>
      <c r="G158">
        <v>-0.75018299999999993</v>
      </c>
      <c r="H158">
        <v>15.374889</v>
      </c>
      <c r="I158">
        <v>-0.75018299999999993</v>
      </c>
      <c r="J158">
        <v>15.501712999999999</v>
      </c>
      <c r="K158">
        <v>-0.75018299999999993</v>
      </c>
      <c r="L158">
        <v>15.415286</v>
      </c>
      <c r="M158">
        <v>-0.75018299999999993</v>
      </c>
      <c r="N158">
        <v>15.506411</v>
      </c>
      <c r="O158">
        <v>-0.75018299999999993</v>
      </c>
      <c r="P158">
        <v>15.558079999999999</v>
      </c>
      <c r="Q158">
        <v>-0.75018299999999993</v>
      </c>
      <c r="R158">
        <v>15.561838</v>
      </c>
      <c r="S158">
        <v>-0.75018299999999993</v>
      </c>
      <c r="T158">
        <v>15.530837</v>
      </c>
    </row>
    <row r="159" spans="1:20" x14ac:dyDescent="0.35">
      <c r="A159">
        <v>-0.74017499999999992</v>
      </c>
      <c r="B159">
        <v>15.874670999999999</v>
      </c>
      <c r="C159">
        <v>-0.74017499999999992</v>
      </c>
      <c r="D159">
        <v>17.327045999999999</v>
      </c>
      <c r="E159">
        <v>-0.74017499999999992</v>
      </c>
      <c r="F159">
        <v>17.652092</v>
      </c>
      <c r="G159">
        <v>-0.74017499999999992</v>
      </c>
      <c r="H159">
        <v>18.011900000000001</v>
      </c>
      <c r="I159">
        <v>-0.74017499999999992</v>
      </c>
      <c r="J159">
        <v>17.835286</v>
      </c>
      <c r="K159">
        <v>-0.74017499999999992</v>
      </c>
      <c r="L159">
        <v>18.323793999999999</v>
      </c>
      <c r="M159">
        <v>-0.74017499999999992</v>
      </c>
      <c r="N159">
        <v>18.289034000000001</v>
      </c>
      <c r="O159">
        <v>-0.74017499999999992</v>
      </c>
      <c r="P159">
        <v>18.059809999999999</v>
      </c>
      <c r="Q159">
        <v>-0.74017499999999992</v>
      </c>
      <c r="R159">
        <v>17.994049999999998</v>
      </c>
      <c r="S159">
        <v>-0.74017499999999992</v>
      </c>
      <c r="T159">
        <v>18.127451999999998</v>
      </c>
    </row>
    <row r="160" spans="1:20" x14ac:dyDescent="0.35">
      <c r="A160">
        <v>-0.73016700000000001</v>
      </c>
      <c r="B160">
        <v>18.275881999999999</v>
      </c>
      <c r="C160">
        <v>-0.73016700000000001</v>
      </c>
      <c r="D160">
        <v>19.591097999999999</v>
      </c>
      <c r="E160">
        <v>-0.73016700000000001</v>
      </c>
      <c r="F160">
        <v>19.765836</v>
      </c>
      <c r="G160">
        <v>-0.73016700000000001</v>
      </c>
      <c r="H160">
        <v>20.475113999999998</v>
      </c>
      <c r="I160">
        <v>-0.73016700000000001</v>
      </c>
      <c r="J160">
        <v>20.634817999999999</v>
      </c>
      <c r="K160">
        <v>-0.73016700000000001</v>
      </c>
      <c r="L160">
        <v>20.354865999999998</v>
      </c>
      <c r="M160">
        <v>-0.73016700000000001</v>
      </c>
      <c r="N160">
        <v>20.204553999999998</v>
      </c>
      <c r="O160">
        <v>-0.73016700000000001</v>
      </c>
      <c r="P160">
        <v>20.380229999999997</v>
      </c>
      <c r="Q160">
        <v>-0.73016700000000001</v>
      </c>
      <c r="R160">
        <v>20.39432</v>
      </c>
      <c r="S160">
        <v>-0.73016700000000001</v>
      </c>
      <c r="T160">
        <v>20.214887999999998</v>
      </c>
    </row>
    <row r="161" spans="1:20" x14ac:dyDescent="0.35">
      <c r="A161">
        <v>-0.72015899999999999</v>
      </c>
      <c r="B161">
        <v>19.678466</v>
      </c>
      <c r="C161">
        <v>-0.72015899999999999</v>
      </c>
      <c r="D161">
        <v>21.165603999999998</v>
      </c>
      <c r="E161">
        <v>-0.72015899999999999</v>
      </c>
      <c r="F161">
        <v>21.604322</v>
      </c>
      <c r="G161">
        <v>-0.72015899999999999</v>
      </c>
      <c r="H161">
        <v>21.805361999999999</v>
      </c>
      <c r="I161">
        <v>-0.72015899999999999</v>
      </c>
      <c r="J161">
        <v>21.91058</v>
      </c>
      <c r="K161">
        <v>-0.72015899999999999</v>
      </c>
      <c r="L161">
        <v>22.264749999999999</v>
      </c>
      <c r="M161">
        <v>-0.72015899999999999</v>
      </c>
      <c r="N161">
        <v>22.004521999999998</v>
      </c>
      <c r="O161">
        <v>-0.72015899999999999</v>
      </c>
      <c r="P161">
        <v>22.037402</v>
      </c>
      <c r="Q161">
        <v>-0.72015899999999999</v>
      </c>
      <c r="R161">
        <v>21.767785999999997</v>
      </c>
      <c r="S161">
        <v>-0.72015899999999999</v>
      </c>
      <c r="T161">
        <v>22.0778</v>
      </c>
    </row>
    <row r="162" spans="1:20" x14ac:dyDescent="0.35">
      <c r="A162">
        <v>-0.71015200000000001</v>
      </c>
      <c r="B162">
        <v>20.75037</v>
      </c>
      <c r="C162">
        <v>-0.71015200000000001</v>
      </c>
      <c r="D162">
        <v>22.081557999999998</v>
      </c>
      <c r="E162">
        <v>-0.71015200000000001</v>
      </c>
      <c r="F162">
        <v>22.588853999999998</v>
      </c>
      <c r="G162">
        <v>-0.71015200000000001</v>
      </c>
      <c r="H162">
        <v>22.963691999999998</v>
      </c>
      <c r="I162">
        <v>-0.71015200000000001</v>
      </c>
      <c r="J162">
        <v>22.829352</v>
      </c>
      <c r="K162">
        <v>-0.71015200000000001</v>
      </c>
      <c r="L162">
        <v>23.057635999999999</v>
      </c>
      <c r="M162">
        <v>-0.71015200000000001</v>
      </c>
      <c r="N162">
        <v>22.920477999999999</v>
      </c>
      <c r="O162">
        <v>-0.71015200000000001</v>
      </c>
      <c r="P162">
        <v>23.202310000000001</v>
      </c>
      <c r="Q162">
        <v>-0.71015200000000001</v>
      </c>
      <c r="R162">
        <v>23.03603</v>
      </c>
      <c r="S162">
        <v>-0.71015200000000001</v>
      </c>
      <c r="T162">
        <v>23.175065999999998</v>
      </c>
    </row>
    <row r="163" spans="1:20" x14ac:dyDescent="0.35">
      <c r="A163">
        <v>-0.70014399999999999</v>
      </c>
      <c r="B163">
        <v>20.762581999999998</v>
      </c>
      <c r="C163">
        <v>-0.70014399999999999</v>
      </c>
      <c r="D163">
        <v>22.688435999999999</v>
      </c>
      <c r="E163">
        <v>-0.70014399999999999</v>
      </c>
      <c r="F163">
        <v>23.153459999999999</v>
      </c>
      <c r="G163">
        <v>-0.70014399999999999</v>
      </c>
      <c r="H163">
        <v>23.291557999999998</v>
      </c>
      <c r="I163">
        <v>-0.70014399999999999</v>
      </c>
      <c r="J163">
        <v>23.182582</v>
      </c>
      <c r="K163">
        <v>-0.70014399999999999</v>
      </c>
      <c r="L163">
        <v>23.436232</v>
      </c>
      <c r="M163">
        <v>-0.70014399999999999</v>
      </c>
      <c r="N163">
        <v>23.499174</v>
      </c>
      <c r="O163">
        <v>-0.70014399999999999</v>
      </c>
      <c r="P163">
        <v>23.227674</v>
      </c>
      <c r="Q163">
        <v>-0.70014399999999999</v>
      </c>
      <c r="R163">
        <v>23.089577999999999</v>
      </c>
      <c r="S163">
        <v>-0.70014399999999999</v>
      </c>
      <c r="T163">
        <v>23.685184</v>
      </c>
    </row>
    <row r="164" spans="1:20" x14ac:dyDescent="0.35">
      <c r="A164">
        <v>-0.69013599999999997</v>
      </c>
      <c r="B164">
        <v>20.489439999999998</v>
      </c>
      <c r="C164">
        <v>-0.69013599999999997</v>
      </c>
      <c r="D164">
        <v>22.500547999999998</v>
      </c>
      <c r="E164">
        <v>-0.69013599999999997</v>
      </c>
      <c r="F164">
        <v>23.287800000000001</v>
      </c>
      <c r="G164">
        <v>-0.69013599999999997</v>
      </c>
      <c r="H164">
        <v>23.191977999999999</v>
      </c>
      <c r="I164">
        <v>-0.69013599999999997</v>
      </c>
      <c r="J164">
        <v>23.409925999999999</v>
      </c>
      <c r="K164">
        <v>-0.69013599999999997</v>
      </c>
      <c r="L164">
        <v>23.498234</v>
      </c>
      <c r="M164">
        <v>-0.69013599999999997</v>
      </c>
      <c r="N164">
        <v>23.190097999999999</v>
      </c>
      <c r="O164">
        <v>-0.69013599999999997</v>
      </c>
      <c r="P164">
        <v>23.413684</v>
      </c>
      <c r="Q164">
        <v>-0.69013599999999997</v>
      </c>
      <c r="R164">
        <v>23.239888000000001</v>
      </c>
      <c r="S164">
        <v>-0.69013599999999997</v>
      </c>
      <c r="T164">
        <v>23.298133999999997</v>
      </c>
    </row>
    <row r="165" spans="1:20" x14ac:dyDescent="0.35">
      <c r="A165">
        <v>-0.68012799999999995</v>
      </c>
      <c r="B165">
        <v>20.290982</v>
      </c>
      <c r="C165">
        <v>-0.68012799999999995</v>
      </c>
      <c r="D165">
        <v>22.205562</v>
      </c>
      <c r="E165">
        <v>-0.68012799999999995</v>
      </c>
      <c r="F165">
        <v>22.980601999999998</v>
      </c>
      <c r="G165">
        <v>-0.68012799999999995</v>
      </c>
      <c r="H165">
        <v>23.072668</v>
      </c>
      <c r="I165">
        <v>-0.68012799999999995</v>
      </c>
      <c r="J165">
        <v>22.981541999999997</v>
      </c>
      <c r="K165">
        <v>-0.68012799999999995</v>
      </c>
      <c r="L165">
        <v>23.223915999999999</v>
      </c>
      <c r="M165">
        <v>-0.68012799999999995</v>
      </c>
      <c r="N165">
        <v>22.989058</v>
      </c>
      <c r="O165">
        <v>-0.68012799999999995</v>
      </c>
      <c r="P165">
        <v>23.122457999999998</v>
      </c>
      <c r="Q165">
        <v>-0.68012799999999995</v>
      </c>
      <c r="R165">
        <v>22.931749999999997</v>
      </c>
      <c r="S165">
        <v>-0.68012799999999995</v>
      </c>
      <c r="T165">
        <v>23.045424000000001</v>
      </c>
    </row>
    <row r="166" spans="1:20" x14ac:dyDescent="0.35">
      <c r="A166">
        <v>-0.67011999999999994</v>
      </c>
      <c r="B166">
        <v>20.153825999999999</v>
      </c>
      <c r="C166">
        <v>-0.67011999999999994</v>
      </c>
      <c r="D166">
        <v>21.904004</v>
      </c>
      <c r="E166">
        <v>-0.67011999999999994</v>
      </c>
      <c r="F166">
        <v>22.34836</v>
      </c>
      <c r="G166">
        <v>-0.67011999999999994</v>
      </c>
      <c r="H166">
        <v>22.626434</v>
      </c>
      <c r="I166">
        <v>-0.67011999999999994</v>
      </c>
      <c r="J166">
        <v>22.721318</v>
      </c>
      <c r="K166">
        <v>-0.67011999999999994</v>
      </c>
      <c r="L166">
        <v>22.573823999999998</v>
      </c>
      <c r="M166">
        <v>-0.67011999999999994</v>
      </c>
      <c r="N166">
        <v>22.664009999999998</v>
      </c>
      <c r="O166">
        <v>-0.67011999999999994</v>
      </c>
      <c r="P166">
        <v>22.726952000000001</v>
      </c>
      <c r="Q166">
        <v>-0.67011999999999994</v>
      </c>
      <c r="R166">
        <v>22.520275999999999</v>
      </c>
      <c r="S166">
        <v>-0.67011999999999994</v>
      </c>
      <c r="T166">
        <v>22.415997999999998</v>
      </c>
    </row>
    <row r="167" spans="1:20" x14ac:dyDescent="0.35">
      <c r="A167">
        <v>-0.66011299999999995</v>
      </c>
      <c r="B167">
        <v>19.592040000000001</v>
      </c>
      <c r="C167">
        <v>-0.66011299999999995</v>
      </c>
      <c r="D167">
        <v>21.441797999999999</v>
      </c>
      <c r="E167">
        <v>-0.66011299999999995</v>
      </c>
      <c r="F167">
        <v>21.80818</v>
      </c>
      <c r="G167">
        <v>-0.66011299999999995</v>
      </c>
      <c r="H167">
        <v>21.884273999999998</v>
      </c>
      <c r="I167">
        <v>-0.66011299999999995</v>
      </c>
      <c r="J167">
        <v>21.99325</v>
      </c>
      <c r="K167">
        <v>-0.66011299999999995</v>
      </c>
      <c r="L167">
        <v>21.854212</v>
      </c>
      <c r="M167">
        <v>-0.66011299999999995</v>
      </c>
      <c r="N167">
        <v>22.205562</v>
      </c>
      <c r="O167">
        <v>-0.66011299999999995</v>
      </c>
      <c r="P167">
        <v>21.914338000000001</v>
      </c>
      <c r="Q167">
        <v>-0.66011299999999995</v>
      </c>
      <c r="R167">
        <v>21.867366000000001</v>
      </c>
      <c r="S167">
        <v>-0.66011299999999995</v>
      </c>
      <c r="T167">
        <v>22.069343999999997</v>
      </c>
    </row>
    <row r="168" spans="1:20" x14ac:dyDescent="0.35">
      <c r="A168">
        <v>-0.65010499999999993</v>
      </c>
      <c r="B168">
        <v>19.151441999999999</v>
      </c>
      <c r="C168">
        <v>-0.65010499999999993</v>
      </c>
      <c r="D168">
        <v>20.816129999999998</v>
      </c>
      <c r="E168">
        <v>-0.65010499999999993</v>
      </c>
      <c r="F168">
        <v>20.971138</v>
      </c>
      <c r="G168">
        <v>-0.65010499999999993</v>
      </c>
      <c r="H168">
        <v>21.364763999999997</v>
      </c>
      <c r="I168">
        <v>-0.65010499999999993</v>
      </c>
      <c r="J168">
        <v>21.654109999999999</v>
      </c>
      <c r="K168">
        <v>-0.65010499999999993</v>
      </c>
      <c r="L168">
        <v>21.335639999999998</v>
      </c>
      <c r="M168">
        <v>-0.65010499999999993</v>
      </c>
      <c r="N168">
        <v>21.528226</v>
      </c>
      <c r="O168">
        <v>-0.65010499999999993</v>
      </c>
      <c r="P168">
        <v>21.546075999999999</v>
      </c>
      <c r="Q168">
        <v>-0.65010499999999993</v>
      </c>
      <c r="R168">
        <v>21.497223999999999</v>
      </c>
      <c r="S168">
        <v>-0.65010499999999993</v>
      </c>
      <c r="T168">
        <v>21.45589</v>
      </c>
    </row>
    <row r="169" spans="1:20" x14ac:dyDescent="0.35">
      <c r="A169">
        <v>-0.64009699999999992</v>
      </c>
      <c r="B169">
        <v>18.754058000000001</v>
      </c>
      <c r="C169">
        <v>-0.64009699999999992</v>
      </c>
      <c r="D169">
        <v>20.345469999999999</v>
      </c>
      <c r="E169">
        <v>-0.64009699999999992</v>
      </c>
      <c r="F169">
        <v>20.875315999999998</v>
      </c>
      <c r="G169">
        <v>-0.64009699999999992</v>
      </c>
      <c r="H169">
        <v>21.005897999999998</v>
      </c>
      <c r="I169">
        <v>-0.64009699999999992</v>
      </c>
      <c r="J169">
        <v>20.968319999999999</v>
      </c>
      <c r="K169">
        <v>-0.64009699999999992</v>
      </c>
      <c r="L169">
        <v>20.943894</v>
      </c>
      <c r="M169">
        <v>-0.64009699999999992</v>
      </c>
      <c r="N169">
        <v>21.223848</v>
      </c>
      <c r="O169">
        <v>-0.64009699999999992</v>
      </c>
      <c r="P169">
        <v>21.045354</v>
      </c>
      <c r="Q169">
        <v>-0.64009699999999992</v>
      </c>
      <c r="R169">
        <v>20.913833999999998</v>
      </c>
      <c r="S169">
        <v>-0.64009699999999992</v>
      </c>
      <c r="T169">
        <v>21.086690000000001</v>
      </c>
    </row>
    <row r="170" spans="1:20" x14ac:dyDescent="0.35">
      <c r="A170">
        <v>-0.63008900000000001</v>
      </c>
      <c r="B170">
        <v>18.735267999999998</v>
      </c>
      <c r="C170">
        <v>-0.63008900000000001</v>
      </c>
      <c r="D170">
        <v>19.895478000000001</v>
      </c>
      <c r="E170">
        <v>-0.63008900000000001</v>
      </c>
      <c r="F170">
        <v>20.276892</v>
      </c>
      <c r="G170">
        <v>-0.63008900000000001</v>
      </c>
      <c r="H170">
        <v>20.535238</v>
      </c>
      <c r="I170">
        <v>-0.63008900000000001</v>
      </c>
      <c r="J170">
        <v>20.832100000000001</v>
      </c>
      <c r="K170">
        <v>-0.63008900000000001</v>
      </c>
      <c r="L170">
        <v>20.608514</v>
      </c>
      <c r="M170">
        <v>-0.63008900000000001</v>
      </c>
      <c r="N170">
        <v>20.709035999999998</v>
      </c>
      <c r="O170">
        <v>-0.63008900000000001</v>
      </c>
      <c r="P170">
        <v>20.679911999999998</v>
      </c>
      <c r="Q170">
        <v>-0.63008900000000001</v>
      </c>
      <c r="R170">
        <v>20.723126000000001</v>
      </c>
      <c r="S170">
        <v>-0.63008900000000001</v>
      </c>
      <c r="T170">
        <v>20.814249999999998</v>
      </c>
    </row>
    <row r="171" spans="1:20" x14ac:dyDescent="0.35">
      <c r="A171">
        <v>-0.62008200000000002</v>
      </c>
      <c r="B171">
        <v>18.118055999999999</v>
      </c>
      <c r="C171">
        <v>-0.62008200000000002</v>
      </c>
      <c r="D171">
        <v>19.665316000000001</v>
      </c>
      <c r="E171">
        <v>-0.62008200000000002</v>
      </c>
      <c r="F171">
        <v>20.192342</v>
      </c>
      <c r="G171">
        <v>-0.62008200000000002</v>
      </c>
      <c r="H171">
        <v>20.369896000000001</v>
      </c>
      <c r="I171">
        <v>-0.62008200000000002</v>
      </c>
      <c r="J171">
        <v>20.39714</v>
      </c>
      <c r="K171">
        <v>-0.62008200000000002</v>
      </c>
      <c r="L171">
        <v>20.337015999999998</v>
      </c>
      <c r="M171">
        <v>-0.62008200000000002</v>
      </c>
      <c r="N171">
        <v>20.546509999999998</v>
      </c>
      <c r="O171">
        <v>-0.62008200000000002</v>
      </c>
      <c r="P171">
        <v>20.469476</v>
      </c>
      <c r="Q171">
        <v>-0.62008200000000002</v>
      </c>
      <c r="R171">
        <v>20.423444</v>
      </c>
      <c r="S171">
        <v>-0.62008200000000002</v>
      </c>
      <c r="T171">
        <v>20.66394</v>
      </c>
    </row>
    <row r="172" spans="1:20" x14ac:dyDescent="0.35">
      <c r="A172">
        <v>-0.61007400000000001</v>
      </c>
      <c r="B172">
        <v>18.221394</v>
      </c>
      <c r="C172">
        <v>-0.61007400000000001</v>
      </c>
      <c r="D172">
        <v>19.387242000000001</v>
      </c>
      <c r="E172">
        <v>-0.61007400000000001</v>
      </c>
      <c r="F172">
        <v>19.863537999999998</v>
      </c>
      <c r="G172">
        <v>-0.61007400000000001</v>
      </c>
      <c r="H172">
        <v>20.101216000000001</v>
      </c>
      <c r="I172">
        <v>-0.61007400000000001</v>
      </c>
      <c r="J172">
        <v>20.373653999999998</v>
      </c>
      <c r="K172">
        <v>-0.61007400000000001</v>
      </c>
      <c r="L172">
        <v>20.154764</v>
      </c>
      <c r="M172">
        <v>-0.61007400000000001</v>
      </c>
      <c r="N172">
        <v>20.252465999999998</v>
      </c>
      <c r="O172">
        <v>-0.61007400000000001</v>
      </c>
      <c r="P172">
        <v>20.352048</v>
      </c>
      <c r="Q172">
        <v>-0.61007400000000001</v>
      </c>
      <c r="R172">
        <v>20.319165999999999</v>
      </c>
      <c r="S172">
        <v>-0.61007400000000001</v>
      </c>
      <c r="T172">
        <v>20.352048</v>
      </c>
    </row>
    <row r="173" spans="1:20" x14ac:dyDescent="0.35">
      <c r="A173">
        <v>-0.60006599999999999</v>
      </c>
      <c r="B173">
        <v>17.868165999999999</v>
      </c>
      <c r="C173">
        <v>-0.60006599999999999</v>
      </c>
      <c r="D173">
        <v>19.249143999999998</v>
      </c>
      <c r="E173">
        <v>-0.60006599999999999</v>
      </c>
      <c r="F173">
        <v>20.085245999999998</v>
      </c>
      <c r="G173">
        <v>-0.60006599999999999</v>
      </c>
      <c r="H173">
        <v>19.920843999999999</v>
      </c>
      <c r="I173">
        <v>-0.60006599999999999</v>
      </c>
      <c r="J173">
        <v>19.952783999999998</v>
      </c>
      <c r="K173">
        <v>-0.60006599999999999</v>
      </c>
      <c r="L173">
        <v>20.058001999999998</v>
      </c>
      <c r="M173">
        <v>-0.60006599999999999</v>
      </c>
      <c r="N173">
        <v>20.208311999999999</v>
      </c>
      <c r="O173">
        <v>-0.60006599999999999</v>
      </c>
      <c r="P173">
        <v>20.148187999999998</v>
      </c>
      <c r="Q173">
        <v>-0.60006599999999999</v>
      </c>
      <c r="R173">
        <v>20.216767999999998</v>
      </c>
      <c r="S173">
        <v>-0.60006599999999999</v>
      </c>
      <c r="T173">
        <v>20.201736</v>
      </c>
    </row>
    <row r="174" spans="1:20" x14ac:dyDescent="0.35">
      <c r="A174">
        <v>-0.59005799999999997</v>
      </c>
      <c r="B174">
        <v>17.900106000000001</v>
      </c>
      <c r="C174">
        <v>-0.59005799999999997</v>
      </c>
      <c r="D174">
        <v>18.976706</v>
      </c>
      <c r="E174">
        <v>-0.59005799999999997</v>
      </c>
      <c r="F174">
        <v>19.731075999999998</v>
      </c>
      <c r="G174">
        <v>-0.59005799999999997</v>
      </c>
      <c r="H174">
        <v>19.802474</v>
      </c>
      <c r="I174">
        <v>-0.59005799999999997</v>
      </c>
      <c r="J174">
        <v>19.990361999999998</v>
      </c>
      <c r="K174">
        <v>-0.59005799999999997</v>
      </c>
      <c r="L174">
        <v>19.915205999999998</v>
      </c>
      <c r="M174">
        <v>-0.59005799999999997</v>
      </c>
      <c r="N174">
        <v>19.856021999999999</v>
      </c>
      <c r="O174">
        <v>-0.59005799999999997</v>
      </c>
      <c r="P174">
        <v>20.163218000000001</v>
      </c>
      <c r="Q174">
        <v>-0.59005799999999997</v>
      </c>
      <c r="R174">
        <v>20.077729999999999</v>
      </c>
      <c r="S174">
        <v>-0.59005799999999997</v>
      </c>
      <c r="T174">
        <v>19.9603</v>
      </c>
    </row>
    <row r="175" spans="1:20" x14ac:dyDescent="0.35">
      <c r="A175">
        <v>-0.58004999999999995</v>
      </c>
      <c r="B175">
        <v>17.541239999999998</v>
      </c>
      <c r="C175">
        <v>-0.58004999999999995</v>
      </c>
      <c r="D175">
        <v>18.828274</v>
      </c>
      <c r="E175">
        <v>-0.58004999999999995</v>
      </c>
      <c r="F175">
        <v>19.70853</v>
      </c>
      <c r="G175">
        <v>-0.58004999999999995</v>
      </c>
      <c r="H175">
        <v>19.732015999999998</v>
      </c>
      <c r="I175">
        <v>-0.58004999999999995</v>
      </c>
      <c r="J175">
        <v>19.731075999999998</v>
      </c>
      <c r="K175">
        <v>-0.58004999999999995</v>
      </c>
      <c r="L175">
        <v>19.942451999999999</v>
      </c>
      <c r="M175">
        <v>-0.58004999999999995</v>
      </c>
      <c r="N175">
        <v>19.989424</v>
      </c>
      <c r="O175">
        <v>-0.58004999999999995</v>
      </c>
      <c r="P175">
        <v>19.923662</v>
      </c>
      <c r="Q175">
        <v>-0.58004999999999995</v>
      </c>
      <c r="R175">
        <v>19.991301999999997</v>
      </c>
      <c r="S175">
        <v>-0.58004999999999995</v>
      </c>
      <c r="T175">
        <v>20.008212</v>
      </c>
    </row>
    <row r="176" spans="1:20" x14ac:dyDescent="0.35">
      <c r="A176">
        <v>-0.57004299999999997</v>
      </c>
      <c r="B176">
        <v>17.790191999999998</v>
      </c>
      <c r="C176">
        <v>-0.57004299999999997</v>
      </c>
      <c r="D176">
        <v>18.591535999999998</v>
      </c>
      <c r="E176">
        <v>-0.57004299999999997</v>
      </c>
      <c r="F176">
        <v>19.070650000000001</v>
      </c>
      <c r="G176">
        <v>-0.57004299999999997</v>
      </c>
      <c r="H176">
        <v>19.436091999999999</v>
      </c>
      <c r="I176">
        <v>-0.57004299999999997</v>
      </c>
      <c r="J176">
        <v>19.787441999999999</v>
      </c>
      <c r="K176">
        <v>-0.57004299999999997</v>
      </c>
      <c r="L176">
        <v>19.621161999999998</v>
      </c>
      <c r="M176">
        <v>-0.57004299999999997</v>
      </c>
      <c r="N176">
        <v>19.654042</v>
      </c>
      <c r="O176">
        <v>-0.57004299999999997</v>
      </c>
      <c r="P176">
        <v>19.829718</v>
      </c>
      <c r="Q176">
        <v>-0.57004299999999997</v>
      </c>
      <c r="R176">
        <v>19.957481999999999</v>
      </c>
      <c r="S176">
        <v>-0.57004299999999997</v>
      </c>
      <c r="T176">
        <v>19.818444</v>
      </c>
    </row>
    <row r="177" spans="1:20" x14ac:dyDescent="0.35">
      <c r="A177">
        <v>-0.56003499999999995</v>
      </c>
      <c r="B177">
        <v>17.475477999999999</v>
      </c>
      <c r="C177">
        <v>-0.56003499999999995</v>
      </c>
      <c r="D177">
        <v>18.622536</v>
      </c>
      <c r="E177">
        <v>-0.56003499999999995</v>
      </c>
      <c r="F177">
        <v>19.277325999999999</v>
      </c>
      <c r="G177">
        <v>-0.56003499999999995</v>
      </c>
      <c r="H177">
        <v>19.473669999999998</v>
      </c>
      <c r="I177">
        <v>-0.56003499999999995</v>
      </c>
      <c r="J177">
        <v>19.367511999999998</v>
      </c>
      <c r="K177">
        <v>-0.56003499999999995</v>
      </c>
      <c r="L177">
        <v>19.634314</v>
      </c>
      <c r="M177">
        <v>-0.56003499999999995</v>
      </c>
      <c r="N177">
        <v>19.721681999999998</v>
      </c>
      <c r="O177">
        <v>-0.56003499999999995</v>
      </c>
      <c r="P177">
        <v>19.641828</v>
      </c>
      <c r="Q177">
        <v>-0.56003499999999995</v>
      </c>
      <c r="R177">
        <v>19.629615999999999</v>
      </c>
      <c r="S177">
        <v>-0.56003499999999995</v>
      </c>
      <c r="T177">
        <v>19.786504000000001</v>
      </c>
    </row>
    <row r="178" spans="1:20" x14ac:dyDescent="0.35">
      <c r="A178">
        <v>-0.55002699999999993</v>
      </c>
      <c r="B178">
        <v>17.606061999999998</v>
      </c>
      <c r="C178">
        <v>-0.55002699999999993</v>
      </c>
      <c r="D178">
        <v>18.661991999999998</v>
      </c>
      <c r="E178">
        <v>-0.55002699999999993</v>
      </c>
      <c r="F178">
        <v>18.987977999999998</v>
      </c>
      <c r="G178">
        <v>-0.55002699999999993</v>
      </c>
      <c r="H178">
        <v>19.305744499999999</v>
      </c>
      <c r="I178">
        <v>-0.55002699999999993</v>
      </c>
      <c r="J178">
        <v>19.568552</v>
      </c>
      <c r="K178">
        <v>-0.55002699999999993</v>
      </c>
      <c r="L178">
        <v>19.503731999999999</v>
      </c>
      <c r="M178">
        <v>-0.55002699999999993</v>
      </c>
      <c r="N178">
        <v>19.452061999999998</v>
      </c>
      <c r="O178">
        <v>-0.55002699999999993</v>
      </c>
      <c r="P178">
        <v>19.621161999999998</v>
      </c>
      <c r="Q178">
        <v>-0.55002699999999993</v>
      </c>
      <c r="R178">
        <v>19.802474</v>
      </c>
      <c r="S178">
        <v>-0.55002699999999993</v>
      </c>
      <c r="T178">
        <v>19.624919999999999</v>
      </c>
    </row>
    <row r="179" spans="1:20" x14ac:dyDescent="0.35">
      <c r="A179">
        <v>-0.54001900000000003</v>
      </c>
      <c r="B179">
        <v>17.212436</v>
      </c>
      <c r="C179">
        <v>-0.54001900000000003</v>
      </c>
      <c r="D179">
        <v>18.586836999999999</v>
      </c>
      <c r="E179">
        <v>-0.54001900000000003</v>
      </c>
      <c r="F179">
        <v>19.16929</v>
      </c>
      <c r="G179">
        <v>-0.54001900000000003</v>
      </c>
      <c r="H179">
        <v>19.187139999999999</v>
      </c>
      <c r="I179">
        <v>-0.54001900000000003</v>
      </c>
      <c r="J179">
        <v>19.288599999999999</v>
      </c>
      <c r="K179">
        <v>-0.54001900000000003</v>
      </c>
      <c r="L179">
        <v>19.359995999999999</v>
      </c>
      <c r="M179">
        <v>-0.54001900000000003</v>
      </c>
      <c r="N179">
        <v>19.653102000000001</v>
      </c>
      <c r="O179">
        <v>-0.54001900000000003</v>
      </c>
      <c r="P179">
        <v>19.500913999999998</v>
      </c>
      <c r="Q179">
        <v>-0.54001900000000003</v>
      </c>
      <c r="R179">
        <v>19.610827999999998</v>
      </c>
      <c r="S179">
        <v>-0.54001900000000003</v>
      </c>
      <c r="T179">
        <v>19.544128000000001</v>
      </c>
    </row>
    <row r="180" spans="1:20" x14ac:dyDescent="0.35">
      <c r="A180">
        <v>-0.53001199999999993</v>
      </c>
      <c r="B180">
        <v>17.486751999999999</v>
      </c>
      <c r="C180">
        <v>-0.53001199999999993</v>
      </c>
      <c r="D180">
        <v>18.541743999999998</v>
      </c>
      <c r="E180">
        <v>-0.53001199999999993</v>
      </c>
      <c r="F180">
        <v>18.889336</v>
      </c>
      <c r="G180">
        <v>-0.53001199999999993</v>
      </c>
      <c r="H180">
        <v>19.126075999999998</v>
      </c>
      <c r="I180">
        <v>-0.53001199999999993</v>
      </c>
      <c r="J180">
        <v>19.329936</v>
      </c>
      <c r="K180">
        <v>-0.53001199999999993</v>
      </c>
      <c r="L180">
        <v>19.281084</v>
      </c>
      <c r="M180">
        <v>-0.53001199999999993</v>
      </c>
      <c r="N180">
        <v>19.367511999999998</v>
      </c>
      <c r="O180">
        <v>-0.53001199999999993</v>
      </c>
      <c r="P180">
        <v>19.60989</v>
      </c>
      <c r="Q180">
        <v>-0.53001199999999993</v>
      </c>
      <c r="R180">
        <v>19.703831999999998</v>
      </c>
      <c r="S180">
        <v>-0.53001199999999993</v>
      </c>
      <c r="T180">
        <v>19.576067999999999</v>
      </c>
    </row>
    <row r="181" spans="1:20" x14ac:dyDescent="0.35">
      <c r="A181">
        <v>-0.52000400000000002</v>
      </c>
      <c r="B181">
        <v>17.215253999999998</v>
      </c>
      <c r="C181">
        <v>-0.52000400000000002</v>
      </c>
      <c r="D181">
        <v>18.521076000000001</v>
      </c>
      <c r="E181">
        <v>-0.52000400000000002</v>
      </c>
      <c r="F181">
        <v>19.263235999999999</v>
      </c>
      <c r="G181">
        <v>-0.52000400000000002</v>
      </c>
      <c r="H181">
        <v>19.215323999999999</v>
      </c>
      <c r="I181">
        <v>-0.52000400000000002</v>
      </c>
      <c r="J181">
        <v>19.283901999999998</v>
      </c>
      <c r="K181">
        <v>-0.52000400000000002</v>
      </c>
      <c r="L181">
        <v>19.361875999999999</v>
      </c>
      <c r="M181">
        <v>-0.52000400000000002</v>
      </c>
      <c r="N181">
        <v>19.502791999999999</v>
      </c>
      <c r="O181">
        <v>-0.52000400000000002</v>
      </c>
      <c r="P181">
        <v>19.374088</v>
      </c>
      <c r="Q181">
        <v>-0.52000400000000002</v>
      </c>
      <c r="R181">
        <v>19.426696</v>
      </c>
      <c r="S181">
        <v>-0.52000400000000002</v>
      </c>
      <c r="T181">
        <v>19.796837999999997</v>
      </c>
    </row>
    <row r="182" spans="1:20" x14ac:dyDescent="0.35">
      <c r="A182">
        <v>-0.509996</v>
      </c>
      <c r="B182">
        <v>17.730067999999999</v>
      </c>
      <c r="C182">
        <v>-0.509996</v>
      </c>
      <c r="D182">
        <v>18.761571999999997</v>
      </c>
      <c r="E182">
        <v>-0.509996</v>
      </c>
      <c r="F182">
        <v>19.008645999999999</v>
      </c>
      <c r="G182">
        <v>-0.509996</v>
      </c>
      <c r="H182">
        <v>19.244446</v>
      </c>
      <c r="I182">
        <v>-0.509996</v>
      </c>
      <c r="J182">
        <v>19.490579999999998</v>
      </c>
      <c r="K182">
        <v>-0.509996</v>
      </c>
      <c r="L182">
        <v>19.564793999999999</v>
      </c>
      <c r="M182">
        <v>-0.509996</v>
      </c>
      <c r="N182">
        <v>19.593917999999999</v>
      </c>
      <c r="O182">
        <v>-0.509996</v>
      </c>
      <c r="P182">
        <v>19.572309999999998</v>
      </c>
      <c r="Q182">
        <v>-0.509996</v>
      </c>
      <c r="R182">
        <v>19.879507999999998</v>
      </c>
      <c r="S182">
        <v>-0.509996</v>
      </c>
      <c r="T182">
        <v>19.79308</v>
      </c>
    </row>
    <row r="183" spans="1:20" x14ac:dyDescent="0.35">
      <c r="S183">
        <v>-0.49998799999999999</v>
      </c>
      <c r="T183">
        <v>20.064577999999997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2026-03-06T20:31:26Z</dcterms:created>
  <dcterms:modified xsi:type="dcterms:W3CDTF">2026-03-06T20:31:35Z</dcterms:modified>
</cp:coreProperties>
</file>