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00AA2690-7213-4C8E-BCC9-82BE4A9E1C6E}" xr6:coauthVersionLast="47" xr6:coauthVersionMax="47" xr10:uidLastSave="{00000000-0000-0000-0000-000000000000}"/>
  <bookViews>
    <workbookView xWindow="6120" yWindow="-15915" windowWidth="21600" windowHeight="11715" xr2:uid="{72D65499-C9C4-46AF-90C4-16F8F67E2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<sst xmlns="http://schemas.openxmlformats.org/spreadsheetml/2006/main" count="30" uniqueCount="12">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</sst>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18.485465999999999</c:v>
                </c:pt>
                <c:pt idx="1">
                  <c:v>12.608036</c:v>
                </c:pt>
                <c:pt idx="2">
                  <c:v>9.2901319999999998</c:v>
                </c:pt>
                <c:pt idx="3">
                  <c:v>9.0186320000000002</c:v>
                </c:pt>
                <c:pt idx="4">
                  <c:v>7.4121879999999996</c:v>
                </c:pt>
                <c:pt idx="5">
                  <c:v>6.2472819999999993</c:v>
                </c:pt>
                <c:pt idx="6">
                  <c:v>4.9846729999999999</c:v>
                </c:pt>
                <c:pt idx="7">
                  <c:v>4.3016990000000002</c:v>
                </c:pt>
                <c:pt idx="8">
                  <c:v>3.4872039999999997</c:v>
                </c:pt>
                <c:pt idx="9">
                  <c:v>2.8756279999999999</c:v>
                </c:pt>
                <c:pt idx="10">
                  <c:v>2.1888969999999999</c:v>
                </c:pt>
                <c:pt idx="11">
                  <c:v>1.5575919999999999</c:v>
                </c:pt>
                <c:pt idx="12">
                  <c:v>1.009898</c:v>
                </c:pt>
                <c:pt idx="13">
                  <c:v>0.56084599999999996</c:v>
                </c:pt>
                <c:pt idx="14">
                  <c:v>0.163462</c:v>
                </c:pt>
                <c:pt idx="15">
                  <c:v>-0.32420099999999996</c:v>
                </c:pt>
                <c:pt idx="16">
                  <c:v>-0.823326</c:v>
                </c:pt>
                <c:pt idx="17">
                  <c:v>-1.1652819999999999</c:v>
                </c:pt>
                <c:pt idx="18">
                  <c:v>-1.568678</c:v>
                </c:pt>
                <c:pt idx="19">
                  <c:v>-1.8947579999999999</c:v>
                </c:pt>
                <c:pt idx="20">
                  <c:v>-2.2172679999999998</c:v>
                </c:pt>
                <c:pt idx="21">
                  <c:v>-2.606948</c:v>
                </c:pt>
                <c:pt idx="22">
                  <c:v>-2.938571</c:v>
                </c:pt>
                <c:pt idx="23">
                  <c:v>-3.4045329999999998</c:v>
                </c:pt>
                <c:pt idx="24">
                  <c:v>-3.6065129999999996</c:v>
                </c:pt>
                <c:pt idx="25">
                  <c:v>-4.0959620000000001</c:v>
                </c:pt>
                <c:pt idx="26">
                  <c:v>-4.5318629999999995</c:v>
                </c:pt>
                <c:pt idx="27">
                  <c:v>-5.1565909999999997</c:v>
                </c:pt>
                <c:pt idx="28">
                  <c:v>-5.804805</c:v>
                </c:pt>
                <c:pt idx="29">
                  <c:v>-7.0420479999999994</c:v>
                </c:pt>
                <c:pt idx="30">
                  <c:v>-8.9829329999999992</c:v>
                </c:pt>
                <c:pt idx="31">
                  <c:v>-11.919625999999999</c:v>
                </c:pt>
                <c:pt idx="32">
                  <c:v>-15.453802999999999</c:v>
                </c:pt>
                <c:pt idx="33">
                  <c:v>-18.521076000000001</c:v>
                </c:pt>
                <c:pt idx="34">
                  <c:v>-19.432334000000001</c:v>
                </c:pt>
                <c:pt idx="35">
                  <c:v>-20.300377999999998</c:v>
                </c:pt>
                <c:pt idx="36">
                  <c:v>-20.271255999999997</c:v>
                </c:pt>
                <c:pt idx="37">
                  <c:v>-20.267498</c:v>
                </c:pt>
                <c:pt idx="38">
                  <c:v>-19.589219999999997</c:v>
                </c:pt>
                <c:pt idx="39">
                  <c:v>-19.305509999999998</c:v>
                </c:pt>
                <c:pt idx="40">
                  <c:v>-18.716480000000001</c:v>
                </c:pt>
                <c:pt idx="41">
                  <c:v>-18.478801999999998</c:v>
                </c:pt>
                <c:pt idx="42">
                  <c:v>-17.824012</c:v>
                </c:pt>
                <c:pt idx="43">
                  <c:v>-17.679337999999998</c:v>
                </c:pt>
                <c:pt idx="44">
                  <c:v>-17.259408000000001</c:v>
                </c:pt>
                <c:pt idx="45">
                  <c:v>-17.188949999999998</c:v>
                </c:pt>
                <c:pt idx="46">
                  <c:v>-16.846993999999999</c:v>
                </c:pt>
                <c:pt idx="47">
                  <c:v>-16.898661999999998</c:v>
                </c:pt>
                <c:pt idx="48">
                  <c:v>-16.459944</c:v>
                </c:pt>
                <c:pt idx="49">
                  <c:v>-16.515370000000001</c:v>
                </c:pt>
                <c:pt idx="50">
                  <c:v>-16.318087999999999</c:v>
                </c:pt>
                <c:pt idx="51">
                  <c:v>-16.529461999999999</c:v>
                </c:pt>
                <c:pt idx="52">
                  <c:v>-16.055983999999999</c:v>
                </c:pt>
                <c:pt idx="53">
                  <c:v>-16.436457000000001</c:v>
                </c:pt>
                <c:pt idx="54">
                  <c:v>-16.033435999999998</c:v>
                </c:pt>
                <c:pt idx="55">
                  <c:v>-16.450548999999999</c:v>
                </c:pt>
                <c:pt idx="56">
                  <c:v>-16.081347999999998</c:v>
                </c:pt>
                <c:pt idx="57">
                  <c:v>-16.359423</c:v>
                </c:pt>
                <c:pt idx="58">
                  <c:v>-16.187504999999998</c:v>
                </c:pt>
                <c:pt idx="59">
                  <c:v>-16.304935</c:v>
                </c:pt>
                <c:pt idx="60">
                  <c:v>-16.246690999999998</c:v>
                </c:pt>
                <c:pt idx="61">
                  <c:v>-16.654408</c:v>
                </c:pt>
                <c:pt idx="62">
                  <c:v>-16.443033</c:v>
                </c:pt>
                <c:pt idx="63">
                  <c:v>-16.981334</c:v>
                </c:pt>
                <c:pt idx="64">
                  <c:v>-16.703258999999999</c:v>
                </c:pt>
                <c:pt idx="65">
                  <c:v>-17.106278</c:v>
                </c:pt>
                <c:pt idx="66">
                  <c:v>-17.035822</c:v>
                </c:pt>
                <c:pt idx="67">
                  <c:v>-17.496147999999998</c:v>
                </c:pt>
                <c:pt idx="68">
                  <c:v>-17.40408</c:v>
                </c:pt>
                <c:pt idx="69">
                  <c:v>-18.006262</c:v>
                </c:pt>
                <c:pt idx="70">
                  <c:v>-17.951774</c:v>
                </c:pt>
                <c:pt idx="71">
                  <c:v>-18.761571999999997</c:v>
                </c:pt>
                <c:pt idx="72">
                  <c:v>-18.798211999999999</c:v>
                </c:pt>
                <c:pt idx="73">
                  <c:v>-19.549764</c:v>
                </c:pt>
                <c:pt idx="74">
                  <c:v>-19.710407999999997</c:v>
                </c:pt>
                <c:pt idx="75">
                  <c:v>-20.391503999999998</c:v>
                </c:pt>
                <c:pt idx="76">
                  <c:v>-20.457263999999999</c:v>
                </c:pt>
                <c:pt idx="77">
                  <c:v>-20.995563999999998</c:v>
                </c:pt>
                <c:pt idx="78">
                  <c:v>-20.825526</c:v>
                </c:pt>
                <c:pt idx="79">
                  <c:v>-21.240758</c:v>
                </c:pt>
                <c:pt idx="80">
                  <c:v>-21.283971999999999</c:v>
                </c:pt>
                <c:pt idx="81">
                  <c:v>-22.118195999999998</c:v>
                </c:pt>
                <c:pt idx="82">
                  <c:v>-22.221533999999998</c:v>
                </c:pt>
                <c:pt idx="83">
                  <c:v>-22.988118</c:v>
                </c:pt>
                <c:pt idx="84">
                  <c:v>-23.559297999999998</c:v>
                </c:pt>
                <c:pt idx="85">
                  <c:v>-24.086326</c:v>
                </c:pt>
                <c:pt idx="86">
                  <c:v>-24.379429999999999</c:v>
                </c:pt>
                <c:pt idx="87">
                  <c:v>-25.482333999999998</c:v>
                </c:pt>
                <c:pt idx="88">
                  <c:v>-26.247978</c:v>
                </c:pt>
                <c:pt idx="89">
                  <c:v>-27.281364</c:v>
                </c:pt>
                <c:pt idx="90">
                  <c:v>-28.183225999999998</c:v>
                </c:pt>
                <c:pt idx="91">
                  <c:v>-24.246969999999997</c:v>
                </c:pt>
                <c:pt idx="92">
                  <c:v>-20.921347999999998</c:v>
                </c:pt>
                <c:pt idx="93">
                  <c:v>-19.305509999999998</c:v>
                </c:pt>
                <c:pt idx="94">
                  <c:v>-17.370262</c:v>
                </c:pt>
                <c:pt idx="95">
                  <c:v>-16.130198999999998</c:v>
                </c:pt>
                <c:pt idx="96">
                  <c:v>-14.871348999999999</c:v>
                </c:pt>
                <c:pt idx="97">
                  <c:v>-14.082217999999999</c:v>
                </c:pt>
                <c:pt idx="98">
                  <c:v>-12.945494999999999</c:v>
                </c:pt>
                <c:pt idx="99">
                  <c:v>-12.363042</c:v>
                </c:pt>
                <c:pt idx="100">
                  <c:v>-11.508151</c:v>
                </c:pt>
                <c:pt idx="101">
                  <c:v>-11.000852999999999</c:v>
                </c:pt>
                <c:pt idx="102">
                  <c:v>-10.136566999999999</c:v>
                </c:pt>
                <c:pt idx="103">
                  <c:v>-9.858492</c:v>
                </c:pt>
                <c:pt idx="104">
                  <c:v>-9.057148999999999</c:v>
                </c:pt>
                <c:pt idx="105">
                  <c:v>-8.6278249999999996</c:v>
                </c:pt>
                <c:pt idx="106">
                  <c:v>-8.0641599999999993</c:v>
                </c:pt>
                <c:pt idx="107">
                  <c:v>-7.7992379999999999</c:v>
                </c:pt>
                <c:pt idx="108">
                  <c:v>-7.2863029999999993</c:v>
                </c:pt>
                <c:pt idx="109">
                  <c:v>-7.0025919999999999</c:v>
                </c:pt>
                <c:pt idx="110">
                  <c:v>-6.5206589999999993</c:v>
                </c:pt>
                <c:pt idx="111">
                  <c:v>-6.205946</c:v>
                </c:pt>
                <c:pt idx="112">
                  <c:v>-5.7512559999999997</c:v>
                </c:pt>
                <c:pt idx="113">
                  <c:v>-5.470364</c:v>
                </c:pt>
                <c:pt idx="114">
                  <c:v>-5.0504340000000001</c:v>
                </c:pt>
                <c:pt idx="115">
                  <c:v>-4.9001229999999998</c:v>
                </c:pt>
                <c:pt idx="116">
                  <c:v>-4.4275839999999995</c:v>
                </c:pt>
                <c:pt idx="117">
                  <c:v>-4.1072350000000002</c:v>
                </c:pt>
                <c:pt idx="118">
                  <c:v>-3.7455499999999997</c:v>
                </c:pt>
                <c:pt idx="119">
                  <c:v>-3.4684149999999998</c:v>
                </c:pt>
                <c:pt idx="120">
                  <c:v>-3.2504649999999997</c:v>
                </c:pt>
                <c:pt idx="121">
                  <c:v>-2.9761479999999998</c:v>
                </c:pt>
                <c:pt idx="122">
                  <c:v>-2.7008920000000001</c:v>
                </c:pt>
                <c:pt idx="123">
                  <c:v>-2.416242</c:v>
                </c:pt>
                <c:pt idx="124">
                  <c:v>-2.261234</c:v>
                </c:pt>
                <c:pt idx="125">
                  <c:v>-2.03295</c:v>
                </c:pt>
                <c:pt idx="126">
                  <c:v>-1.9080039999999998</c:v>
                </c:pt>
                <c:pt idx="127">
                  <c:v>-1.636506</c:v>
                </c:pt>
                <c:pt idx="128">
                  <c:v>-1.3499759999999998</c:v>
                </c:pt>
                <c:pt idx="129">
                  <c:v>-1.3650069999999999</c:v>
                </c:pt>
                <c:pt idx="130">
                  <c:v>-1.055931</c:v>
                </c:pt>
                <c:pt idx="131">
                  <c:v>-0.80228199999999994</c:v>
                </c:pt>
                <c:pt idx="132">
                  <c:v>-0.66512399999999994</c:v>
                </c:pt>
                <c:pt idx="133">
                  <c:v>-0.49931199999999998</c:v>
                </c:pt>
                <c:pt idx="134">
                  <c:v>-0.212031</c:v>
                </c:pt>
                <c:pt idx="135">
                  <c:v>-6.867313600000001E-2</c:v>
                </c:pt>
                <c:pt idx="136">
                  <c:v>5.4205740000000002E-2</c:v>
                </c:pt>
                <c:pt idx="137">
                  <c:v>0.41466899999999995</c:v>
                </c:pt>
                <c:pt idx="138">
                  <c:v>0.54064800000000002</c:v>
                </c:pt>
                <c:pt idx="139">
                  <c:v>0.86202999999999996</c:v>
                </c:pt>
                <c:pt idx="140">
                  <c:v>0.96010799999999996</c:v>
                </c:pt>
                <c:pt idx="141">
                  <c:v>1.2331099999999999</c:v>
                </c:pt>
                <c:pt idx="142">
                  <c:v>1.4634609999999999</c:v>
                </c:pt>
                <c:pt idx="143">
                  <c:v>1.8615959999999998</c:v>
                </c:pt>
                <c:pt idx="144">
                  <c:v>1.955446</c:v>
                </c:pt>
                <c:pt idx="145">
                  <c:v>2.4739230000000001</c:v>
                </c:pt>
                <c:pt idx="146">
                  <c:v>2.7788659999999998</c:v>
                </c:pt>
                <c:pt idx="147">
                  <c:v>3.3556819999999998</c:v>
                </c:pt>
                <c:pt idx="148">
                  <c:v>3.834797</c:v>
                </c:pt>
                <c:pt idx="149">
                  <c:v>4.6079569999999999</c:v>
                </c:pt>
                <c:pt idx="150">
                  <c:v>5.391451</c:v>
                </c:pt>
                <c:pt idx="151">
                  <c:v>6.5009309999999996</c:v>
                </c:pt>
                <c:pt idx="152">
                  <c:v>7.9307599999999994</c:v>
                </c:pt>
                <c:pt idx="153">
                  <c:v>9.8678869999999996</c:v>
                </c:pt>
                <c:pt idx="154">
                  <c:v>11.989144</c:v>
                </c:pt>
                <c:pt idx="155">
                  <c:v>14.625214999999999</c:v>
                </c:pt>
                <c:pt idx="156">
                  <c:v>17.188009999999998</c:v>
                </c:pt>
                <c:pt idx="157">
                  <c:v>19.357177999999998</c:v>
                </c:pt>
                <c:pt idx="158">
                  <c:v>20.547449999999998</c:v>
                </c:pt>
                <c:pt idx="159">
                  <c:v>21.551711999999998</c:v>
                </c:pt>
                <c:pt idx="160">
                  <c:v>21.729267999999998</c:v>
                </c:pt>
                <c:pt idx="161">
                  <c:v>21.906821999999998</c:v>
                </c:pt>
                <c:pt idx="162">
                  <c:v>21.279275999999999</c:v>
                </c:pt>
                <c:pt idx="163">
                  <c:v>21.123328000000001</c:v>
                </c:pt>
                <c:pt idx="164">
                  <c:v>20.465719999999997</c:v>
                </c:pt>
                <c:pt idx="165">
                  <c:v>20.278769999999998</c:v>
                </c:pt>
                <c:pt idx="166">
                  <c:v>19.663436000000001</c:v>
                </c:pt>
                <c:pt idx="167">
                  <c:v>19.60989</c:v>
                </c:pt>
                <c:pt idx="168">
                  <c:v>19.224717999999999</c:v>
                </c:pt>
                <c:pt idx="169">
                  <c:v>19.282024</c:v>
                </c:pt>
                <c:pt idx="170">
                  <c:v>18.878063999999998</c:v>
                </c:pt>
                <c:pt idx="171">
                  <c:v>19.041525999999998</c:v>
                </c:pt>
                <c:pt idx="172">
                  <c:v>18.688295999999998</c:v>
                </c:pt>
                <c:pt idx="173">
                  <c:v>18.968249999999998</c:v>
                </c:pt>
                <c:pt idx="174">
                  <c:v>18.527652</c:v>
                </c:pt>
                <c:pt idx="175">
                  <c:v>18.740905999999999</c:v>
                </c:pt>
                <c:pt idx="176">
                  <c:v>18.418675999999998</c:v>
                </c:pt>
                <c:pt idx="177">
                  <c:v>18.616899999999998</c:v>
                </c:pt>
                <c:pt idx="178">
                  <c:v>18.485378000000001</c:v>
                </c:pt>
                <c:pt idx="179">
                  <c:v>18.953219999999998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65-4379-88CB-22DEB5E3A07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18.656355999999999</c:v>
                </c:pt>
                <c:pt idx="1">
                  <c:v>15.310067999999999</c:v>
                </c:pt>
                <c:pt idx="2">
                  <c:v>12.603537999999999</c:v>
                </c:pt>
                <c:pt idx="3">
                  <c:v>11.011186</c:v>
                </c:pt>
                <c:pt idx="4">
                  <c:v>9.3774979999999992</c:v>
                </c:pt>
                <c:pt idx="5">
                  <c:v>8.2943230000000003</c:v>
                </c:pt>
                <c:pt idx="6">
                  <c:v>7.0401689999999997</c:v>
                </c:pt>
                <c:pt idx="7">
                  <c:v>6.33277</c:v>
                </c:pt>
                <c:pt idx="8">
                  <c:v>5.2495949999999993</c:v>
                </c:pt>
                <c:pt idx="9">
                  <c:v>4.7310239999999997</c:v>
                </c:pt>
                <c:pt idx="10">
                  <c:v>3.8479489999999998</c:v>
                </c:pt>
                <c:pt idx="11">
                  <c:v>3.5473279999999998</c:v>
                </c:pt>
                <c:pt idx="12">
                  <c:v>2.6576779999999998</c:v>
                </c:pt>
                <c:pt idx="13">
                  <c:v>2.3316919999999999</c:v>
                </c:pt>
                <c:pt idx="14">
                  <c:v>1.5857759999999999</c:v>
                </c:pt>
                <c:pt idx="15">
                  <c:v>1.3913119999999999</c:v>
                </c:pt>
                <c:pt idx="16">
                  <c:v>0.84173900000000001</c:v>
                </c:pt>
                <c:pt idx="17">
                  <c:v>0.45938599999999996</c:v>
                </c:pt>
                <c:pt idx="18">
                  <c:v>-7.9852480000000003E-2</c:v>
                </c:pt>
                <c:pt idx="19">
                  <c:v>-0.28793799999999997</c:v>
                </c:pt>
                <c:pt idx="20">
                  <c:v>-0.84831499999999993</c:v>
                </c:pt>
                <c:pt idx="21">
                  <c:v>-1.057434</c:v>
                </c:pt>
                <c:pt idx="22">
                  <c:v>-1.6103889999999998</c:v>
                </c:pt>
                <c:pt idx="23">
                  <c:v>-1.7762939999999998</c:v>
                </c:pt>
                <c:pt idx="24">
                  <c:v>-2.433621</c:v>
                </c:pt>
                <c:pt idx="25">
                  <c:v>-2.7654319999999997</c:v>
                </c:pt>
                <c:pt idx="26">
                  <c:v>-3.473112</c:v>
                </c:pt>
                <c:pt idx="27">
                  <c:v>-3.9644399999999997</c:v>
                </c:pt>
                <c:pt idx="28">
                  <c:v>-5.2627470000000001</c:v>
                </c:pt>
                <c:pt idx="29">
                  <c:v>-7.5361940000000001</c:v>
                </c:pt>
                <c:pt idx="30">
                  <c:v>-11.746767999999999</c:v>
                </c:pt>
                <c:pt idx="31">
                  <c:v>-16.637497</c:v>
                </c:pt>
                <c:pt idx="32">
                  <c:v>-19.266051999999998</c:v>
                </c:pt>
                <c:pt idx="33">
                  <c:v>-20.039211999999999</c:v>
                </c:pt>
                <c:pt idx="34">
                  <c:v>-20.653606</c:v>
                </c:pt>
                <c:pt idx="35">
                  <c:v>-20.49672</c:v>
                </c:pt>
                <c:pt idx="36">
                  <c:v>-20.234617999999998</c:v>
                </c:pt>
                <c:pt idx="37">
                  <c:v>-19.313023999999999</c:v>
                </c:pt>
                <c:pt idx="38">
                  <c:v>-18.481619999999999</c:v>
                </c:pt>
                <c:pt idx="39">
                  <c:v>-17.656791999999999</c:v>
                </c:pt>
                <c:pt idx="40">
                  <c:v>-17.103459999999998</c:v>
                </c:pt>
                <c:pt idx="41">
                  <c:v>-16.597100999999999</c:v>
                </c:pt>
                <c:pt idx="42">
                  <c:v>-16.064439</c:v>
                </c:pt>
                <c:pt idx="43">
                  <c:v>-15.636054</c:v>
                </c:pt>
                <c:pt idx="44">
                  <c:v>-15.388040999999999</c:v>
                </c:pt>
                <c:pt idx="45">
                  <c:v>-14.967172</c:v>
                </c:pt>
                <c:pt idx="46">
                  <c:v>-14.845984</c:v>
                </c:pt>
                <c:pt idx="47">
                  <c:v>-14.652458999999999</c:v>
                </c:pt>
                <c:pt idx="48">
                  <c:v>-14.579182999999999</c:v>
                </c:pt>
                <c:pt idx="49">
                  <c:v>-14.340565</c:v>
                </c:pt>
                <c:pt idx="50">
                  <c:v>-14.318956999999999</c:v>
                </c:pt>
                <c:pt idx="51">
                  <c:v>-14.225014</c:v>
                </c:pt>
                <c:pt idx="52">
                  <c:v>-14.121675</c:v>
                </c:pt>
                <c:pt idx="53">
                  <c:v>-14.099129</c:v>
                </c:pt>
                <c:pt idx="54">
                  <c:v>-14.159253</c:v>
                </c:pt>
                <c:pt idx="55">
                  <c:v>-14.016456999999999</c:v>
                </c:pt>
                <c:pt idx="56">
                  <c:v>-14.244740999999999</c:v>
                </c:pt>
                <c:pt idx="57">
                  <c:v>-14.154555</c:v>
                </c:pt>
                <c:pt idx="58">
                  <c:v>-14.180859</c:v>
                </c:pt>
                <c:pt idx="59">
                  <c:v>-14.426993</c:v>
                </c:pt>
                <c:pt idx="60">
                  <c:v>-14.363111</c:v>
                </c:pt>
                <c:pt idx="61">
                  <c:v>-14.470208</c:v>
                </c:pt>
                <c:pt idx="62">
                  <c:v>-14.509665</c:v>
                </c:pt>
                <c:pt idx="63">
                  <c:v>-14.704127999999999</c:v>
                </c:pt>
                <c:pt idx="64">
                  <c:v>-14.665611</c:v>
                </c:pt>
                <c:pt idx="65">
                  <c:v>-14.922077999999999</c:v>
                </c:pt>
                <c:pt idx="66">
                  <c:v>-14.894834999999999</c:v>
                </c:pt>
                <c:pt idx="67">
                  <c:v>-15.383343999999999</c:v>
                </c:pt>
                <c:pt idx="68">
                  <c:v>-15.352342999999999</c:v>
                </c:pt>
                <c:pt idx="69">
                  <c:v>-15.683964999999999</c:v>
                </c:pt>
                <c:pt idx="70">
                  <c:v>-15.912249999999998</c:v>
                </c:pt>
                <c:pt idx="71">
                  <c:v>-16.360363</c:v>
                </c:pt>
                <c:pt idx="72">
                  <c:v>-16.599920000000001</c:v>
                </c:pt>
                <c:pt idx="73">
                  <c:v>-17.034879999999998</c:v>
                </c:pt>
                <c:pt idx="74">
                  <c:v>-17.347714</c:v>
                </c:pt>
                <c:pt idx="75">
                  <c:v>-17.901046000000001</c:v>
                </c:pt>
                <c:pt idx="76">
                  <c:v>-17.934866</c:v>
                </c:pt>
                <c:pt idx="77">
                  <c:v>-18.292791999999999</c:v>
                </c:pt>
                <c:pt idx="78">
                  <c:v>-18.417738</c:v>
                </c:pt>
                <c:pt idx="79">
                  <c:v>-19.005827999999998</c:v>
                </c:pt>
                <c:pt idx="80">
                  <c:v>-19.298932000000001</c:v>
                </c:pt>
                <c:pt idx="81">
                  <c:v>-19.832535999999998</c:v>
                </c:pt>
                <c:pt idx="82">
                  <c:v>-19.994119999999999</c:v>
                </c:pt>
                <c:pt idx="83">
                  <c:v>-20.885649999999998</c:v>
                </c:pt>
                <c:pt idx="84">
                  <c:v>-21.18721</c:v>
                </c:pt>
                <c:pt idx="85">
                  <c:v>-22.017675999999998</c:v>
                </c:pt>
                <c:pt idx="86">
                  <c:v>-22.723195999999998</c:v>
                </c:pt>
                <c:pt idx="87">
                  <c:v>-23.461596</c:v>
                </c:pt>
                <c:pt idx="88">
                  <c:v>-23.860858</c:v>
                </c:pt>
                <c:pt idx="89">
                  <c:v>-25.246534</c:v>
                </c:pt>
                <c:pt idx="90">
                  <c:v>-26.144638</c:v>
                </c:pt>
                <c:pt idx="91">
                  <c:v>-22.321113999999998</c:v>
                </c:pt>
                <c:pt idx="92">
                  <c:v>-19.493397999999999</c:v>
                </c:pt>
                <c:pt idx="93">
                  <c:v>-17.670884000000001</c:v>
                </c:pt>
                <c:pt idx="94">
                  <c:v>-15.867156999999999</c:v>
                </c:pt>
                <c:pt idx="95">
                  <c:v>-14.852559999999999</c:v>
                </c:pt>
                <c:pt idx="96">
                  <c:v>-13.565526</c:v>
                </c:pt>
                <c:pt idx="97">
                  <c:v>-12.767000999999999</c:v>
                </c:pt>
                <c:pt idx="98">
                  <c:v>-11.592699999999999</c:v>
                </c:pt>
                <c:pt idx="99">
                  <c:v>-11.226317999999999</c:v>
                </c:pt>
                <c:pt idx="100">
                  <c:v>-9.8547349999999998</c:v>
                </c:pt>
                <c:pt idx="101">
                  <c:v>-9.9721650000000004</c:v>
                </c:pt>
                <c:pt idx="102">
                  <c:v>-8.8532899999999994</c:v>
                </c:pt>
                <c:pt idx="103">
                  <c:v>-8.5902469999999997</c:v>
                </c:pt>
                <c:pt idx="104">
                  <c:v>-7.8424519999999998</c:v>
                </c:pt>
                <c:pt idx="105">
                  <c:v>-7.8086319999999994</c:v>
                </c:pt>
                <c:pt idx="106">
                  <c:v>-6.9246179999999997</c:v>
                </c:pt>
                <c:pt idx="107">
                  <c:v>-6.8240979999999993</c:v>
                </c:pt>
                <c:pt idx="108">
                  <c:v>-6.0734849999999998</c:v>
                </c:pt>
                <c:pt idx="109">
                  <c:v>-6.0997889999999995</c:v>
                </c:pt>
                <c:pt idx="110">
                  <c:v>-5.3416609999999993</c:v>
                </c:pt>
                <c:pt idx="111">
                  <c:v>-5.3651460000000002</c:v>
                </c:pt>
                <c:pt idx="112">
                  <c:v>-4.7836319999999999</c:v>
                </c:pt>
                <c:pt idx="113">
                  <c:v>-4.6173510000000002</c:v>
                </c:pt>
                <c:pt idx="114">
                  <c:v>-4.1344789999999998</c:v>
                </c:pt>
                <c:pt idx="115">
                  <c:v>-3.962561</c:v>
                </c:pt>
                <c:pt idx="116">
                  <c:v>-3.3772899999999999</c:v>
                </c:pt>
                <c:pt idx="117">
                  <c:v>-3.278648</c:v>
                </c:pt>
                <c:pt idx="118">
                  <c:v>-2.7976549999999998</c:v>
                </c:pt>
                <c:pt idx="119">
                  <c:v>-2.801412</c:v>
                </c:pt>
                <c:pt idx="120">
                  <c:v>-2.2292929999999997</c:v>
                </c:pt>
                <c:pt idx="121">
                  <c:v>-2.1701079999999999</c:v>
                </c:pt>
                <c:pt idx="122">
                  <c:v>-1.8375459999999999</c:v>
                </c:pt>
                <c:pt idx="123">
                  <c:v>-1.784937</c:v>
                </c:pt>
                <c:pt idx="124">
                  <c:v>-1.350916</c:v>
                </c:pt>
                <c:pt idx="125">
                  <c:v>-1.534106</c:v>
                </c:pt>
                <c:pt idx="126">
                  <c:v>-0.93943999999999994</c:v>
                </c:pt>
                <c:pt idx="127">
                  <c:v>-1.0408999999999999</c:v>
                </c:pt>
                <c:pt idx="128">
                  <c:v>-0.64821399999999996</c:v>
                </c:pt>
                <c:pt idx="129">
                  <c:v>-0.684006</c:v>
                </c:pt>
                <c:pt idx="130">
                  <c:v>-0.24772999999999998</c:v>
                </c:pt>
                <c:pt idx="131">
                  <c:v>-0.28258299999999997</c:v>
                </c:pt>
                <c:pt idx="132">
                  <c:v>0.23683299999999999</c:v>
                </c:pt>
                <c:pt idx="133">
                  <c:v>0.13659399999999999</c:v>
                </c:pt>
                <c:pt idx="134">
                  <c:v>0.575407</c:v>
                </c:pt>
                <c:pt idx="135">
                  <c:v>0.40593199999999996</c:v>
                </c:pt>
                <c:pt idx="136">
                  <c:v>0.85648799999999992</c:v>
                </c:pt>
                <c:pt idx="137">
                  <c:v>0.91698799999999991</c:v>
                </c:pt>
                <c:pt idx="138">
                  <c:v>1.316344</c:v>
                </c:pt>
                <c:pt idx="139">
                  <c:v>1.3228259999999998</c:v>
                </c:pt>
                <c:pt idx="140">
                  <c:v>1.727819</c:v>
                </c:pt>
                <c:pt idx="141">
                  <c:v>1.8020349999999998</c:v>
                </c:pt>
                <c:pt idx="142">
                  <c:v>2.1945329999999998</c:v>
                </c:pt>
                <c:pt idx="143">
                  <c:v>2.3941650000000001</c:v>
                </c:pt>
                <c:pt idx="144">
                  <c:v>2.7267269999999999</c:v>
                </c:pt>
                <c:pt idx="145">
                  <c:v>3.0353330000000001</c:v>
                </c:pt>
                <c:pt idx="146">
                  <c:v>3.4872039999999997</c:v>
                </c:pt>
                <c:pt idx="147">
                  <c:v>3.7793699999999997</c:v>
                </c:pt>
                <c:pt idx="148">
                  <c:v>4.467041</c:v>
                </c:pt>
                <c:pt idx="149">
                  <c:v>5.0523129999999998</c:v>
                </c:pt>
                <c:pt idx="150">
                  <c:v>6.3863189999999994</c:v>
                </c:pt>
                <c:pt idx="151">
                  <c:v>6.9931979999999996</c:v>
                </c:pt>
                <c:pt idx="152">
                  <c:v>8.5930660000000003</c:v>
                </c:pt>
                <c:pt idx="153">
                  <c:v>10.410883</c:v>
                </c:pt>
                <c:pt idx="154">
                  <c:v>12.93798</c:v>
                </c:pt>
                <c:pt idx="155">
                  <c:v>15.446287</c:v>
                </c:pt>
                <c:pt idx="156">
                  <c:v>18.020353999999998</c:v>
                </c:pt>
                <c:pt idx="157">
                  <c:v>20.115307999999999</c:v>
                </c:pt>
                <c:pt idx="158">
                  <c:v>21.510377999999999</c:v>
                </c:pt>
                <c:pt idx="159">
                  <c:v>22.230927999999999</c:v>
                </c:pt>
                <c:pt idx="160">
                  <c:v>22.817139999999998</c:v>
                </c:pt>
                <c:pt idx="161">
                  <c:v>22.726013999999999</c:v>
                </c:pt>
                <c:pt idx="162">
                  <c:v>22.641463999999999</c:v>
                </c:pt>
                <c:pt idx="163">
                  <c:v>22.141681999999999</c:v>
                </c:pt>
                <c:pt idx="164">
                  <c:v>21.522589999999997</c:v>
                </c:pt>
                <c:pt idx="165">
                  <c:v>20.961743999999999</c:v>
                </c:pt>
                <c:pt idx="166">
                  <c:v>20.465719999999997</c:v>
                </c:pt>
                <c:pt idx="167">
                  <c:v>20.206433999999998</c:v>
                </c:pt>
                <c:pt idx="168">
                  <c:v>19.980968000000001</c:v>
                </c:pt>
                <c:pt idx="169">
                  <c:v>19.764896</c:v>
                </c:pt>
                <c:pt idx="170">
                  <c:v>19.70759</c:v>
                </c:pt>
                <c:pt idx="171">
                  <c:v>19.62398</c:v>
                </c:pt>
                <c:pt idx="172">
                  <c:v>19.515943999999998</c:v>
                </c:pt>
                <c:pt idx="173">
                  <c:v>19.344027999999998</c:v>
                </c:pt>
                <c:pt idx="174">
                  <c:v>19.331813999999998</c:v>
                </c:pt>
                <c:pt idx="175">
                  <c:v>19.267931999999998</c:v>
                </c:pt>
                <c:pt idx="176">
                  <c:v>19.075346</c:v>
                </c:pt>
                <c:pt idx="177">
                  <c:v>19.049042</c:v>
                </c:pt>
                <c:pt idx="178">
                  <c:v>19.359057999999997</c:v>
                </c:pt>
                <c:pt idx="179">
                  <c:v>19.316782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65-4379-88CB-22DEB5E3A07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19.465214</c:v>
                </c:pt>
                <c:pt idx="1">
                  <c:v>15.843669999999999</c:v>
                </c:pt>
                <c:pt idx="2">
                  <c:v>13.331605</c:v>
                </c:pt>
                <c:pt idx="3">
                  <c:v>11.375688999999999</c:v>
                </c:pt>
                <c:pt idx="4">
                  <c:v>9.8791599999999988</c:v>
                </c:pt>
                <c:pt idx="5">
                  <c:v>8.7443159999999995</c:v>
                </c:pt>
                <c:pt idx="6">
                  <c:v>7.4600989999999996</c:v>
                </c:pt>
                <c:pt idx="7">
                  <c:v>6.6549990000000001</c:v>
                </c:pt>
                <c:pt idx="8">
                  <c:v>5.7202549999999999</c:v>
                </c:pt>
                <c:pt idx="9">
                  <c:v>5.0992850000000001</c:v>
                </c:pt>
                <c:pt idx="10">
                  <c:v>4.2641219999999995</c:v>
                </c:pt>
                <c:pt idx="11">
                  <c:v>3.7540049999999998</c:v>
                </c:pt>
                <c:pt idx="12">
                  <c:v>3.1527629999999998</c:v>
                </c:pt>
                <c:pt idx="13">
                  <c:v>2.5853409999999997</c:v>
                </c:pt>
                <c:pt idx="14">
                  <c:v>2.0423439999999999</c:v>
                </c:pt>
                <c:pt idx="15">
                  <c:v>1.7304499999999998</c:v>
                </c:pt>
                <c:pt idx="16">
                  <c:v>1.0906899999999999</c:v>
                </c:pt>
                <c:pt idx="17">
                  <c:v>0.85676999999999992</c:v>
                </c:pt>
                <c:pt idx="18">
                  <c:v>0.31377299999999997</c:v>
                </c:pt>
                <c:pt idx="19">
                  <c:v>-5.4205740000000002E-2</c:v>
                </c:pt>
                <c:pt idx="20">
                  <c:v>-0.63045799999999996</c:v>
                </c:pt>
                <c:pt idx="21">
                  <c:v>-0.66718999999999995</c:v>
                </c:pt>
                <c:pt idx="22">
                  <c:v>-1.2867519999999999</c:v>
                </c:pt>
                <c:pt idx="23">
                  <c:v>-1.541434</c:v>
                </c:pt>
                <c:pt idx="24">
                  <c:v>-2.1784689999999998</c:v>
                </c:pt>
                <c:pt idx="25">
                  <c:v>-2.4786199999999998</c:v>
                </c:pt>
                <c:pt idx="26">
                  <c:v>-3.0400299999999998</c:v>
                </c:pt>
                <c:pt idx="27">
                  <c:v>-3.6826079999999997</c:v>
                </c:pt>
                <c:pt idx="28">
                  <c:v>-5.0372819999999994</c:v>
                </c:pt>
                <c:pt idx="29">
                  <c:v>-7.2562409999999993</c:v>
                </c:pt>
                <c:pt idx="30">
                  <c:v>-11.560758999999999</c:v>
                </c:pt>
                <c:pt idx="31">
                  <c:v>-16.404516000000001</c:v>
                </c:pt>
                <c:pt idx="32">
                  <c:v>-19.525337999999998</c:v>
                </c:pt>
                <c:pt idx="33">
                  <c:v>-20.652667999999998</c:v>
                </c:pt>
                <c:pt idx="34">
                  <c:v>-21.229483999999999</c:v>
                </c:pt>
                <c:pt idx="35">
                  <c:v>-20.76728</c:v>
                </c:pt>
                <c:pt idx="36">
                  <c:v>-20.352985999999998</c:v>
                </c:pt>
                <c:pt idx="37">
                  <c:v>-19.101649999999999</c:v>
                </c:pt>
                <c:pt idx="38">
                  <c:v>-18.452497999999999</c:v>
                </c:pt>
                <c:pt idx="39">
                  <c:v>-17.327045999999999</c:v>
                </c:pt>
                <c:pt idx="40">
                  <c:v>-16.934362</c:v>
                </c:pt>
                <c:pt idx="41">
                  <c:v>-16.333117999999999</c:v>
                </c:pt>
                <c:pt idx="42">
                  <c:v>-15.963918</c:v>
                </c:pt>
                <c:pt idx="43">
                  <c:v>-15.301613</c:v>
                </c:pt>
                <c:pt idx="44">
                  <c:v>-15.187939999999999</c:v>
                </c:pt>
                <c:pt idx="45">
                  <c:v>-14.659034999999999</c:v>
                </c:pt>
                <c:pt idx="46">
                  <c:v>-14.737008999999999</c:v>
                </c:pt>
                <c:pt idx="47">
                  <c:v>-14.173344</c:v>
                </c:pt>
                <c:pt idx="48">
                  <c:v>-14.338685999999999</c:v>
                </c:pt>
                <c:pt idx="49">
                  <c:v>-13.924391999999999</c:v>
                </c:pt>
                <c:pt idx="50">
                  <c:v>-13.988273999999999</c:v>
                </c:pt>
                <c:pt idx="51">
                  <c:v>-13.685773999999999</c:v>
                </c:pt>
                <c:pt idx="52">
                  <c:v>-13.953514999999999</c:v>
                </c:pt>
                <c:pt idx="53">
                  <c:v>-13.532644999999999</c:v>
                </c:pt>
                <c:pt idx="54">
                  <c:v>-13.843601</c:v>
                </c:pt>
                <c:pt idx="55">
                  <c:v>-13.553313999999999</c:v>
                </c:pt>
                <c:pt idx="56">
                  <c:v>-13.882118</c:v>
                </c:pt>
                <c:pt idx="57">
                  <c:v>-13.658529999999999</c:v>
                </c:pt>
                <c:pt idx="58">
                  <c:v>-14.084097</c:v>
                </c:pt>
                <c:pt idx="59">
                  <c:v>-13.799446999999999</c:v>
                </c:pt>
                <c:pt idx="60">
                  <c:v>-14.117916999999998</c:v>
                </c:pt>
                <c:pt idx="61">
                  <c:v>-13.936605</c:v>
                </c:pt>
                <c:pt idx="62">
                  <c:v>-14.219377</c:v>
                </c:pt>
                <c:pt idx="63">
                  <c:v>-14.086915999999999</c:v>
                </c:pt>
                <c:pt idx="64">
                  <c:v>-14.555696999999999</c:v>
                </c:pt>
                <c:pt idx="65">
                  <c:v>-14.388475999999999</c:v>
                </c:pt>
                <c:pt idx="66">
                  <c:v>-14.881682</c:v>
                </c:pt>
                <c:pt idx="67">
                  <c:v>-14.820618999999999</c:v>
                </c:pt>
                <c:pt idx="68">
                  <c:v>-15.185122</c:v>
                </c:pt>
                <c:pt idx="69">
                  <c:v>-15.182303999999998</c:v>
                </c:pt>
                <c:pt idx="70">
                  <c:v>-15.683026</c:v>
                </c:pt>
                <c:pt idx="71">
                  <c:v>-15.685843999999999</c:v>
                </c:pt>
                <c:pt idx="72">
                  <c:v>-16.376334</c:v>
                </c:pt>
                <c:pt idx="73">
                  <c:v>-16.538857</c:v>
                </c:pt>
                <c:pt idx="74">
                  <c:v>-17.104398</c:v>
                </c:pt>
                <c:pt idx="75">
                  <c:v>-17.122247999999999</c:v>
                </c:pt>
                <c:pt idx="76">
                  <c:v>-17.746976</c:v>
                </c:pt>
                <c:pt idx="77">
                  <c:v>-17.651153999999998</c:v>
                </c:pt>
                <c:pt idx="78">
                  <c:v>-18.336945999999998</c:v>
                </c:pt>
                <c:pt idx="79">
                  <c:v>-18.315338000000001</c:v>
                </c:pt>
                <c:pt idx="80">
                  <c:v>-19.051862</c:v>
                </c:pt>
                <c:pt idx="81">
                  <c:v>-19.295175999999998</c:v>
                </c:pt>
                <c:pt idx="82">
                  <c:v>-19.989424</c:v>
                </c:pt>
                <c:pt idx="83">
                  <c:v>-20.282527999999999</c:v>
                </c:pt>
                <c:pt idx="84">
                  <c:v>-21.089507999999999</c:v>
                </c:pt>
                <c:pt idx="85">
                  <c:v>-21.407039999999999</c:v>
                </c:pt>
                <c:pt idx="86">
                  <c:v>-22.195229999999999</c:v>
                </c:pt>
                <c:pt idx="87">
                  <c:v>-22.737285999999997</c:v>
                </c:pt>
                <c:pt idx="88">
                  <c:v>-23.897496</c:v>
                </c:pt>
                <c:pt idx="89">
                  <c:v>-24.601137999999999</c:v>
                </c:pt>
                <c:pt idx="90">
                  <c:v>-25.704981999999998</c:v>
                </c:pt>
                <c:pt idx="91">
                  <c:v>-21.578955999999998</c:v>
                </c:pt>
                <c:pt idx="92">
                  <c:v>-19.314903999999999</c:v>
                </c:pt>
                <c:pt idx="93">
                  <c:v>-17.032063999999998</c:v>
                </c:pt>
                <c:pt idx="94">
                  <c:v>-15.745028</c:v>
                </c:pt>
                <c:pt idx="95">
                  <c:v>-14.260712</c:v>
                </c:pt>
                <c:pt idx="96">
                  <c:v>-13.443398999999999</c:v>
                </c:pt>
                <c:pt idx="97">
                  <c:v>-12.128181</c:v>
                </c:pt>
                <c:pt idx="98">
                  <c:v>-11.479967</c:v>
                </c:pt>
                <c:pt idx="99">
                  <c:v>-10.559315</c:v>
                </c:pt>
                <c:pt idx="100">
                  <c:v>-10.06423</c:v>
                </c:pt>
                <c:pt idx="101">
                  <c:v>-9.2666450000000005</c:v>
                </c:pt>
                <c:pt idx="102">
                  <c:v>-8.83826</c:v>
                </c:pt>
                <c:pt idx="103">
                  <c:v>-8.2407749999999993</c:v>
                </c:pt>
                <c:pt idx="104">
                  <c:v>-7.8142689999999995</c:v>
                </c:pt>
                <c:pt idx="105">
                  <c:v>-7.2233599999999996</c:v>
                </c:pt>
                <c:pt idx="106">
                  <c:v>-6.8485229999999993</c:v>
                </c:pt>
                <c:pt idx="107">
                  <c:v>-6.4022889999999997</c:v>
                </c:pt>
                <c:pt idx="108">
                  <c:v>-5.9475999999999996</c:v>
                </c:pt>
                <c:pt idx="109">
                  <c:v>-5.4562719999999993</c:v>
                </c:pt>
                <c:pt idx="110">
                  <c:v>-5.2439589999999994</c:v>
                </c:pt>
                <c:pt idx="111">
                  <c:v>-4.9226700000000001</c:v>
                </c:pt>
                <c:pt idx="112">
                  <c:v>-4.5750769999999994</c:v>
                </c:pt>
                <c:pt idx="113">
                  <c:v>-4.2782140000000002</c:v>
                </c:pt>
                <c:pt idx="114">
                  <c:v>-3.8761329999999998</c:v>
                </c:pt>
                <c:pt idx="115">
                  <c:v>-3.579269</c:v>
                </c:pt>
                <c:pt idx="116">
                  <c:v>-3.2777089999999998</c:v>
                </c:pt>
                <c:pt idx="117">
                  <c:v>-3.0466059999999997</c:v>
                </c:pt>
                <c:pt idx="118">
                  <c:v>-2.5627939999999998</c:v>
                </c:pt>
                <c:pt idx="119">
                  <c:v>-2.3843009999999998</c:v>
                </c:pt>
                <c:pt idx="120">
                  <c:v>-1.9784619999999999</c:v>
                </c:pt>
                <c:pt idx="121">
                  <c:v>-1.9991299999999999</c:v>
                </c:pt>
                <c:pt idx="122">
                  <c:v>-1.625232</c:v>
                </c:pt>
                <c:pt idx="123">
                  <c:v>-1.51156</c:v>
                </c:pt>
                <c:pt idx="124">
                  <c:v>-1.274821</c:v>
                </c:pt>
                <c:pt idx="125">
                  <c:v>-1.1696029999999999</c:v>
                </c:pt>
                <c:pt idx="126">
                  <c:v>-0.83610200000000001</c:v>
                </c:pt>
                <c:pt idx="127">
                  <c:v>-0.79100899999999996</c:v>
                </c:pt>
                <c:pt idx="128">
                  <c:v>-0.40593199999999996</c:v>
                </c:pt>
                <c:pt idx="129">
                  <c:v>-0.39879199999999998</c:v>
                </c:pt>
                <c:pt idx="130">
                  <c:v>-3.8047356000000004E-2</c:v>
                </c:pt>
                <c:pt idx="131">
                  <c:v>-4.1429344E-2</c:v>
                </c:pt>
                <c:pt idx="132">
                  <c:v>0.30400299999999997</c:v>
                </c:pt>
                <c:pt idx="133">
                  <c:v>0.38263399999999997</c:v>
                </c:pt>
                <c:pt idx="134">
                  <c:v>0.61195100000000002</c:v>
                </c:pt>
                <c:pt idx="135">
                  <c:v>0.71547799999999995</c:v>
                </c:pt>
                <c:pt idx="136">
                  <c:v>1.136817</c:v>
                </c:pt>
                <c:pt idx="137">
                  <c:v>1.126107</c:v>
                </c:pt>
                <c:pt idx="138">
                  <c:v>1.501978</c:v>
                </c:pt>
                <c:pt idx="139">
                  <c:v>1.687141</c:v>
                </c:pt>
                <c:pt idx="140">
                  <c:v>1.7977139999999998</c:v>
                </c:pt>
                <c:pt idx="141">
                  <c:v>2.0019480000000001</c:v>
                </c:pt>
                <c:pt idx="142">
                  <c:v>2.405062</c:v>
                </c:pt>
                <c:pt idx="143">
                  <c:v>2.403559</c:v>
                </c:pt>
                <c:pt idx="144">
                  <c:v>2.9281429999999999</c:v>
                </c:pt>
                <c:pt idx="145">
                  <c:v>3.0249989999999998</c:v>
                </c:pt>
                <c:pt idx="146">
                  <c:v>3.6450299999999998</c:v>
                </c:pt>
                <c:pt idx="147">
                  <c:v>3.9945019999999998</c:v>
                </c:pt>
                <c:pt idx="148">
                  <c:v>4.7657829999999999</c:v>
                </c:pt>
                <c:pt idx="149">
                  <c:v>5.1894710000000002</c:v>
                </c:pt>
                <c:pt idx="150">
                  <c:v>6.2989509999999997</c:v>
                </c:pt>
                <c:pt idx="151">
                  <c:v>7.232755</c:v>
                </c:pt>
                <c:pt idx="152">
                  <c:v>8.8664430000000003</c:v>
                </c:pt>
                <c:pt idx="153">
                  <c:v>10.532071999999999</c:v>
                </c:pt>
                <c:pt idx="154">
                  <c:v>13.023468999999999</c:v>
                </c:pt>
                <c:pt idx="155">
                  <c:v>15.358918999999998</c:v>
                </c:pt>
                <c:pt idx="156">
                  <c:v>18.193211999999999</c:v>
                </c:pt>
                <c:pt idx="157">
                  <c:v>20.104973999999999</c:v>
                </c:pt>
                <c:pt idx="158">
                  <c:v>21.955672</c:v>
                </c:pt>
                <c:pt idx="159">
                  <c:v>22.715679999999999</c:v>
                </c:pt>
                <c:pt idx="160">
                  <c:v>23.206067999999998</c:v>
                </c:pt>
                <c:pt idx="161">
                  <c:v>22.776743999999997</c:v>
                </c:pt>
                <c:pt idx="162">
                  <c:v>22.667767999999999</c:v>
                </c:pt>
                <c:pt idx="163">
                  <c:v>22.167045999999999</c:v>
                </c:pt>
                <c:pt idx="164">
                  <c:v>21.815695999999999</c:v>
                </c:pt>
                <c:pt idx="165">
                  <c:v>21.01905</c:v>
                </c:pt>
                <c:pt idx="166">
                  <c:v>20.978652</c:v>
                </c:pt>
                <c:pt idx="167">
                  <c:v>20.405594000000001</c:v>
                </c:pt>
                <c:pt idx="168">
                  <c:v>20.39714</c:v>
                </c:pt>
                <c:pt idx="169">
                  <c:v>20.021363999999998</c:v>
                </c:pt>
                <c:pt idx="170">
                  <c:v>20.026062</c:v>
                </c:pt>
                <c:pt idx="171">
                  <c:v>19.871051999999999</c:v>
                </c:pt>
                <c:pt idx="172">
                  <c:v>19.880447999999998</c:v>
                </c:pt>
                <c:pt idx="173">
                  <c:v>19.43891</c:v>
                </c:pt>
                <c:pt idx="174">
                  <c:v>19.555402000000001</c:v>
                </c:pt>
                <c:pt idx="175">
                  <c:v>19.132652</c:v>
                </c:pt>
                <c:pt idx="176">
                  <c:v>19.334631999999999</c:v>
                </c:pt>
                <c:pt idx="177">
                  <c:v>19.137349999999998</c:v>
                </c:pt>
                <c:pt idx="178">
                  <c:v>19.509367999999998</c:v>
                </c:pt>
                <c:pt idx="179">
                  <c:v>19.214383999999999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65-4379-88CB-22DEB5E3A07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19.603311999999999</c:v>
                </c:pt>
                <c:pt idx="1">
                  <c:v>15.768514999999999</c:v>
                </c:pt>
                <c:pt idx="2">
                  <c:v>13.712078999999999</c:v>
                </c:pt>
                <c:pt idx="3">
                  <c:v>11.505331999999999</c:v>
                </c:pt>
                <c:pt idx="4">
                  <c:v>10.284998999999999</c:v>
                </c:pt>
                <c:pt idx="5">
                  <c:v>8.7086170000000003</c:v>
                </c:pt>
                <c:pt idx="6">
                  <c:v>7.8330569999999993</c:v>
                </c:pt>
                <c:pt idx="7">
                  <c:v>6.61836</c:v>
                </c:pt>
                <c:pt idx="8">
                  <c:v>6.0518779999999994</c:v>
                </c:pt>
                <c:pt idx="9">
                  <c:v>5.1556509999999998</c:v>
                </c:pt>
                <c:pt idx="10">
                  <c:v>4.6107749999999994</c:v>
                </c:pt>
                <c:pt idx="11">
                  <c:v>3.8423129999999999</c:v>
                </c:pt>
                <c:pt idx="12">
                  <c:v>3.455263</c:v>
                </c:pt>
                <c:pt idx="13">
                  <c:v>2.786381</c:v>
                </c:pt>
                <c:pt idx="14">
                  <c:v>2.3420259999999997</c:v>
                </c:pt>
                <c:pt idx="15">
                  <c:v>1.625232</c:v>
                </c:pt>
                <c:pt idx="16">
                  <c:v>1.366886</c:v>
                </c:pt>
                <c:pt idx="17">
                  <c:v>0.76000699999999999</c:v>
                </c:pt>
                <c:pt idx="18">
                  <c:v>0.47911399999999998</c:v>
                </c:pt>
                <c:pt idx="19">
                  <c:v>3.0062108000000001E-2</c:v>
                </c:pt>
                <c:pt idx="20">
                  <c:v>-0.19117599999999998</c:v>
                </c:pt>
                <c:pt idx="21">
                  <c:v>-0.85714499999999993</c:v>
                </c:pt>
                <c:pt idx="22">
                  <c:v>-1.031506</c:v>
                </c:pt>
                <c:pt idx="23">
                  <c:v>-1.6391359999999999</c:v>
                </c:pt>
                <c:pt idx="24">
                  <c:v>-1.8820749999999999</c:v>
                </c:pt>
                <c:pt idx="25">
                  <c:v>-2.4821899999999997</c:v>
                </c:pt>
                <c:pt idx="26">
                  <c:v>-2.832414</c:v>
                </c:pt>
                <c:pt idx="27">
                  <c:v>-3.7164279999999996</c:v>
                </c:pt>
                <c:pt idx="28">
                  <c:v>-4.8315440000000001</c:v>
                </c:pt>
                <c:pt idx="29">
                  <c:v>-7.3097889999999994</c:v>
                </c:pt>
                <c:pt idx="30">
                  <c:v>-11.300533999999999</c:v>
                </c:pt>
                <c:pt idx="31">
                  <c:v>-16.717351000000001</c:v>
                </c:pt>
                <c:pt idx="32">
                  <c:v>-19.597676</c:v>
                </c:pt>
                <c:pt idx="33">
                  <c:v>-20.803917999999999</c:v>
                </c:pt>
                <c:pt idx="34">
                  <c:v>-21.10172</c:v>
                </c:pt>
                <c:pt idx="35">
                  <c:v>-21.039718000000001</c:v>
                </c:pt>
                <c:pt idx="36">
                  <c:v>-20.152884</c:v>
                </c:pt>
                <c:pt idx="37">
                  <c:v>-19.33933</c:v>
                </c:pt>
                <c:pt idx="38">
                  <c:v>-18.278700000000001</c:v>
                </c:pt>
                <c:pt idx="39">
                  <c:v>-17.533723999999999</c:v>
                </c:pt>
                <c:pt idx="40">
                  <c:v>-16.656286999999999</c:v>
                </c:pt>
                <c:pt idx="41">
                  <c:v>-16.196899999999999</c:v>
                </c:pt>
                <c:pt idx="42">
                  <c:v>-15.625719</c:v>
                </c:pt>
                <c:pt idx="43">
                  <c:v>-15.352342999999999</c:v>
                </c:pt>
                <c:pt idx="44">
                  <c:v>-14.912683999999999</c:v>
                </c:pt>
                <c:pt idx="45">
                  <c:v>-14.65058</c:v>
                </c:pt>
                <c:pt idx="46">
                  <c:v>-14.459873</c:v>
                </c:pt>
                <c:pt idx="47">
                  <c:v>-14.312380999999998</c:v>
                </c:pt>
                <c:pt idx="48">
                  <c:v>-13.967606999999999</c:v>
                </c:pt>
                <c:pt idx="49">
                  <c:v>-13.943180999999999</c:v>
                </c:pt>
                <c:pt idx="50">
                  <c:v>-13.849236999999999</c:v>
                </c:pt>
                <c:pt idx="51">
                  <c:v>-13.910300999999999</c:v>
                </c:pt>
                <c:pt idx="52">
                  <c:v>-13.765391749999999</c:v>
                </c:pt>
                <c:pt idx="53">
                  <c:v>-13.631285999999999</c:v>
                </c:pt>
                <c:pt idx="54">
                  <c:v>-13.670743</c:v>
                </c:pt>
                <c:pt idx="55">
                  <c:v>-13.686714</c:v>
                </c:pt>
                <c:pt idx="56">
                  <c:v>-13.675440999999999</c:v>
                </c:pt>
                <c:pt idx="57">
                  <c:v>-13.666046</c:v>
                </c:pt>
                <c:pt idx="58">
                  <c:v>-13.688592999999999</c:v>
                </c:pt>
                <c:pt idx="59">
                  <c:v>-13.740262</c:v>
                </c:pt>
                <c:pt idx="60">
                  <c:v>-13.867087</c:v>
                </c:pt>
                <c:pt idx="61">
                  <c:v>-13.933786999999999</c:v>
                </c:pt>
                <c:pt idx="62">
                  <c:v>-14.092552</c:v>
                </c:pt>
                <c:pt idx="63">
                  <c:v>-14.21468</c:v>
                </c:pt>
                <c:pt idx="64">
                  <c:v>-14.335866999999999</c:v>
                </c:pt>
                <c:pt idx="65">
                  <c:v>-14.503088</c:v>
                </c:pt>
                <c:pt idx="66">
                  <c:v>-14.56697</c:v>
                </c:pt>
                <c:pt idx="67">
                  <c:v>-14.73513</c:v>
                </c:pt>
                <c:pt idx="68">
                  <c:v>-14.938988999999999</c:v>
                </c:pt>
                <c:pt idx="69">
                  <c:v>-15.309127999999999</c:v>
                </c:pt>
                <c:pt idx="70">
                  <c:v>-15.712147999999999</c:v>
                </c:pt>
                <c:pt idx="71">
                  <c:v>-15.712147999999999</c:v>
                </c:pt>
                <c:pt idx="72">
                  <c:v>-16.205354</c:v>
                </c:pt>
                <c:pt idx="73">
                  <c:v>-16.454307</c:v>
                </c:pt>
                <c:pt idx="74">
                  <c:v>-16.930603999999999</c:v>
                </c:pt>
                <c:pt idx="75">
                  <c:v>-17.239677999999998</c:v>
                </c:pt>
                <c:pt idx="76">
                  <c:v>-17.607939999999999</c:v>
                </c:pt>
                <c:pt idx="77">
                  <c:v>-17.653972</c:v>
                </c:pt>
                <c:pt idx="78">
                  <c:v>-18.058872000000001</c:v>
                </c:pt>
                <c:pt idx="79">
                  <c:v>-18.289034000000001</c:v>
                </c:pt>
                <c:pt idx="80">
                  <c:v>-18.928794</c:v>
                </c:pt>
                <c:pt idx="81">
                  <c:v>-18.938189999999999</c:v>
                </c:pt>
                <c:pt idx="82">
                  <c:v>-19.739532000000001</c:v>
                </c:pt>
                <c:pt idx="83">
                  <c:v>-20.283467999999999</c:v>
                </c:pt>
                <c:pt idx="84">
                  <c:v>-20.84995</c:v>
                </c:pt>
                <c:pt idx="85">
                  <c:v>-21.324368</c:v>
                </c:pt>
                <c:pt idx="86">
                  <c:v>-22.352117999999997</c:v>
                </c:pt>
                <c:pt idx="87">
                  <c:v>-22.671526</c:v>
                </c:pt>
                <c:pt idx="88">
                  <c:v>-23.673909999999999</c:v>
                </c:pt>
                <c:pt idx="89">
                  <c:v>-24.384125999999998</c:v>
                </c:pt>
                <c:pt idx="90">
                  <c:v>-25.668341999999999</c:v>
                </c:pt>
                <c:pt idx="91">
                  <c:v>-21.353490000000001</c:v>
                </c:pt>
                <c:pt idx="92">
                  <c:v>-19.098834</c:v>
                </c:pt>
                <c:pt idx="93">
                  <c:v>-16.938117999999999</c:v>
                </c:pt>
                <c:pt idx="94">
                  <c:v>-15.688663</c:v>
                </c:pt>
                <c:pt idx="95">
                  <c:v>-14.007062999999999</c:v>
                </c:pt>
                <c:pt idx="96">
                  <c:v>-13.217932999999999</c:v>
                </c:pt>
                <c:pt idx="97">
                  <c:v>-12.081208999999999</c:v>
                </c:pt>
                <c:pt idx="98">
                  <c:v>-11.564516999999999</c:v>
                </c:pt>
                <c:pt idx="99">
                  <c:v>-10.4184</c:v>
                </c:pt>
                <c:pt idx="100">
                  <c:v>-9.9280109999999997</c:v>
                </c:pt>
                <c:pt idx="101">
                  <c:v>-9.1454559999999994</c:v>
                </c:pt>
                <c:pt idx="102">
                  <c:v>-8.7076779999999996</c:v>
                </c:pt>
                <c:pt idx="103">
                  <c:v>-8.0575840000000003</c:v>
                </c:pt>
                <c:pt idx="104">
                  <c:v>-7.713749</c:v>
                </c:pt>
                <c:pt idx="105">
                  <c:v>-7.1172040000000001</c:v>
                </c:pt>
                <c:pt idx="106">
                  <c:v>-6.9415279999999999</c:v>
                </c:pt>
                <c:pt idx="107">
                  <c:v>-6.187157</c:v>
                </c:pt>
                <c:pt idx="108">
                  <c:v>-5.9861170000000001</c:v>
                </c:pt>
                <c:pt idx="109">
                  <c:v>-5.4731819999999995</c:v>
                </c:pt>
                <c:pt idx="110">
                  <c:v>-5.118074</c:v>
                </c:pt>
                <c:pt idx="111">
                  <c:v>-4.8306049999999994</c:v>
                </c:pt>
                <c:pt idx="112">
                  <c:v>-4.5384389999999994</c:v>
                </c:pt>
                <c:pt idx="113">
                  <c:v>-4.023625</c:v>
                </c:pt>
                <c:pt idx="114">
                  <c:v>-3.8207049999999998</c:v>
                </c:pt>
                <c:pt idx="115">
                  <c:v>-3.3256199999999998</c:v>
                </c:pt>
                <c:pt idx="116">
                  <c:v>-3.1884619999999999</c:v>
                </c:pt>
                <c:pt idx="117">
                  <c:v>-2.7948359999999997</c:v>
                </c:pt>
                <c:pt idx="118">
                  <c:v>-2.6802239999999999</c:v>
                </c:pt>
                <c:pt idx="119">
                  <c:v>-2.148501</c:v>
                </c:pt>
                <c:pt idx="120">
                  <c:v>-2.1888969999999999</c:v>
                </c:pt>
                <c:pt idx="121">
                  <c:v>-1.6956899999999999</c:v>
                </c:pt>
                <c:pt idx="122">
                  <c:v>-1.74736</c:v>
                </c:pt>
                <c:pt idx="123">
                  <c:v>-1.355613</c:v>
                </c:pt>
                <c:pt idx="124">
                  <c:v>-1.3405819999999999</c:v>
                </c:pt>
                <c:pt idx="125">
                  <c:v>-0.87931599999999999</c:v>
                </c:pt>
                <c:pt idx="126">
                  <c:v>-0.92159099999999994</c:v>
                </c:pt>
                <c:pt idx="127">
                  <c:v>-0.44623399999999996</c:v>
                </c:pt>
                <c:pt idx="128">
                  <c:v>-0.48503299999999999</c:v>
                </c:pt>
                <c:pt idx="129">
                  <c:v>-7.205512E-2</c:v>
                </c:pt>
                <c:pt idx="130">
                  <c:v>-9.2910704000000011E-2</c:v>
                </c:pt>
                <c:pt idx="131">
                  <c:v>9.0937880000000013E-2</c:v>
                </c:pt>
                <c:pt idx="132">
                  <c:v>4.5093160000000002E-3</c:v>
                </c:pt>
                <c:pt idx="133">
                  <c:v>0.63693999999999995</c:v>
                </c:pt>
                <c:pt idx="134">
                  <c:v>0.39832200000000001</c:v>
                </c:pt>
                <c:pt idx="135">
                  <c:v>0.90637199999999996</c:v>
                </c:pt>
                <c:pt idx="136">
                  <c:v>0.84108099999999997</c:v>
                </c:pt>
                <c:pt idx="137">
                  <c:v>1.3744019999999999</c:v>
                </c:pt>
                <c:pt idx="138">
                  <c:v>1.3913119999999999</c:v>
                </c:pt>
                <c:pt idx="139">
                  <c:v>1.7730059999999999</c:v>
                </c:pt>
                <c:pt idx="140">
                  <c:v>1.8871479999999998</c:v>
                </c:pt>
                <c:pt idx="141">
                  <c:v>2.0622599999999998</c:v>
                </c:pt>
                <c:pt idx="142">
                  <c:v>2.2658369999999999</c:v>
                </c:pt>
                <c:pt idx="143">
                  <c:v>2.66153</c:v>
                </c:pt>
                <c:pt idx="144">
                  <c:v>2.7516219999999998</c:v>
                </c:pt>
                <c:pt idx="145">
                  <c:v>3.2279179999999998</c:v>
                </c:pt>
                <c:pt idx="146">
                  <c:v>3.4928409999999999</c:v>
                </c:pt>
                <c:pt idx="147">
                  <c:v>3.9898049999999996</c:v>
                </c:pt>
                <c:pt idx="148">
                  <c:v>4.4482520000000001</c:v>
                </c:pt>
                <c:pt idx="149">
                  <c:v>5.3031429999999995</c:v>
                </c:pt>
                <c:pt idx="150">
                  <c:v>6.0687879999999996</c:v>
                </c:pt>
                <c:pt idx="151">
                  <c:v>7.2646959999999998</c:v>
                </c:pt>
                <c:pt idx="152">
                  <c:v>8.5028790000000001</c:v>
                </c:pt>
                <c:pt idx="153">
                  <c:v>10.41746</c:v>
                </c:pt>
                <c:pt idx="154">
                  <c:v>12.557506</c:v>
                </c:pt>
                <c:pt idx="155">
                  <c:v>15.297854999999998</c:v>
                </c:pt>
                <c:pt idx="156">
                  <c:v>17.699065999999998</c:v>
                </c:pt>
                <c:pt idx="157">
                  <c:v>20.323864</c:v>
                </c:pt>
                <c:pt idx="158">
                  <c:v>21.761208</c:v>
                </c:pt>
                <c:pt idx="159">
                  <c:v>22.731652</c:v>
                </c:pt>
                <c:pt idx="160">
                  <c:v>23.343225999999998</c:v>
                </c:pt>
                <c:pt idx="161">
                  <c:v>23.352622</c:v>
                </c:pt>
                <c:pt idx="162">
                  <c:v>22.749499999999998</c:v>
                </c:pt>
                <c:pt idx="163">
                  <c:v>22.408481999999999</c:v>
                </c:pt>
                <c:pt idx="164">
                  <c:v>21.739601999999998</c:v>
                </c:pt>
                <c:pt idx="165">
                  <c:v>21.433343999999998</c:v>
                </c:pt>
                <c:pt idx="166">
                  <c:v>20.813312</c:v>
                </c:pt>
                <c:pt idx="167">
                  <c:v>20.509871999999998</c:v>
                </c:pt>
                <c:pt idx="168">
                  <c:v>20.288163999999998</c:v>
                </c:pt>
                <c:pt idx="169">
                  <c:v>20.206433999999998</c:v>
                </c:pt>
                <c:pt idx="170">
                  <c:v>19.913328</c:v>
                </c:pt>
                <c:pt idx="171">
                  <c:v>19.867296</c:v>
                </c:pt>
                <c:pt idx="172">
                  <c:v>19.604251999999999</c:v>
                </c:pt>
                <c:pt idx="173">
                  <c:v>19.60707</c:v>
                </c:pt>
                <c:pt idx="174">
                  <c:v>19.448304</c:v>
                </c:pt>
                <c:pt idx="175">
                  <c:v>19.434211999999999</c:v>
                </c:pt>
                <c:pt idx="176">
                  <c:v>19.3553</c:v>
                </c:pt>
                <c:pt idx="177">
                  <c:v>19.33933</c:v>
                </c:pt>
                <c:pt idx="178">
                  <c:v>19.357177999999998</c:v>
                </c:pt>
                <c:pt idx="179">
                  <c:v>19.414483999999998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65-4379-88CB-22DEB5E3A07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19.552581999999997</c:v>
                </c:pt>
                <c:pt idx="1">
                  <c:v>16.025921999999998</c:v>
                </c:pt>
                <c:pt idx="2">
                  <c:v>13.485673999999999</c:v>
                </c:pt>
                <c:pt idx="3">
                  <c:v>11.577669999999999</c:v>
                </c:pt>
                <c:pt idx="4">
                  <c:v>10.149718999999999</c:v>
                </c:pt>
                <c:pt idx="5">
                  <c:v>8.8551690000000001</c:v>
                </c:pt>
                <c:pt idx="6">
                  <c:v>7.749447</c:v>
                </c:pt>
                <c:pt idx="7">
                  <c:v>6.8109459999999995</c:v>
                </c:pt>
                <c:pt idx="8">
                  <c:v>5.9400839999999997</c:v>
                </c:pt>
                <c:pt idx="9">
                  <c:v>5.2420799999999996</c:v>
                </c:pt>
                <c:pt idx="10">
                  <c:v>4.5750769999999994</c:v>
                </c:pt>
                <c:pt idx="11">
                  <c:v>3.852646</c:v>
                </c:pt>
                <c:pt idx="12">
                  <c:v>3.3500459999999999</c:v>
                </c:pt>
                <c:pt idx="13">
                  <c:v>2.816443</c:v>
                </c:pt>
                <c:pt idx="14">
                  <c:v>2.3110239999999997</c:v>
                </c:pt>
                <c:pt idx="15">
                  <c:v>1.7417229999999999</c:v>
                </c:pt>
                <c:pt idx="16">
                  <c:v>1.4420409999999999</c:v>
                </c:pt>
                <c:pt idx="17">
                  <c:v>0.87180099999999994</c:v>
                </c:pt>
                <c:pt idx="18">
                  <c:v>0.52984399999999998</c:v>
                </c:pt>
                <c:pt idx="19">
                  <c:v>0.10803570400000001</c:v>
                </c:pt>
                <c:pt idx="20">
                  <c:v>-0.35125599999999996</c:v>
                </c:pt>
                <c:pt idx="21">
                  <c:v>-0.73802400000000001</c:v>
                </c:pt>
                <c:pt idx="22">
                  <c:v>-1.0827989999999998</c:v>
                </c:pt>
                <c:pt idx="23">
                  <c:v>-1.60137</c:v>
                </c:pt>
                <c:pt idx="24">
                  <c:v>-1.875875</c:v>
                </c:pt>
                <c:pt idx="25">
                  <c:v>-2.5179830000000001</c:v>
                </c:pt>
                <c:pt idx="26">
                  <c:v>-2.95642</c:v>
                </c:pt>
                <c:pt idx="27">
                  <c:v>-3.8423129999999999</c:v>
                </c:pt>
                <c:pt idx="28">
                  <c:v>-5.0222509999999998</c:v>
                </c:pt>
                <c:pt idx="29">
                  <c:v>-7.6602009999999998</c:v>
                </c:pt>
                <c:pt idx="30">
                  <c:v>-11.849167</c:v>
                </c:pt>
                <c:pt idx="31">
                  <c:v>-17.064004000000001</c:v>
                </c:pt>
                <c:pt idx="32">
                  <c:v>-19.681286</c:v>
                </c:pt>
                <c:pt idx="33">
                  <c:v>-20.93356</c:v>
                </c:pt>
                <c:pt idx="34">
                  <c:v>-21.10454</c:v>
                </c:pt>
                <c:pt idx="35">
                  <c:v>-20.919467999999998</c:v>
                </c:pt>
                <c:pt idx="36">
                  <c:v>-20.096519999999998</c:v>
                </c:pt>
                <c:pt idx="37">
                  <c:v>-19.310206000000001</c:v>
                </c:pt>
                <c:pt idx="38">
                  <c:v>-18.101146</c:v>
                </c:pt>
                <c:pt idx="39">
                  <c:v>-17.430385999999999</c:v>
                </c:pt>
                <c:pt idx="40">
                  <c:v>-16.491882999999998</c:v>
                </c:pt>
                <c:pt idx="41">
                  <c:v>-16.128319999999999</c:v>
                </c:pt>
                <c:pt idx="42">
                  <c:v>-15.455681999999999</c:v>
                </c:pt>
                <c:pt idx="43">
                  <c:v>-15.217063</c:v>
                </c:pt>
                <c:pt idx="44">
                  <c:v>-14.688158</c:v>
                </c:pt>
                <c:pt idx="45">
                  <c:v>-14.693793999999999</c:v>
                </c:pt>
                <c:pt idx="46">
                  <c:v>-14.264469999999999</c:v>
                </c:pt>
                <c:pt idx="47">
                  <c:v>-14.271984999999999</c:v>
                </c:pt>
                <c:pt idx="48">
                  <c:v>-13.836084999999999</c:v>
                </c:pt>
                <c:pt idx="49">
                  <c:v>-13.917816</c:v>
                </c:pt>
                <c:pt idx="50">
                  <c:v>-13.624711</c:v>
                </c:pt>
                <c:pt idx="51">
                  <c:v>-13.72617</c:v>
                </c:pt>
                <c:pt idx="52">
                  <c:v>-13.556130999999999</c:v>
                </c:pt>
                <c:pt idx="53">
                  <c:v>-13.67732</c:v>
                </c:pt>
                <c:pt idx="54">
                  <c:v>-13.480036999999999</c:v>
                </c:pt>
                <c:pt idx="55">
                  <c:v>-13.656651</c:v>
                </c:pt>
                <c:pt idx="56">
                  <c:v>-13.410518</c:v>
                </c:pt>
                <c:pt idx="57">
                  <c:v>-13.791931</c:v>
                </c:pt>
                <c:pt idx="58">
                  <c:v>-13.558949999999999</c:v>
                </c:pt>
                <c:pt idx="59">
                  <c:v>-13.768445999999999</c:v>
                </c:pt>
                <c:pt idx="60">
                  <c:v>-13.734624999999999</c:v>
                </c:pt>
                <c:pt idx="61">
                  <c:v>-14.069065999999999</c:v>
                </c:pt>
                <c:pt idx="62">
                  <c:v>-13.856752999999999</c:v>
                </c:pt>
                <c:pt idx="63">
                  <c:v>-14.178979999999999</c:v>
                </c:pt>
                <c:pt idx="64">
                  <c:v>-14.130129999999999</c:v>
                </c:pt>
                <c:pt idx="65">
                  <c:v>-14.362171999999999</c:v>
                </c:pt>
                <c:pt idx="66">
                  <c:v>-14.434507999999999</c:v>
                </c:pt>
                <c:pt idx="67">
                  <c:v>-14.718219999999999</c:v>
                </c:pt>
                <c:pt idx="68">
                  <c:v>-14.65058</c:v>
                </c:pt>
                <c:pt idx="69">
                  <c:v>-15.182303999999998</c:v>
                </c:pt>
                <c:pt idx="70">
                  <c:v>-15.311947</c:v>
                </c:pt>
                <c:pt idx="71">
                  <c:v>-15.745968999999999</c:v>
                </c:pt>
                <c:pt idx="72">
                  <c:v>-15.913188</c:v>
                </c:pt>
                <c:pt idx="73">
                  <c:v>-16.435517999999998</c:v>
                </c:pt>
                <c:pt idx="74">
                  <c:v>-16.631861999999998</c:v>
                </c:pt>
                <c:pt idx="75">
                  <c:v>-17.129763999999998</c:v>
                </c:pt>
                <c:pt idx="76">
                  <c:v>-17.2378</c:v>
                </c:pt>
                <c:pt idx="77">
                  <c:v>-17.774221999999998</c:v>
                </c:pt>
                <c:pt idx="78">
                  <c:v>-17.844677999999998</c:v>
                </c:pt>
                <c:pt idx="79">
                  <c:v>-18.319095999999998</c:v>
                </c:pt>
                <c:pt idx="80">
                  <c:v>-18.608443999999999</c:v>
                </c:pt>
                <c:pt idx="81">
                  <c:v>-19.25572</c:v>
                </c:pt>
                <c:pt idx="82">
                  <c:v>-19.590159999999997</c:v>
                </c:pt>
                <c:pt idx="83">
                  <c:v>-20.263739999999999</c:v>
                </c:pt>
                <c:pt idx="84">
                  <c:v>-20.66864</c:v>
                </c:pt>
                <c:pt idx="85">
                  <c:v>-21.345976</c:v>
                </c:pt>
                <c:pt idx="86">
                  <c:v>-21.973521999999999</c:v>
                </c:pt>
                <c:pt idx="87">
                  <c:v>-22.776743999999997</c:v>
                </c:pt>
                <c:pt idx="88">
                  <c:v>-23.460656</c:v>
                </c:pt>
                <c:pt idx="89">
                  <c:v>-24.483705999999998</c:v>
                </c:pt>
                <c:pt idx="90">
                  <c:v>-25.470122</c:v>
                </c:pt>
                <c:pt idx="91">
                  <c:v>-21.569561999999998</c:v>
                </c:pt>
                <c:pt idx="92">
                  <c:v>-18.9861</c:v>
                </c:pt>
                <c:pt idx="93">
                  <c:v>-17.06964</c:v>
                </c:pt>
                <c:pt idx="94">
                  <c:v>-15.350463999999999</c:v>
                </c:pt>
                <c:pt idx="95">
                  <c:v>-14.335866999999999</c:v>
                </c:pt>
                <c:pt idx="96">
                  <c:v>-13.02065</c:v>
                </c:pt>
                <c:pt idx="97">
                  <c:v>-12.287887</c:v>
                </c:pt>
                <c:pt idx="98">
                  <c:v>-11.339051</c:v>
                </c:pt>
                <c:pt idx="99">
                  <c:v>-10.521737</c:v>
                </c:pt>
                <c:pt idx="100">
                  <c:v>-9.7701849999999997</c:v>
                </c:pt>
                <c:pt idx="101">
                  <c:v>-9.3248899999999999</c:v>
                </c:pt>
                <c:pt idx="102">
                  <c:v>-8.680434</c:v>
                </c:pt>
                <c:pt idx="103">
                  <c:v>-8.1797109999999993</c:v>
                </c:pt>
                <c:pt idx="104">
                  <c:v>-7.5822269999999996</c:v>
                </c:pt>
                <c:pt idx="105">
                  <c:v>-7.1303559999999999</c:v>
                </c:pt>
                <c:pt idx="106">
                  <c:v>-6.6174209999999993</c:v>
                </c:pt>
                <c:pt idx="107">
                  <c:v>-6.2576149999999995</c:v>
                </c:pt>
                <c:pt idx="108">
                  <c:v>-5.8902939999999999</c:v>
                </c:pt>
                <c:pt idx="109">
                  <c:v>-5.4327860000000001</c:v>
                </c:pt>
                <c:pt idx="110">
                  <c:v>-5.1171340000000001</c:v>
                </c:pt>
                <c:pt idx="111">
                  <c:v>-4.7394790000000002</c:v>
                </c:pt>
                <c:pt idx="112">
                  <c:v>-4.4003410000000001</c:v>
                </c:pt>
                <c:pt idx="113">
                  <c:v>-4.1410549999999997</c:v>
                </c:pt>
                <c:pt idx="114">
                  <c:v>-3.7483689999999998</c:v>
                </c:pt>
                <c:pt idx="115">
                  <c:v>-3.4458689999999996</c:v>
                </c:pt>
                <c:pt idx="116">
                  <c:v>-3.0137259999999997</c:v>
                </c:pt>
                <c:pt idx="117">
                  <c:v>-2.8728099999999999</c:v>
                </c:pt>
                <c:pt idx="118">
                  <c:v>-2.5599759999999998</c:v>
                </c:pt>
                <c:pt idx="119">
                  <c:v>-2.3307519999999999</c:v>
                </c:pt>
                <c:pt idx="120">
                  <c:v>-2.0094629999999998</c:v>
                </c:pt>
                <c:pt idx="121">
                  <c:v>-1.7717849999999999</c:v>
                </c:pt>
                <c:pt idx="122">
                  <c:v>-1.5848359999999999</c:v>
                </c:pt>
                <c:pt idx="123">
                  <c:v>-1.351855</c:v>
                </c:pt>
                <c:pt idx="124">
                  <c:v>-1.2024839999999999</c:v>
                </c:pt>
                <c:pt idx="125">
                  <c:v>-1.0399609999999999</c:v>
                </c:pt>
                <c:pt idx="126">
                  <c:v>-0.82013099999999994</c:v>
                </c:pt>
                <c:pt idx="127">
                  <c:v>-0.59926899999999994</c:v>
                </c:pt>
                <c:pt idx="128">
                  <c:v>-0.39183999999999997</c:v>
                </c:pt>
                <c:pt idx="129">
                  <c:v>-0.20235499999999998</c:v>
                </c:pt>
                <c:pt idx="130">
                  <c:v>-4.0583844000000001E-2</c:v>
                </c:pt>
                <c:pt idx="131">
                  <c:v>8.5770960000000007E-2</c:v>
                </c:pt>
                <c:pt idx="132">
                  <c:v>0.294796</c:v>
                </c:pt>
                <c:pt idx="133">
                  <c:v>0.62745200000000001</c:v>
                </c:pt>
                <c:pt idx="134">
                  <c:v>0.66343299999999994</c:v>
                </c:pt>
                <c:pt idx="135">
                  <c:v>1.0285929999999999</c:v>
                </c:pt>
                <c:pt idx="136">
                  <c:v>1.0432489999999999</c:v>
                </c:pt>
                <c:pt idx="137">
                  <c:v>1.325739</c:v>
                </c:pt>
                <c:pt idx="138">
                  <c:v>1.4845979999999999</c:v>
                </c:pt>
                <c:pt idx="139">
                  <c:v>1.742381</c:v>
                </c:pt>
                <c:pt idx="140">
                  <c:v>1.8944759999999998</c:v>
                </c:pt>
                <c:pt idx="141">
                  <c:v>2.3026629999999999</c:v>
                </c:pt>
                <c:pt idx="142">
                  <c:v>2.3800729999999999</c:v>
                </c:pt>
                <c:pt idx="143">
                  <c:v>2.6588050000000001</c:v>
                </c:pt>
                <c:pt idx="144">
                  <c:v>2.8070489999999997</c:v>
                </c:pt>
                <c:pt idx="145">
                  <c:v>3.293679</c:v>
                </c:pt>
                <c:pt idx="146">
                  <c:v>3.5445099999999998</c:v>
                </c:pt>
                <c:pt idx="147">
                  <c:v>4.121327</c:v>
                </c:pt>
                <c:pt idx="148">
                  <c:v>4.5318629999999995</c:v>
                </c:pt>
                <c:pt idx="149">
                  <c:v>5.3472970000000002</c:v>
                </c:pt>
                <c:pt idx="150">
                  <c:v>6.0396649999999994</c:v>
                </c:pt>
                <c:pt idx="151">
                  <c:v>7.3088499999999996</c:v>
                </c:pt>
                <c:pt idx="152">
                  <c:v>8.5235469999999989</c:v>
                </c:pt>
                <c:pt idx="153">
                  <c:v>10.489796999999999</c:v>
                </c:pt>
                <c:pt idx="154">
                  <c:v>12.470137999999999</c:v>
                </c:pt>
                <c:pt idx="155">
                  <c:v>15.376767999999998</c:v>
                </c:pt>
                <c:pt idx="156">
                  <c:v>18.024111999999999</c:v>
                </c:pt>
                <c:pt idx="157">
                  <c:v>20.500477999999998</c:v>
                </c:pt>
                <c:pt idx="158">
                  <c:v>22.024252000000001</c:v>
                </c:pt>
                <c:pt idx="159">
                  <c:v>23.042605999999999</c:v>
                </c:pt>
                <c:pt idx="160">
                  <c:v>23.326315999999998</c:v>
                </c:pt>
                <c:pt idx="161">
                  <c:v>23.266192</c:v>
                </c:pt>
                <c:pt idx="162">
                  <c:v>22.86787</c:v>
                </c:pt>
                <c:pt idx="163">
                  <c:v>22.505246</c:v>
                </c:pt>
                <c:pt idx="164">
                  <c:v>21.680415999999997</c:v>
                </c:pt>
                <c:pt idx="165">
                  <c:v>21.346913999999998</c:v>
                </c:pt>
                <c:pt idx="166">
                  <c:v>20.809553999999999</c:v>
                </c:pt>
                <c:pt idx="167">
                  <c:v>20.740036</c:v>
                </c:pt>
                <c:pt idx="168">
                  <c:v>20.292862</c:v>
                </c:pt>
                <c:pt idx="169">
                  <c:v>20.31353</c:v>
                </c:pt>
                <c:pt idx="170">
                  <c:v>19.937752</c:v>
                </c:pt>
                <c:pt idx="171">
                  <c:v>20.018546000000001</c:v>
                </c:pt>
                <c:pt idx="172">
                  <c:v>19.713228000000001</c:v>
                </c:pt>
                <c:pt idx="173">
                  <c:v>19.786504000000001</c:v>
                </c:pt>
                <c:pt idx="174">
                  <c:v>19.435154000000001</c:v>
                </c:pt>
                <c:pt idx="175">
                  <c:v>19.372209999999999</c:v>
                </c:pt>
                <c:pt idx="176">
                  <c:v>19.390058</c:v>
                </c:pt>
                <c:pt idx="177">
                  <c:v>19.416363999999998</c:v>
                </c:pt>
                <c:pt idx="178">
                  <c:v>19.231293999999998</c:v>
                </c:pt>
                <c:pt idx="179">
                  <c:v>19.60707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65-4379-88CB-22DEB5E3A07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19.464275999999998</c:v>
                </c:pt>
                <c:pt idx="1">
                  <c:v>16.037194</c:v>
                </c:pt>
                <c:pt idx="2">
                  <c:v>13.486613</c:v>
                </c:pt>
                <c:pt idx="3">
                  <c:v>11.762739</c:v>
                </c:pt>
                <c:pt idx="4">
                  <c:v>10.097111</c:v>
                </c:pt>
                <c:pt idx="5">
                  <c:v>9.0289669999999997</c:v>
                </c:pt>
                <c:pt idx="6">
                  <c:v>7.7992379999999999</c:v>
                </c:pt>
                <c:pt idx="7">
                  <c:v>6.9903789999999999</c:v>
                </c:pt>
                <c:pt idx="8">
                  <c:v>6.0979099999999997</c:v>
                </c:pt>
                <c:pt idx="9">
                  <c:v>5.3426</c:v>
                </c:pt>
                <c:pt idx="10">
                  <c:v>4.55253</c:v>
                </c:pt>
                <c:pt idx="11">
                  <c:v>4.0029569999999994</c:v>
                </c:pt>
                <c:pt idx="12">
                  <c:v>3.3218619999999999</c:v>
                </c:pt>
                <c:pt idx="13">
                  <c:v>2.8737489999999997</c:v>
                </c:pt>
                <c:pt idx="14">
                  <c:v>2.2894169999999998</c:v>
                </c:pt>
                <c:pt idx="15">
                  <c:v>1.800908</c:v>
                </c:pt>
                <c:pt idx="16">
                  <c:v>1.307701</c:v>
                </c:pt>
                <c:pt idx="17">
                  <c:v>1.0437179999999999</c:v>
                </c:pt>
                <c:pt idx="18">
                  <c:v>0.45468899999999995</c:v>
                </c:pt>
                <c:pt idx="19">
                  <c:v>0.213253</c:v>
                </c:pt>
                <c:pt idx="20">
                  <c:v>-0.31790599999999997</c:v>
                </c:pt>
                <c:pt idx="21">
                  <c:v>-0.63487399999999994</c:v>
                </c:pt>
                <c:pt idx="22">
                  <c:v>-1.1829429999999999</c:v>
                </c:pt>
                <c:pt idx="23">
                  <c:v>-1.449651</c:v>
                </c:pt>
                <c:pt idx="24">
                  <c:v>-1.9900169999999999</c:v>
                </c:pt>
                <c:pt idx="25">
                  <c:v>-2.3176000000000001</c:v>
                </c:pt>
                <c:pt idx="26">
                  <c:v>-2.9454289999999999</c:v>
                </c:pt>
                <c:pt idx="27">
                  <c:v>-3.770915</c:v>
                </c:pt>
                <c:pt idx="28">
                  <c:v>-5.2486559999999995</c:v>
                </c:pt>
                <c:pt idx="29">
                  <c:v>-7.6874439999999993</c:v>
                </c:pt>
                <c:pt idx="30">
                  <c:v>-12.410014</c:v>
                </c:pt>
                <c:pt idx="31">
                  <c:v>-17.306380000000001</c:v>
                </c:pt>
                <c:pt idx="32">
                  <c:v>-20.078669999999999</c:v>
                </c:pt>
                <c:pt idx="33">
                  <c:v>-20.922287999999998</c:v>
                </c:pt>
                <c:pt idx="34">
                  <c:v>-21.365701999999999</c:v>
                </c:pt>
                <c:pt idx="35">
                  <c:v>-20.792643999999999</c:v>
                </c:pt>
                <c:pt idx="36">
                  <c:v>-20.068335999999999</c:v>
                </c:pt>
                <c:pt idx="37">
                  <c:v>-18.904367999999998</c:v>
                </c:pt>
                <c:pt idx="38">
                  <c:v>-18.205424000000001</c:v>
                </c:pt>
                <c:pt idx="39">
                  <c:v>-17.216193999999998</c:v>
                </c:pt>
                <c:pt idx="40">
                  <c:v>-16.552948999999998</c:v>
                </c:pt>
                <c:pt idx="41">
                  <c:v>-16.041892999999998</c:v>
                </c:pt>
                <c:pt idx="42">
                  <c:v>-15.546807999999999</c:v>
                </c:pt>
                <c:pt idx="43">
                  <c:v>-15.091177999999999</c:v>
                </c:pt>
                <c:pt idx="44">
                  <c:v>-14.697552</c:v>
                </c:pt>
                <c:pt idx="45">
                  <c:v>-14.459873</c:v>
                </c:pt>
                <c:pt idx="46">
                  <c:v>-14.29735</c:v>
                </c:pt>
                <c:pt idx="47">
                  <c:v>-14.070005999999999</c:v>
                </c:pt>
                <c:pt idx="48">
                  <c:v>-13.892450999999999</c:v>
                </c:pt>
                <c:pt idx="49">
                  <c:v>-13.750596</c:v>
                </c:pt>
                <c:pt idx="50">
                  <c:v>-13.719595</c:v>
                </c:pt>
                <c:pt idx="51">
                  <c:v>-13.596527</c:v>
                </c:pt>
                <c:pt idx="52">
                  <c:v>-13.604982999999999</c:v>
                </c:pt>
                <c:pt idx="53">
                  <c:v>-13.450915</c:v>
                </c:pt>
                <c:pt idx="54">
                  <c:v>-13.538281999999999</c:v>
                </c:pt>
                <c:pt idx="55">
                  <c:v>-13.460308999999999</c:v>
                </c:pt>
                <c:pt idx="56">
                  <c:v>-13.477219</c:v>
                </c:pt>
                <c:pt idx="57">
                  <c:v>-13.531706</c:v>
                </c:pt>
                <c:pt idx="58">
                  <c:v>-13.602164</c:v>
                </c:pt>
                <c:pt idx="59">
                  <c:v>-13.671683</c:v>
                </c:pt>
                <c:pt idx="60">
                  <c:v>-13.67732</c:v>
                </c:pt>
                <c:pt idx="61">
                  <c:v>-13.793809999999999</c:v>
                </c:pt>
                <c:pt idx="62">
                  <c:v>-14.054034999999999</c:v>
                </c:pt>
                <c:pt idx="63">
                  <c:v>-14.080338999999999</c:v>
                </c:pt>
                <c:pt idx="64">
                  <c:v>-14.227596500000001</c:v>
                </c:pt>
                <c:pt idx="65">
                  <c:v>-14.339625</c:v>
                </c:pt>
                <c:pt idx="66">
                  <c:v>-14.436387</c:v>
                </c:pt>
                <c:pt idx="67">
                  <c:v>-14.543483999999999</c:v>
                </c:pt>
                <c:pt idx="68">
                  <c:v>-14.860075</c:v>
                </c:pt>
                <c:pt idx="69">
                  <c:v>-15.093057</c:v>
                </c:pt>
                <c:pt idx="70">
                  <c:v>-15.278125999999999</c:v>
                </c:pt>
                <c:pt idx="71">
                  <c:v>-15.699935999999999</c:v>
                </c:pt>
                <c:pt idx="72">
                  <c:v>-15.957343</c:v>
                </c:pt>
                <c:pt idx="73">
                  <c:v>-16.258903999999998</c:v>
                </c:pt>
                <c:pt idx="74">
                  <c:v>-16.611193</c:v>
                </c:pt>
                <c:pt idx="75">
                  <c:v>-16.889267999999998</c:v>
                </c:pt>
                <c:pt idx="76">
                  <c:v>-17.286649999999998</c:v>
                </c:pt>
                <c:pt idx="77">
                  <c:v>-17.468902</c:v>
                </c:pt>
                <c:pt idx="78">
                  <c:v>-17.75825</c:v>
                </c:pt>
                <c:pt idx="79">
                  <c:v>-18.222335999999999</c:v>
                </c:pt>
                <c:pt idx="80">
                  <c:v>-18.553017999999998</c:v>
                </c:pt>
                <c:pt idx="81">
                  <c:v>-19.127955999999998</c:v>
                </c:pt>
                <c:pt idx="82">
                  <c:v>-19.535671999999998</c:v>
                </c:pt>
                <c:pt idx="83">
                  <c:v>-20.220526</c:v>
                </c:pt>
                <c:pt idx="84">
                  <c:v>-20.739096</c:v>
                </c:pt>
                <c:pt idx="85">
                  <c:v>-21.357247999999998</c:v>
                </c:pt>
                <c:pt idx="86">
                  <c:v>-21.970703999999998</c:v>
                </c:pt>
                <c:pt idx="87">
                  <c:v>-22.855656</c:v>
                </c:pt>
                <c:pt idx="88">
                  <c:v>-23.328195999999998</c:v>
                </c:pt>
                <c:pt idx="89">
                  <c:v>-24.369095999999999</c:v>
                </c:pt>
                <c:pt idx="90">
                  <c:v>-25.117829999999998</c:v>
                </c:pt>
                <c:pt idx="91">
                  <c:v>-21.494408</c:v>
                </c:pt>
                <c:pt idx="92">
                  <c:v>-18.788817999999999</c:v>
                </c:pt>
                <c:pt idx="93">
                  <c:v>-16.994484</c:v>
                </c:pt>
                <c:pt idx="94">
                  <c:v>-15.303491999999999</c:v>
                </c:pt>
                <c:pt idx="95">
                  <c:v>-14.317079</c:v>
                </c:pt>
                <c:pt idx="96">
                  <c:v>-12.795183999999999</c:v>
                </c:pt>
                <c:pt idx="97">
                  <c:v>-12.269096999999999</c:v>
                </c:pt>
                <c:pt idx="98">
                  <c:v>-11.160556999999999</c:v>
                </c:pt>
                <c:pt idx="99">
                  <c:v>-10.531131999999999</c:v>
                </c:pt>
                <c:pt idx="100">
                  <c:v>-9.5841759999999994</c:v>
                </c:pt>
                <c:pt idx="101">
                  <c:v>-9.214974999999999</c:v>
                </c:pt>
                <c:pt idx="102">
                  <c:v>-8.4775139999999993</c:v>
                </c:pt>
                <c:pt idx="103">
                  <c:v>-8.1768929999999997</c:v>
                </c:pt>
                <c:pt idx="104">
                  <c:v>-7.54277</c:v>
                </c:pt>
                <c:pt idx="105">
                  <c:v>-7.0786869999999995</c:v>
                </c:pt>
                <c:pt idx="106">
                  <c:v>-6.472747</c:v>
                </c:pt>
                <c:pt idx="107">
                  <c:v>-6.1711869999999998</c:v>
                </c:pt>
                <c:pt idx="108">
                  <c:v>-5.6112799999999998</c:v>
                </c:pt>
                <c:pt idx="109">
                  <c:v>-5.5436399999999999</c:v>
                </c:pt>
                <c:pt idx="110">
                  <c:v>-4.9649450000000002</c:v>
                </c:pt>
                <c:pt idx="111">
                  <c:v>-4.7516910000000001</c:v>
                </c:pt>
                <c:pt idx="112">
                  <c:v>-4.2772740000000002</c:v>
                </c:pt>
                <c:pt idx="113">
                  <c:v>-4.120387</c:v>
                </c:pt>
                <c:pt idx="114">
                  <c:v>-3.576451</c:v>
                </c:pt>
                <c:pt idx="115">
                  <c:v>-3.5135079999999999</c:v>
                </c:pt>
                <c:pt idx="116">
                  <c:v>-3.0738499999999997</c:v>
                </c:pt>
                <c:pt idx="117">
                  <c:v>-2.8850229999999999</c:v>
                </c:pt>
                <c:pt idx="118">
                  <c:v>-2.482942</c:v>
                </c:pt>
                <c:pt idx="119">
                  <c:v>-2.382422</c:v>
                </c:pt>
                <c:pt idx="120">
                  <c:v>-1.9953719999999999</c:v>
                </c:pt>
                <c:pt idx="121">
                  <c:v>-1.8647899999999999</c:v>
                </c:pt>
                <c:pt idx="122">
                  <c:v>-1.430768</c:v>
                </c:pt>
                <c:pt idx="123">
                  <c:v>-1.402585</c:v>
                </c:pt>
                <c:pt idx="124">
                  <c:v>-1.087872</c:v>
                </c:pt>
                <c:pt idx="125">
                  <c:v>-0.96762399999999993</c:v>
                </c:pt>
                <c:pt idx="126">
                  <c:v>-0.70645899999999995</c:v>
                </c:pt>
                <c:pt idx="127">
                  <c:v>-0.57954099999999997</c:v>
                </c:pt>
                <c:pt idx="128">
                  <c:v>-0.17680199999999999</c:v>
                </c:pt>
                <c:pt idx="129">
                  <c:v>-0.24453599999999998</c:v>
                </c:pt>
                <c:pt idx="130">
                  <c:v>4.359006E-2</c:v>
                </c:pt>
                <c:pt idx="131">
                  <c:v>0.189391</c:v>
                </c:pt>
                <c:pt idx="132">
                  <c:v>0.47375999999999996</c:v>
                </c:pt>
                <c:pt idx="133">
                  <c:v>0.48935399999999996</c:v>
                </c:pt>
                <c:pt idx="134">
                  <c:v>0.88157099999999999</c:v>
                </c:pt>
                <c:pt idx="135">
                  <c:v>0.74187599999999998</c:v>
                </c:pt>
                <c:pt idx="136">
                  <c:v>1.2251239999999999</c:v>
                </c:pt>
                <c:pt idx="137">
                  <c:v>1.331469</c:v>
                </c:pt>
                <c:pt idx="138">
                  <c:v>1.5824879999999999</c:v>
                </c:pt>
                <c:pt idx="139">
                  <c:v>1.6776529999999998</c:v>
                </c:pt>
                <c:pt idx="140">
                  <c:v>2.0864979999999997</c:v>
                </c:pt>
                <c:pt idx="141">
                  <c:v>2.1361939999999997</c:v>
                </c:pt>
                <c:pt idx="142">
                  <c:v>2.5767919999999997</c:v>
                </c:pt>
                <c:pt idx="143">
                  <c:v>2.6238579999999998</c:v>
                </c:pt>
                <c:pt idx="144">
                  <c:v>3.0644559999999998</c:v>
                </c:pt>
                <c:pt idx="145">
                  <c:v>3.1649759999999998</c:v>
                </c:pt>
                <c:pt idx="146">
                  <c:v>3.6459699999999997</c:v>
                </c:pt>
                <c:pt idx="147">
                  <c:v>4.0038970000000003</c:v>
                </c:pt>
                <c:pt idx="148">
                  <c:v>4.6746569999999998</c:v>
                </c:pt>
                <c:pt idx="149">
                  <c:v>5.2214119999999999</c:v>
                </c:pt>
                <c:pt idx="150">
                  <c:v>6.2078249999999997</c:v>
                </c:pt>
                <c:pt idx="151">
                  <c:v>7.1632359999999995</c:v>
                </c:pt>
                <c:pt idx="152">
                  <c:v>8.6428560000000001</c:v>
                </c:pt>
                <c:pt idx="153">
                  <c:v>10.612862999999999</c:v>
                </c:pt>
                <c:pt idx="154">
                  <c:v>12.796123999999999</c:v>
                </c:pt>
                <c:pt idx="155">
                  <c:v>15.147544</c:v>
                </c:pt>
                <c:pt idx="156">
                  <c:v>17.980898</c:v>
                </c:pt>
                <c:pt idx="157">
                  <c:v>20.06082</c:v>
                </c:pt>
                <c:pt idx="158">
                  <c:v>21.990431999999998</c:v>
                </c:pt>
                <c:pt idx="159">
                  <c:v>22.732589999999998</c:v>
                </c:pt>
                <c:pt idx="160">
                  <c:v>23.446563999999999</c:v>
                </c:pt>
                <c:pt idx="161">
                  <c:v>23.212643999999997</c:v>
                </c:pt>
                <c:pt idx="162">
                  <c:v>22.942083999999998</c:v>
                </c:pt>
                <c:pt idx="163">
                  <c:v>22.510881999999999</c:v>
                </c:pt>
                <c:pt idx="164">
                  <c:v>21.89555</c:v>
                </c:pt>
                <c:pt idx="165">
                  <c:v>21.294305999999999</c:v>
                </c:pt>
                <c:pt idx="166">
                  <c:v>20.917590000000001</c:v>
                </c:pt>
                <c:pt idx="167">
                  <c:v>20.585027999999998</c:v>
                </c:pt>
                <c:pt idx="168">
                  <c:v>20.413111999999998</c:v>
                </c:pt>
                <c:pt idx="169">
                  <c:v>20.292862</c:v>
                </c:pt>
                <c:pt idx="170">
                  <c:v>20.053304000000001</c:v>
                </c:pt>
                <c:pt idx="171">
                  <c:v>19.943390000000001</c:v>
                </c:pt>
                <c:pt idx="172">
                  <c:v>19.818444</c:v>
                </c:pt>
                <c:pt idx="173">
                  <c:v>19.657799999999998</c:v>
                </c:pt>
                <c:pt idx="174">
                  <c:v>19.629615999999999</c:v>
                </c:pt>
                <c:pt idx="175">
                  <c:v>19.394757999999999</c:v>
                </c:pt>
                <c:pt idx="176">
                  <c:v>19.425757999999998</c:v>
                </c:pt>
                <c:pt idx="177">
                  <c:v>19.318662</c:v>
                </c:pt>
                <c:pt idx="178">
                  <c:v>19.429516</c:v>
                </c:pt>
                <c:pt idx="179">
                  <c:v>19.543188000000001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65-4379-88CB-22DEB5E3A07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19.771471999999999</c:v>
                </c:pt>
                <c:pt idx="1">
                  <c:v>15.985526</c:v>
                </c:pt>
                <c:pt idx="2">
                  <c:v>13.688592999999999</c:v>
                </c:pt>
                <c:pt idx="3">
                  <c:v>11.614307999999999</c:v>
                </c:pt>
                <c:pt idx="4">
                  <c:v>10.166629</c:v>
                </c:pt>
                <c:pt idx="5">
                  <c:v>8.9697809999999993</c:v>
                </c:pt>
                <c:pt idx="6">
                  <c:v>7.7776309999999995</c:v>
                </c:pt>
                <c:pt idx="7">
                  <c:v>6.8306740000000001</c:v>
                </c:pt>
                <c:pt idx="8">
                  <c:v>6.1401849999999998</c:v>
                </c:pt>
                <c:pt idx="9">
                  <c:v>5.3961480000000002</c:v>
                </c:pt>
                <c:pt idx="10">
                  <c:v>4.613594</c:v>
                </c:pt>
                <c:pt idx="11">
                  <c:v>3.9869859999999999</c:v>
                </c:pt>
                <c:pt idx="12">
                  <c:v>3.4590209999999999</c:v>
                </c:pt>
                <c:pt idx="13">
                  <c:v>2.7732289999999997</c:v>
                </c:pt>
                <c:pt idx="14">
                  <c:v>2.2837799999999997</c:v>
                </c:pt>
                <c:pt idx="15">
                  <c:v>1.8967309999999999</c:v>
                </c:pt>
                <c:pt idx="16">
                  <c:v>1.382857</c:v>
                </c:pt>
                <c:pt idx="17">
                  <c:v>0.93474299999999999</c:v>
                </c:pt>
                <c:pt idx="18">
                  <c:v>0.53548099999999998</c:v>
                </c:pt>
                <c:pt idx="19">
                  <c:v>0.12212732000000001</c:v>
                </c:pt>
                <c:pt idx="20">
                  <c:v>-0.29667499999999997</c:v>
                </c:pt>
                <c:pt idx="21">
                  <c:v>-0.54713000000000001</c:v>
                </c:pt>
                <c:pt idx="22">
                  <c:v>-1.0828929999999999</c:v>
                </c:pt>
                <c:pt idx="23">
                  <c:v>-1.4261649999999999</c:v>
                </c:pt>
                <c:pt idx="24">
                  <c:v>-1.9388179999999999</c:v>
                </c:pt>
                <c:pt idx="25">
                  <c:v>-2.392004</c:v>
                </c:pt>
                <c:pt idx="26">
                  <c:v>-3.0036739999999997</c:v>
                </c:pt>
                <c:pt idx="27">
                  <c:v>-3.671335</c:v>
                </c:pt>
                <c:pt idx="28">
                  <c:v>-5.1462569999999994</c:v>
                </c:pt>
                <c:pt idx="29">
                  <c:v>-7.7860860000000001</c:v>
                </c:pt>
                <c:pt idx="30">
                  <c:v>-12.425044999999999</c:v>
                </c:pt>
                <c:pt idx="31">
                  <c:v>-17.437901999999998</c:v>
                </c:pt>
                <c:pt idx="32">
                  <c:v>-20.196099999999998</c:v>
                </c:pt>
                <c:pt idx="33">
                  <c:v>-20.994623999999998</c:v>
                </c:pt>
                <c:pt idx="34">
                  <c:v>-21.214454</c:v>
                </c:pt>
                <c:pt idx="35">
                  <c:v>-20.740036</c:v>
                </c:pt>
                <c:pt idx="36">
                  <c:v>-20.069274</c:v>
                </c:pt>
                <c:pt idx="37">
                  <c:v>-19.023678</c:v>
                </c:pt>
                <c:pt idx="38">
                  <c:v>-18.067325999999998</c:v>
                </c:pt>
                <c:pt idx="39">
                  <c:v>-16.978514000000001</c:v>
                </c:pt>
                <c:pt idx="40">
                  <c:v>-16.451488999999999</c:v>
                </c:pt>
                <c:pt idx="41">
                  <c:v>-15.790122999999999</c:v>
                </c:pt>
                <c:pt idx="42">
                  <c:v>-15.421861</c:v>
                </c:pt>
                <c:pt idx="43">
                  <c:v>-15.025416999999999</c:v>
                </c:pt>
                <c:pt idx="44">
                  <c:v>-14.775525999999999</c:v>
                </c:pt>
                <c:pt idx="45">
                  <c:v>-14.515300999999999</c:v>
                </c:pt>
                <c:pt idx="46">
                  <c:v>-14.310502</c:v>
                </c:pt>
                <c:pt idx="47">
                  <c:v>-13.954454</c:v>
                </c:pt>
                <c:pt idx="48">
                  <c:v>-14.014578</c:v>
                </c:pt>
                <c:pt idx="49">
                  <c:v>-13.674500999999999</c:v>
                </c:pt>
                <c:pt idx="50">
                  <c:v>-13.723352</c:v>
                </c:pt>
                <c:pt idx="51">
                  <c:v>-13.609209749999998</c:v>
                </c:pt>
                <c:pt idx="52">
                  <c:v>-13.556130999999999</c:v>
                </c:pt>
                <c:pt idx="53">
                  <c:v>-13.482854999999999</c:v>
                </c:pt>
                <c:pt idx="54">
                  <c:v>-13.548615999999999</c:v>
                </c:pt>
                <c:pt idx="55">
                  <c:v>-13.408638999999999</c:v>
                </c:pt>
                <c:pt idx="56">
                  <c:v>-13.590890999999999</c:v>
                </c:pt>
                <c:pt idx="57">
                  <c:v>-13.447156999999999</c:v>
                </c:pt>
                <c:pt idx="58">
                  <c:v>-13.724290999999999</c:v>
                </c:pt>
                <c:pt idx="59">
                  <c:v>-13.523251</c:v>
                </c:pt>
                <c:pt idx="60">
                  <c:v>-13.800386</c:v>
                </c:pt>
                <c:pt idx="61">
                  <c:v>-13.734624999999999</c:v>
                </c:pt>
                <c:pt idx="62">
                  <c:v>-13.950695999999999</c:v>
                </c:pt>
                <c:pt idx="63">
                  <c:v>-13.839843</c:v>
                </c:pt>
                <c:pt idx="64">
                  <c:v>-14.187436</c:v>
                </c:pt>
                <c:pt idx="65">
                  <c:v>-14.132947999999999</c:v>
                </c:pt>
                <c:pt idx="66">
                  <c:v>-14.428872</c:v>
                </c:pt>
                <c:pt idx="67">
                  <c:v>-14.446721</c:v>
                </c:pt>
                <c:pt idx="68">
                  <c:v>-14.847862999999998</c:v>
                </c:pt>
                <c:pt idx="69">
                  <c:v>-14.911745</c:v>
                </c:pt>
                <c:pt idx="70">
                  <c:v>-15.398373999999999</c:v>
                </c:pt>
                <c:pt idx="71">
                  <c:v>-15.413406999999999</c:v>
                </c:pt>
                <c:pt idx="72">
                  <c:v>-15.987404999999999</c:v>
                </c:pt>
                <c:pt idx="73">
                  <c:v>-16.139593999999999</c:v>
                </c:pt>
                <c:pt idx="74">
                  <c:v>-16.585829</c:v>
                </c:pt>
                <c:pt idx="75">
                  <c:v>-16.905238000000001</c:v>
                </c:pt>
                <c:pt idx="76">
                  <c:v>-17.389990000000001</c:v>
                </c:pt>
                <c:pt idx="77">
                  <c:v>-17.375897999999999</c:v>
                </c:pt>
                <c:pt idx="78">
                  <c:v>-17.753551999999999</c:v>
                </c:pt>
                <c:pt idx="79">
                  <c:v>-17.995929999999998</c:v>
                </c:pt>
                <c:pt idx="80">
                  <c:v>-18.834849999999999</c:v>
                </c:pt>
                <c:pt idx="81">
                  <c:v>-18.892156</c:v>
                </c:pt>
                <c:pt idx="82">
                  <c:v>-19.553521999999997</c:v>
                </c:pt>
                <c:pt idx="83">
                  <c:v>-20.015727999999999</c:v>
                </c:pt>
                <c:pt idx="84">
                  <c:v>-20.743793999999998</c:v>
                </c:pt>
                <c:pt idx="85">
                  <c:v>-21.10266</c:v>
                </c:pt>
                <c:pt idx="86">
                  <c:v>-22.072163999999997</c:v>
                </c:pt>
                <c:pt idx="87">
                  <c:v>-22.719438</c:v>
                </c:pt>
                <c:pt idx="88">
                  <c:v>-23.533932</c:v>
                </c:pt>
                <c:pt idx="89">
                  <c:v>-24.130478</c:v>
                </c:pt>
                <c:pt idx="90">
                  <c:v>-25.349871999999998</c:v>
                </c:pt>
                <c:pt idx="91">
                  <c:v>-21.362886</c:v>
                </c:pt>
                <c:pt idx="92">
                  <c:v>-19.070650000000001</c:v>
                </c:pt>
                <c:pt idx="93">
                  <c:v>-16.722047</c:v>
                </c:pt>
                <c:pt idx="94">
                  <c:v>-15.510168999999999</c:v>
                </c:pt>
                <c:pt idx="95">
                  <c:v>-14.101008</c:v>
                </c:pt>
                <c:pt idx="96">
                  <c:v>-13.095804999999999</c:v>
                </c:pt>
                <c:pt idx="97">
                  <c:v>-12.090603999999999</c:v>
                </c:pt>
                <c:pt idx="98">
                  <c:v>-11.20753</c:v>
                </c:pt>
                <c:pt idx="99">
                  <c:v>-10.380820999999999</c:v>
                </c:pt>
                <c:pt idx="100">
                  <c:v>-9.8077620000000003</c:v>
                </c:pt>
                <c:pt idx="101">
                  <c:v>-8.9810540000000003</c:v>
                </c:pt>
                <c:pt idx="102">
                  <c:v>-8.4211479999999987</c:v>
                </c:pt>
                <c:pt idx="103">
                  <c:v>-8.0256429999999988</c:v>
                </c:pt>
                <c:pt idx="104">
                  <c:v>-7.5155269999999996</c:v>
                </c:pt>
                <c:pt idx="105">
                  <c:v>-7.0645949999999997</c:v>
                </c:pt>
                <c:pt idx="106">
                  <c:v>-6.631513</c:v>
                </c:pt>
                <c:pt idx="107">
                  <c:v>-6.1213959999999998</c:v>
                </c:pt>
                <c:pt idx="108">
                  <c:v>-5.8743229999999995</c:v>
                </c:pt>
                <c:pt idx="109">
                  <c:v>-5.4299679999999997</c:v>
                </c:pt>
                <c:pt idx="110">
                  <c:v>-5.165985</c:v>
                </c:pt>
                <c:pt idx="111">
                  <c:v>-4.7432369999999997</c:v>
                </c:pt>
                <c:pt idx="112">
                  <c:v>-4.3947039999999999</c:v>
                </c:pt>
                <c:pt idx="113">
                  <c:v>-4.0020179999999996</c:v>
                </c:pt>
                <c:pt idx="114">
                  <c:v>-3.6854259999999996</c:v>
                </c:pt>
                <c:pt idx="115">
                  <c:v>-3.339712</c:v>
                </c:pt>
                <c:pt idx="116">
                  <c:v>-3.0963970000000001</c:v>
                </c:pt>
                <c:pt idx="117">
                  <c:v>-2.7459849999999997</c:v>
                </c:pt>
                <c:pt idx="118">
                  <c:v>-2.482942</c:v>
                </c:pt>
                <c:pt idx="119">
                  <c:v>-2.1344089999999998</c:v>
                </c:pt>
                <c:pt idx="120">
                  <c:v>-1.865729</c:v>
                </c:pt>
                <c:pt idx="121">
                  <c:v>-1.672204</c:v>
                </c:pt>
                <c:pt idx="122">
                  <c:v>-1.446739</c:v>
                </c:pt>
                <c:pt idx="123">
                  <c:v>-1.3819169999999998</c:v>
                </c:pt>
                <c:pt idx="124">
                  <c:v>-1.1386019999999999</c:v>
                </c:pt>
                <c:pt idx="125">
                  <c:v>-0.91219699999999992</c:v>
                </c:pt>
                <c:pt idx="126">
                  <c:v>-0.69988299999999992</c:v>
                </c:pt>
                <c:pt idx="127">
                  <c:v>-0.467559</c:v>
                </c:pt>
                <c:pt idx="128">
                  <c:v>-0.278638</c:v>
                </c:pt>
                <c:pt idx="129">
                  <c:v>-0.10972669600000001</c:v>
                </c:pt>
                <c:pt idx="130">
                  <c:v>-4.8850930000000001E-3</c:v>
                </c:pt>
                <c:pt idx="131">
                  <c:v>0.239369</c:v>
                </c:pt>
                <c:pt idx="132">
                  <c:v>0.402362</c:v>
                </c:pt>
                <c:pt idx="133">
                  <c:v>0.65150200000000003</c:v>
                </c:pt>
                <c:pt idx="134">
                  <c:v>0.84765699999999999</c:v>
                </c:pt>
                <c:pt idx="135">
                  <c:v>0.99909499999999996</c:v>
                </c:pt>
                <c:pt idx="136">
                  <c:v>1.212912</c:v>
                </c:pt>
                <c:pt idx="137">
                  <c:v>1.374214</c:v>
                </c:pt>
                <c:pt idx="138">
                  <c:v>1.646182</c:v>
                </c:pt>
                <c:pt idx="139">
                  <c:v>1.8211999999999999</c:v>
                </c:pt>
                <c:pt idx="140">
                  <c:v>2.0601929999999999</c:v>
                </c:pt>
                <c:pt idx="141">
                  <c:v>2.265085</c:v>
                </c:pt>
                <c:pt idx="142">
                  <c:v>2.4802169999999997</c:v>
                </c:pt>
                <c:pt idx="143">
                  <c:v>2.6717689999999998</c:v>
                </c:pt>
                <c:pt idx="144">
                  <c:v>2.9573589999999998</c:v>
                </c:pt>
                <c:pt idx="145">
                  <c:v>3.2354339999999997</c:v>
                </c:pt>
                <c:pt idx="146">
                  <c:v>3.758702</c:v>
                </c:pt>
                <c:pt idx="147">
                  <c:v>4.0940829999999995</c:v>
                </c:pt>
                <c:pt idx="148">
                  <c:v>4.7028409999999994</c:v>
                </c:pt>
                <c:pt idx="149">
                  <c:v>5.3275689999999996</c:v>
                </c:pt>
                <c:pt idx="150">
                  <c:v>6.3618929999999994</c:v>
                </c:pt>
                <c:pt idx="151">
                  <c:v>7.3079099999999997</c:v>
                </c:pt>
                <c:pt idx="152">
                  <c:v>8.705798999999999</c:v>
                </c:pt>
                <c:pt idx="153">
                  <c:v>10.375185</c:v>
                </c:pt>
                <c:pt idx="154">
                  <c:v>12.833701999999999</c:v>
                </c:pt>
                <c:pt idx="155">
                  <c:v>15.290338999999999</c:v>
                </c:pt>
                <c:pt idx="156">
                  <c:v>17.903863999999999</c:v>
                </c:pt>
                <c:pt idx="157">
                  <c:v>20.192342</c:v>
                </c:pt>
                <c:pt idx="158">
                  <c:v>22.066526</c:v>
                </c:pt>
                <c:pt idx="159">
                  <c:v>22.891354</c:v>
                </c:pt>
                <c:pt idx="160">
                  <c:v>23.38738</c:v>
                </c:pt>
                <c:pt idx="161">
                  <c:v>23.186339999999998</c:v>
                </c:pt>
                <c:pt idx="162">
                  <c:v>23.036967999999998</c:v>
                </c:pt>
                <c:pt idx="163">
                  <c:v>22.462969999999999</c:v>
                </c:pt>
                <c:pt idx="164">
                  <c:v>21.884273999999998</c:v>
                </c:pt>
                <c:pt idx="165">
                  <c:v>21.443677999999998</c:v>
                </c:pt>
                <c:pt idx="166">
                  <c:v>21.007776</c:v>
                </c:pt>
                <c:pt idx="167">
                  <c:v>20.66394</c:v>
                </c:pt>
                <c:pt idx="168">
                  <c:v>20.552147999999999</c:v>
                </c:pt>
                <c:pt idx="169">
                  <c:v>20.270313999999999</c:v>
                </c:pt>
                <c:pt idx="170">
                  <c:v>20.241191999999998</c:v>
                </c:pt>
                <c:pt idx="171">
                  <c:v>19.984724</c:v>
                </c:pt>
                <c:pt idx="172">
                  <c:v>19.919903999999999</c:v>
                </c:pt>
                <c:pt idx="173">
                  <c:v>19.611767999999998</c:v>
                </c:pt>
                <c:pt idx="174">
                  <c:v>19.662497999999999</c:v>
                </c:pt>
                <c:pt idx="175">
                  <c:v>19.350604000000001</c:v>
                </c:pt>
                <c:pt idx="176">
                  <c:v>19.421061999999999</c:v>
                </c:pt>
                <c:pt idx="177">
                  <c:v>19.322419999999997</c:v>
                </c:pt>
                <c:pt idx="178">
                  <c:v>19.500913999999998</c:v>
                </c:pt>
                <c:pt idx="179">
                  <c:v>19.457699999999999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65-4379-88CB-22DEB5E3A07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19.840052</c:v>
                </c:pt>
                <c:pt idx="1">
                  <c:v>15.918825</c:v>
                </c:pt>
                <c:pt idx="2">
                  <c:v>13.806023</c:v>
                </c:pt>
                <c:pt idx="3">
                  <c:v>11.662219</c:v>
                </c:pt>
                <c:pt idx="4">
                  <c:v>10.369548</c:v>
                </c:pt>
                <c:pt idx="5">
                  <c:v>8.8758379999999999</c:v>
                </c:pt>
                <c:pt idx="6">
                  <c:v>7.9335779999999998</c:v>
                </c:pt>
                <c:pt idx="7">
                  <c:v>6.7827630000000001</c:v>
                </c:pt>
                <c:pt idx="8">
                  <c:v>6.1439430000000002</c:v>
                </c:pt>
                <c:pt idx="9">
                  <c:v>5.2120179999999996</c:v>
                </c:pt>
                <c:pt idx="10">
                  <c:v>4.7310239999999997</c:v>
                </c:pt>
                <c:pt idx="11">
                  <c:v>3.9766529999999998</c:v>
                </c:pt>
                <c:pt idx="12">
                  <c:v>3.4195639999999998</c:v>
                </c:pt>
                <c:pt idx="13">
                  <c:v>2.7760469999999997</c:v>
                </c:pt>
                <c:pt idx="14">
                  <c:v>2.5092460000000001</c:v>
                </c:pt>
                <c:pt idx="15">
                  <c:v>1.8516379999999999</c:v>
                </c:pt>
                <c:pt idx="16">
                  <c:v>1.6280509999999999</c:v>
                </c:pt>
                <c:pt idx="17">
                  <c:v>0.98923099999999997</c:v>
                </c:pt>
                <c:pt idx="18">
                  <c:v>0.614394</c:v>
                </c:pt>
                <c:pt idx="19">
                  <c:v>0.155947</c:v>
                </c:pt>
                <c:pt idx="20">
                  <c:v>-0.16515299999999999</c:v>
                </c:pt>
                <c:pt idx="21">
                  <c:v>-0.73050899999999996</c:v>
                </c:pt>
                <c:pt idx="22">
                  <c:v>-0.92243699999999995</c:v>
                </c:pt>
                <c:pt idx="23">
                  <c:v>-1.4927709999999998</c:v>
                </c:pt>
                <c:pt idx="24">
                  <c:v>-1.8305939999999998</c:v>
                </c:pt>
                <c:pt idx="25">
                  <c:v>-2.3687999999999998</c:v>
                </c:pt>
                <c:pt idx="26">
                  <c:v>-2.8055459999999997</c:v>
                </c:pt>
                <c:pt idx="27">
                  <c:v>-3.783128</c:v>
                </c:pt>
                <c:pt idx="28">
                  <c:v>-5.0363419999999994</c:v>
                </c:pt>
                <c:pt idx="29">
                  <c:v>-7.840573</c:v>
                </c:pt>
                <c:pt idx="30">
                  <c:v>-12.226823</c:v>
                </c:pt>
                <c:pt idx="31">
                  <c:v>-17.739462</c:v>
                </c:pt>
                <c:pt idx="32">
                  <c:v>-20.111549999999998</c:v>
                </c:pt>
                <c:pt idx="33">
                  <c:v>-21.243575999999997</c:v>
                </c:pt>
                <c:pt idx="34">
                  <c:v>-21.262363999999998</c:v>
                </c:pt>
                <c:pt idx="35">
                  <c:v>-21.095143999999998</c:v>
                </c:pt>
                <c:pt idx="36">
                  <c:v>-20.017606000000001</c:v>
                </c:pt>
                <c:pt idx="37">
                  <c:v>-18.952279999999998</c:v>
                </c:pt>
                <c:pt idx="38">
                  <c:v>-17.905743999999999</c:v>
                </c:pt>
                <c:pt idx="39">
                  <c:v>-17.079974</c:v>
                </c:pt>
                <c:pt idx="40">
                  <c:v>-16.370697</c:v>
                </c:pt>
                <c:pt idx="41">
                  <c:v>-15.852124999999999</c:v>
                </c:pt>
                <c:pt idx="42">
                  <c:v>-15.327917999999999</c:v>
                </c:pt>
                <c:pt idx="43">
                  <c:v>-15.018841</c:v>
                </c:pt>
                <c:pt idx="44">
                  <c:v>-14.701309999999999</c:v>
                </c:pt>
                <c:pt idx="45">
                  <c:v>-14.526574</c:v>
                </c:pt>
                <c:pt idx="46">
                  <c:v>-14.223134999999999</c:v>
                </c:pt>
                <c:pt idx="47">
                  <c:v>-14.033367999999999</c:v>
                </c:pt>
                <c:pt idx="48">
                  <c:v>-13.685773999999999</c:v>
                </c:pt>
                <c:pt idx="49">
                  <c:v>-13.687652999999999</c:v>
                </c:pt>
                <c:pt idx="50">
                  <c:v>-13.495068</c:v>
                </c:pt>
                <c:pt idx="51">
                  <c:v>-13.4077</c:v>
                </c:pt>
                <c:pt idx="52">
                  <c:v>-13.467824</c:v>
                </c:pt>
                <c:pt idx="53">
                  <c:v>-13.393607999999999</c:v>
                </c:pt>
                <c:pt idx="54">
                  <c:v>-13.362606999999999</c:v>
                </c:pt>
                <c:pt idx="55">
                  <c:v>-13.487553</c:v>
                </c:pt>
                <c:pt idx="56">
                  <c:v>-13.340059999999999</c:v>
                </c:pt>
                <c:pt idx="57">
                  <c:v>-13.525129999999999</c:v>
                </c:pt>
                <c:pt idx="58">
                  <c:v>-13.401123999999999</c:v>
                </c:pt>
                <c:pt idx="59">
                  <c:v>-13.616256</c:v>
                </c:pt>
                <c:pt idx="60">
                  <c:v>-13.562707999999999</c:v>
                </c:pt>
                <c:pt idx="61">
                  <c:v>-13.657591</c:v>
                </c:pt>
                <c:pt idx="62">
                  <c:v>-13.89621</c:v>
                </c:pt>
                <c:pt idx="63">
                  <c:v>-13.980758999999999</c:v>
                </c:pt>
                <c:pt idx="64">
                  <c:v>-14.021154999999998</c:v>
                </c:pt>
                <c:pt idx="65">
                  <c:v>-14.135767</c:v>
                </c:pt>
                <c:pt idx="66">
                  <c:v>-14.300168999999999</c:v>
                </c:pt>
                <c:pt idx="67">
                  <c:v>-14.434507999999999</c:v>
                </c:pt>
                <c:pt idx="68">
                  <c:v>-14.725735999999999</c:v>
                </c:pt>
                <c:pt idx="69">
                  <c:v>-14.857256999999999</c:v>
                </c:pt>
                <c:pt idx="70">
                  <c:v>-15.202971</c:v>
                </c:pt>
                <c:pt idx="71">
                  <c:v>-15.4895</c:v>
                </c:pt>
                <c:pt idx="72">
                  <c:v>-15.801394999999999</c:v>
                </c:pt>
                <c:pt idx="73">
                  <c:v>-16.214748999999998</c:v>
                </c:pt>
                <c:pt idx="74">
                  <c:v>-16.520067000000001</c:v>
                </c:pt>
                <c:pt idx="75">
                  <c:v>-16.850749999999998</c:v>
                </c:pt>
                <c:pt idx="76">
                  <c:v>-17.167341999999998</c:v>
                </c:pt>
                <c:pt idx="77">
                  <c:v>-17.483933999999998</c:v>
                </c:pt>
                <c:pt idx="78">
                  <c:v>-17.645517999999999</c:v>
                </c:pt>
                <c:pt idx="79">
                  <c:v>-18.219515999999999</c:v>
                </c:pt>
                <c:pt idx="80">
                  <c:v>-18.483498000000001</c:v>
                </c:pt>
                <c:pt idx="81">
                  <c:v>-18.906247999999998</c:v>
                </c:pt>
                <c:pt idx="82">
                  <c:v>-19.500913999999998</c:v>
                </c:pt>
                <c:pt idx="83">
                  <c:v>-19.881387999999998</c:v>
                </c:pt>
                <c:pt idx="84">
                  <c:v>-20.681789999999999</c:v>
                </c:pt>
                <c:pt idx="85">
                  <c:v>-21.065082</c:v>
                </c:pt>
                <c:pt idx="86">
                  <c:v>-21.868303999999998</c:v>
                </c:pt>
                <c:pt idx="87">
                  <c:v>-22.364329999999999</c:v>
                </c:pt>
                <c:pt idx="88">
                  <c:v>-23.431533999999999</c:v>
                </c:pt>
                <c:pt idx="89">
                  <c:v>-24.136113999999999</c:v>
                </c:pt>
                <c:pt idx="90">
                  <c:v>-24.96752</c:v>
                </c:pt>
                <c:pt idx="91">
                  <c:v>-21.362886</c:v>
                </c:pt>
                <c:pt idx="92">
                  <c:v>-18.760634</c:v>
                </c:pt>
                <c:pt idx="93">
                  <c:v>-16.769019</c:v>
                </c:pt>
                <c:pt idx="94">
                  <c:v>-15.359857</c:v>
                </c:pt>
                <c:pt idx="95">
                  <c:v>-14.110401999999999</c:v>
                </c:pt>
                <c:pt idx="96">
                  <c:v>-12.907916999999999</c:v>
                </c:pt>
                <c:pt idx="97">
                  <c:v>-11.893321</c:v>
                </c:pt>
                <c:pt idx="98">
                  <c:v>-11.216923999999999</c:v>
                </c:pt>
                <c:pt idx="99">
                  <c:v>-10.098989999999999</c:v>
                </c:pt>
                <c:pt idx="100">
                  <c:v>-9.6922119999999996</c:v>
                </c:pt>
                <c:pt idx="101">
                  <c:v>-9.0477550000000004</c:v>
                </c:pt>
                <c:pt idx="102">
                  <c:v>-8.5714579999999998</c:v>
                </c:pt>
                <c:pt idx="103">
                  <c:v>-7.8189659999999996</c:v>
                </c:pt>
                <c:pt idx="104">
                  <c:v>-7.4788879999999995</c:v>
                </c:pt>
                <c:pt idx="105">
                  <c:v>-6.7855809999999996</c:v>
                </c:pt>
                <c:pt idx="106">
                  <c:v>-6.570449</c:v>
                </c:pt>
                <c:pt idx="107">
                  <c:v>-6.0716060000000001</c:v>
                </c:pt>
                <c:pt idx="108">
                  <c:v>-5.8545949999999998</c:v>
                </c:pt>
                <c:pt idx="109">
                  <c:v>-5.1509539999999996</c:v>
                </c:pt>
                <c:pt idx="110">
                  <c:v>-4.9574289999999994</c:v>
                </c:pt>
                <c:pt idx="111">
                  <c:v>-4.4266449999999997</c:v>
                </c:pt>
                <c:pt idx="112">
                  <c:v>-4.2988809999999997</c:v>
                </c:pt>
                <c:pt idx="113">
                  <c:v>-3.9202859999999999</c:v>
                </c:pt>
                <c:pt idx="114">
                  <c:v>-3.6722739999999998</c:v>
                </c:pt>
                <c:pt idx="115">
                  <c:v>-3.3218619999999999</c:v>
                </c:pt>
                <c:pt idx="116">
                  <c:v>-3.181886</c:v>
                </c:pt>
                <c:pt idx="117">
                  <c:v>-2.5975539999999997</c:v>
                </c:pt>
                <c:pt idx="118">
                  <c:v>-2.5064280000000001</c:v>
                </c:pt>
                <c:pt idx="119">
                  <c:v>-1.9258529999999998</c:v>
                </c:pt>
                <c:pt idx="120">
                  <c:v>-2.0075849999999997</c:v>
                </c:pt>
                <c:pt idx="121">
                  <c:v>-1.5275299999999998</c:v>
                </c:pt>
                <c:pt idx="122">
                  <c:v>-1.5200149999999999</c:v>
                </c:pt>
                <c:pt idx="123">
                  <c:v>-1.099145</c:v>
                </c:pt>
                <c:pt idx="124">
                  <c:v>-1.162088</c:v>
                </c:pt>
                <c:pt idx="125">
                  <c:v>-0.74215799999999998</c:v>
                </c:pt>
                <c:pt idx="126">
                  <c:v>-0.68128199999999994</c:v>
                </c:pt>
                <c:pt idx="127">
                  <c:v>-0.26022499999999998</c:v>
                </c:pt>
                <c:pt idx="128">
                  <c:v>-0.32814599999999999</c:v>
                </c:pt>
                <c:pt idx="129">
                  <c:v>6.1345492000000001E-2</c:v>
                </c:pt>
                <c:pt idx="130">
                  <c:v>-4.5656828000000003E-2</c:v>
                </c:pt>
                <c:pt idx="131">
                  <c:v>0.46840499999999996</c:v>
                </c:pt>
                <c:pt idx="132">
                  <c:v>0.35670499999999999</c:v>
                </c:pt>
                <c:pt idx="133">
                  <c:v>0.81393099999999996</c:v>
                </c:pt>
                <c:pt idx="134">
                  <c:v>0.669539</c:v>
                </c:pt>
                <c:pt idx="135">
                  <c:v>1.154385</c:v>
                </c:pt>
                <c:pt idx="136">
                  <c:v>1.146587</c:v>
                </c:pt>
                <c:pt idx="137">
                  <c:v>1.604565</c:v>
                </c:pt>
                <c:pt idx="138">
                  <c:v>1.574408</c:v>
                </c:pt>
                <c:pt idx="139">
                  <c:v>1.9526269999999999</c:v>
                </c:pt>
                <c:pt idx="140">
                  <c:v>2.0097450000000001</c:v>
                </c:pt>
                <c:pt idx="141">
                  <c:v>2.3501989999999999</c:v>
                </c:pt>
                <c:pt idx="142">
                  <c:v>2.339207</c:v>
                </c:pt>
                <c:pt idx="143">
                  <c:v>2.8440629999999998</c:v>
                </c:pt>
                <c:pt idx="144">
                  <c:v>2.9817849999999999</c:v>
                </c:pt>
                <c:pt idx="145">
                  <c:v>3.3754109999999997</c:v>
                </c:pt>
                <c:pt idx="146">
                  <c:v>3.4721729999999997</c:v>
                </c:pt>
                <c:pt idx="147">
                  <c:v>4.2575459999999996</c:v>
                </c:pt>
                <c:pt idx="148">
                  <c:v>4.649292</c:v>
                </c:pt>
                <c:pt idx="149">
                  <c:v>5.4863339999999994</c:v>
                </c:pt>
                <c:pt idx="150">
                  <c:v>6.2820409999999995</c:v>
                </c:pt>
                <c:pt idx="151">
                  <c:v>7.5089509999999997</c:v>
                </c:pt>
                <c:pt idx="152">
                  <c:v>8.8063190000000002</c:v>
                </c:pt>
                <c:pt idx="153">
                  <c:v>10.762234999999999</c:v>
                </c:pt>
                <c:pt idx="154">
                  <c:v>12.767000999999999</c:v>
                </c:pt>
                <c:pt idx="155">
                  <c:v>15.559019999999999</c:v>
                </c:pt>
                <c:pt idx="156">
                  <c:v>17.968685999999998</c:v>
                </c:pt>
                <c:pt idx="157">
                  <c:v>20.411231999999998</c:v>
                </c:pt>
                <c:pt idx="158">
                  <c:v>22.027069999999998</c:v>
                </c:pt>
                <c:pt idx="159">
                  <c:v>23.176945999999997</c:v>
                </c:pt>
                <c:pt idx="160">
                  <c:v>23.203250000000001</c:v>
                </c:pt>
                <c:pt idx="161">
                  <c:v>23.254919999999998</c:v>
                </c:pt>
                <c:pt idx="162">
                  <c:v>22.806805999999998</c:v>
                </c:pt>
                <c:pt idx="163">
                  <c:v>22.548458</c:v>
                </c:pt>
                <c:pt idx="164">
                  <c:v>21.866426000000001</c:v>
                </c:pt>
                <c:pt idx="165">
                  <c:v>21.481254</c:v>
                </c:pt>
                <c:pt idx="166">
                  <c:v>20.962683999999999</c:v>
                </c:pt>
                <c:pt idx="167">
                  <c:v>20.830221999999999</c:v>
                </c:pt>
                <c:pt idx="168">
                  <c:v>20.440353999999999</c:v>
                </c:pt>
                <c:pt idx="169">
                  <c:v>20.424384</c:v>
                </c:pt>
                <c:pt idx="170">
                  <c:v>19.985664</c:v>
                </c:pt>
                <c:pt idx="171">
                  <c:v>19.938693999999998</c:v>
                </c:pt>
                <c:pt idx="172">
                  <c:v>19.797542</c:v>
                </c:pt>
                <c:pt idx="173">
                  <c:v>19.661557999999999</c:v>
                </c:pt>
                <c:pt idx="174">
                  <c:v>19.604251999999999</c:v>
                </c:pt>
                <c:pt idx="175">
                  <c:v>19.602373999999998</c:v>
                </c:pt>
                <c:pt idx="176">
                  <c:v>19.4847085</c:v>
                </c:pt>
                <c:pt idx="177">
                  <c:v>19.402272</c:v>
                </c:pt>
                <c:pt idx="178">
                  <c:v>19.329936</c:v>
                </c:pt>
                <c:pt idx="179">
                  <c:v>19.582643999999998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65-4379-88CB-22DEB5E3A07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19.601433999999998</c:v>
                </c:pt>
                <c:pt idx="1">
                  <c:v>16.093560999999998</c:v>
                </c:pt>
                <c:pt idx="2">
                  <c:v>13.604042999999999</c:v>
                </c:pt>
                <c:pt idx="3">
                  <c:v>11.773073</c:v>
                </c:pt>
                <c:pt idx="4">
                  <c:v>10.157235</c:v>
                </c:pt>
                <c:pt idx="5">
                  <c:v>9.0195709999999991</c:v>
                </c:pt>
                <c:pt idx="6">
                  <c:v>7.8058139999999998</c:v>
                </c:pt>
                <c:pt idx="7">
                  <c:v>6.9161639999999993</c:v>
                </c:pt>
                <c:pt idx="8">
                  <c:v>6.0725449999999999</c:v>
                </c:pt>
                <c:pt idx="9">
                  <c:v>5.3313259999999998</c:v>
                </c:pt>
                <c:pt idx="10">
                  <c:v>4.673718</c:v>
                </c:pt>
                <c:pt idx="11">
                  <c:v>4.0442919999999996</c:v>
                </c:pt>
                <c:pt idx="12">
                  <c:v>3.3960779999999997</c:v>
                </c:pt>
                <c:pt idx="13">
                  <c:v>2.9742690000000001</c:v>
                </c:pt>
                <c:pt idx="14">
                  <c:v>2.3833609999999998</c:v>
                </c:pt>
                <c:pt idx="15">
                  <c:v>1.8525769999999999</c:v>
                </c:pt>
                <c:pt idx="16">
                  <c:v>1.4908919999999999</c:v>
                </c:pt>
                <c:pt idx="17">
                  <c:v>0.91877299999999995</c:v>
                </c:pt>
                <c:pt idx="18">
                  <c:v>0.59278699999999995</c:v>
                </c:pt>
                <c:pt idx="19">
                  <c:v>0.12306676000000001</c:v>
                </c:pt>
                <c:pt idx="20">
                  <c:v>-0.305224</c:v>
                </c:pt>
                <c:pt idx="21">
                  <c:v>-0.54224499999999998</c:v>
                </c:pt>
                <c:pt idx="22">
                  <c:v>-1.0570580000000001</c:v>
                </c:pt>
                <c:pt idx="23">
                  <c:v>-1.3527939999999998</c:v>
                </c:pt>
                <c:pt idx="24">
                  <c:v>-1.888558</c:v>
                </c:pt>
                <c:pt idx="25">
                  <c:v>-2.3307519999999999</c:v>
                </c:pt>
                <c:pt idx="26">
                  <c:v>-2.86877</c:v>
                </c:pt>
                <c:pt idx="27">
                  <c:v>-3.6271809999999998</c:v>
                </c:pt>
                <c:pt idx="28">
                  <c:v>-4.9367609999999997</c:v>
                </c:pt>
                <c:pt idx="29">
                  <c:v>-7.5484070000000001</c:v>
                </c:pt>
                <c:pt idx="30">
                  <c:v>-12.043631999999999</c:v>
                </c:pt>
                <c:pt idx="31">
                  <c:v>-17.117552</c:v>
                </c:pt>
                <c:pt idx="32">
                  <c:v>-20.083365999999998</c:v>
                </c:pt>
                <c:pt idx="33">
                  <c:v>-21.334702</c:v>
                </c:pt>
                <c:pt idx="34">
                  <c:v>-21.475618000000001</c:v>
                </c:pt>
                <c:pt idx="35">
                  <c:v>-20.902559999999998</c:v>
                </c:pt>
                <c:pt idx="36">
                  <c:v>-20.283467999999999</c:v>
                </c:pt>
                <c:pt idx="37">
                  <c:v>-19.173047999999998</c:v>
                </c:pt>
                <c:pt idx="38">
                  <c:v>-18.137784</c:v>
                </c:pt>
                <c:pt idx="39">
                  <c:v>-17.350534</c:v>
                </c:pt>
                <c:pt idx="40">
                  <c:v>-16.519127999999998</c:v>
                </c:pt>
                <c:pt idx="41">
                  <c:v>-16.057862999999998</c:v>
                </c:pt>
                <c:pt idx="42">
                  <c:v>-15.347645</c:v>
                </c:pt>
                <c:pt idx="43">
                  <c:v>-15.163514999999999</c:v>
                </c:pt>
                <c:pt idx="44">
                  <c:v>-14.763313</c:v>
                </c:pt>
                <c:pt idx="45">
                  <c:v>-14.453298</c:v>
                </c:pt>
                <c:pt idx="46">
                  <c:v>-14.037125999999999</c:v>
                </c:pt>
                <c:pt idx="47">
                  <c:v>-14.135767</c:v>
                </c:pt>
                <c:pt idx="48">
                  <c:v>-13.789112999999999</c:v>
                </c:pt>
                <c:pt idx="49">
                  <c:v>-13.989213999999999</c:v>
                </c:pt>
                <c:pt idx="50">
                  <c:v>-13.405821</c:v>
                </c:pt>
                <c:pt idx="51">
                  <c:v>-13.568344</c:v>
                </c:pt>
                <c:pt idx="52">
                  <c:v>-13.319393</c:v>
                </c:pt>
                <c:pt idx="53">
                  <c:v>-13.547677</c:v>
                </c:pt>
                <c:pt idx="54">
                  <c:v>-13.342877999999999</c:v>
                </c:pt>
                <c:pt idx="55">
                  <c:v>-13.434944</c:v>
                </c:pt>
                <c:pt idx="56">
                  <c:v>-13.285572999999999</c:v>
                </c:pt>
                <c:pt idx="57">
                  <c:v>-13.540160999999999</c:v>
                </c:pt>
                <c:pt idx="58">
                  <c:v>-13.395486999999999</c:v>
                </c:pt>
                <c:pt idx="59">
                  <c:v>-13.634105</c:v>
                </c:pt>
                <c:pt idx="60">
                  <c:v>-13.559889</c:v>
                </c:pt>
                <c:pt idx="61">
                  <c:v>-13.816357</c:v>
                </c:pt>
                <c:pt idx="62">
                  <c:v>-13.631285999999999</c:v>
                </c:pt>
                <c:pt idx="63">
                  <c:v>-14.013639</c:v>
                </c:pt>
                <c:pt idx="64">
                  <c:v>-13.852055</c:v>
                </c:pt>
                <c:pt idx="65">
                  <c:v>-14.350899</c:v>
                </c:pt>
                <c:pt idx="66">
                  <c:v>-14.172404999999999</c:v>
                </c:pt>
                <c:pt idx="67">
                  <c:v>-14.590456</c:v>
                </c:pt>
                <c:pt idx="68">
                  <c:v>-14.597031999999999</c:v>
                </c:pt>
                <c:pt idx="69">
                  <c:v>-15.061116</c:v>
                </c:pt>
                <c:pt idx="70">
                  <c:v>-15.031053999999999</c:v>
                </c:pt>
                <c:pt idx="71">
                  <c:v>-15.737513999999999</c:v>
                </c:pt>
                <c:pt idx="72">
                  <c:v>-15.891582</c:v>
                </c:pt>
                <c:pt idx="73">
                  <c:v>-16.296479999999999</c:v>
                </c:pt>
                <c:pt idx="74">
                  <c:v>-16.507853999999998</c:v>
                </c:pt>
                <c:pt idx="75">
                  <c:v>-16.972877999999998</c:v>
                </c:pt>
                <c:pt idx="76">
                  <c:v>-17.039580000000001</c:v>
                </c:pt>
                <c:pt idx="77">
                  <c:v>-17.636123999999999</c:v>
                </c:pt>
                <c:pt idx="78">
                  <c:v>-17.67652</c:v>
                </c:pt>
                <c:pt idx="79">
                  <c:v>-18.348219999999998</c:v>
                </c:pt>
                <c:pt idx="80">
                  <c:v>-18.352916</c:v>
                </c:pt>
                <c:pt idx="81">
                  <c:v>-19.08756</c:v>
                </c:pt>
                <c:pt idx="82">
                  <c:v>-19.276385999999999</c:v>
                </c:pt>
                <c:pt idx="83">
                  <c:v>-20.363319999999998</c:v>
                </c:pt>
                <c:pt idx="84">
                  <c:v>-20.479811999999999</c:v>
                </c:pt>
                <c:pt idx="85">
                  <c:v>-21.266121999999999</c:v>
                </c:pt>
                <c:pt idx="86">
                  <c:v>-21.840119999999999</c:v>
                </c:pt>
                <c:pt idx="87">
                  <c:v>-22.799289999999999</c:v>
                </c:pt>
                <c:pt idx="88">
                  <c:v>-23.043544000000001</c:v>
                </c:pt>
                <c:pt idx="89">
                  <c:v>-24.416067999999999</c:v>
                </c:pt>
                <c:pt idx="90">
                  <c:v>-25.022945999999997</c:v>
                </c:pt>
                <c:pt idx="91">
                  <c:v>-21.569561999999998</c:v>
                </c:pt>
                <c:pt idx="92">
                  <c:v>-18.6479</c:v>
                </c:pt>
                <c:pt idx="93">
                  <c:v>-17.276318</c:v>
                </c:pt>
                <c:pt idx="94">
                  <c:v>-15.190759</c:v>
                </c:pt>
                <c:pt idx="95">
                  <c:v>-14.232529</c:v>
                </c:pt>
                <c:pt idx="96">
                  <c:v>-12.738818</c:v>
                </c:pt>
                <c:pt idx="97">
                  <c:v>-11.968477</c:v>
                </c:pt>
                <c:pt idx="98">
                  <c:v>-11.047824</c:v>
                </c:pt>
                <c:pt idx="99">
                  <c:v>-10.484159999999999</c:v>
                </c:pt>
                <c:pt idx="100">
                  <c:v>-9.5231119999999994</c:v>
                </c:pt>
                <c:pt idx="101">
                  <c:v>-9.2055810000000005</c:v>
                </c:pt>
                <c:pt idx="102">
                  <c:v>-8.3337799999999991</c:v>
                </c:pt>
                <c:pt idx="103">
                  <c:v>-8.0801309999999997</c:v>
                </c:pt>
                <c:pt idx="104">
                  <c:v>-7.3670949999999999</c:v>
                </c:pt>
                <c:pt idx="105">
                  <c:v>-7.0411089999999996</c:v>
                </c:pt>
                <c:pt idx="106">
                  <c:v>-6.3308919999999995</c:v>
                </c:pt>
                <c:pt idx="107">
                  <c:v>-6.2284929999999994</c:v>
                </c:pt>
                <c:pt idx="108">
                  <c:v>-5.6206740000000002</c:v>
                </c:pt>
                <c:pt idx="109">
                  <c:v>-5.4365439999999996</c:v>
                </c:pt>
                <c:pt idx="110">
                  <c:v>-4.959308</c:v>
                </c:pt>
                <c:pt idx="111">
                  <c:v>-4.8108759999999995</c:v>
                </c:pt>
                <c:pt idx="112">
                  <c:v>-4.2885469999999994</c:v>
                </c:pt>
                <c:pt idx="113">
                  <c:v>-4.1185079999999994</c:v>
                </c:pt>
                <c:pt idx="114">
                  <c:v>-3.5501469999999999</c:v>
                </c:pt>
                <c:pt idx="115">
                  <c:v>-3.4740519999999999</c:v>
                </c:pt>
                <c:pt idx="116">
                  <c:v>-2.9836639999999996</c:v>
                </c:pt>
                <c:pt idx="117">
                  <c:v>-2.862476</c:v>
                </c:pt>
                <c:pt idx="118">
                  <c:v>-2.2988119999999999</c:v>
                </c:pt>
                <c:pt idx="119">
                  <c:v>-2.1654109999999998</c:v>
                </c:pt>
                <c:pt idx="120">
                  <c:v>-1.801847</c:v>
                </c:pt>
                <c:pt idx="121">
                  <c:v>-1.7276309999999999</c:v>
                </c:pt>
                <c:pt idx="122">
                  <c:v>-1.462709</c:v>
                </c:pt>
                <c:pt idx="123">
                  <c:v>-1.3612489999999999</c:v>
                </c:pt>
                <c:pt idx="124">
                  <c:v>-1.0653249999999999</c:v>
                </c:pt>
                <c:pt idx="125">
                  <c:v>-0.96480499999999991</c:v>
                </c:pt>
                <c:pt idx="126">
                  <c:v>-0.55520899999999995</c:v>
                </c:pt>
                <c:pt idx="127">
                  <c:v>-0.55154499999999995</c:v>
                </c:pt>
                <c:pt idx="128">
                  <c:v>-0.258909</c:v>
                </c:pt>
                <c:pt idx="129">
                  <c:v>-2.1325308000000001E-2</c:v>
                </c:pt>
                <c:pt idx="130">
                  <c:v>5.9466608000000004E-2</c:v>
                </c:pt>
                <c:pt idx="131">
                  <c:v>0.209119</c:v>
                </c:pt>
                <c:pt idx="132">
                  <c:v>0.50645200000000001</c:v>
                </c:pt>
                <c:pt idx="133">
                  <c:v>0.69255499999999992</c:v>
                </c:pt>
                <c:pt idx="134">
                  <c:v>0.81928599999999996</c:v>
                </c:pt>
                <c:pt idx="135">
                  <c:v>1.1406689999999999</c:v>
                </c:pt>
                <c:pt idx="136">
                  <c:v>1.197881</c:v>
                </c:pt>
                <c:pt idx="137">
                  <c:v>1.411697</c:v>
                </c:pt>
                <c:pt idx="138">
                  <c:v>1.640263</c:v>
                </c:pt>
                <c:pt idx="139">
                  <c:v>1.8128389999999999</c:v>
                </c:pt>
                <c:pt idx="140">
                  <c:v>2.0463839999999998</c:v>
                </c:pt>
                <c:pt idx="141">
                  <c:v>2.2974959999999998</c:v>
                </c:pt>
                <c:pt idx="142">
                  <c:v>2.5611969999999999</c:v>
                </c:pt>
                <c:pt idx="143">
                  <c:v>2.7544399999999998</c:v>
                </c:pt>
                <c:pt idx="144">
                  <c:v>2.9977549999999997</c:v>
                </c:pt>
                <c:pt idx="145">
                  <c:v>3.2514049999999997</c:v>
                </c:pt>
                <c:pt idx="146">
                  <c:v>3.6901229999999998</c:v>
                </c:pt>
                <c:pt idx="147">
                  <c:v>4.1269629999999999</c:v>
                </c:pt>
                <c:pt idx="148">
                  <c:v>4.7112959999999999</c:v>
                </c:pt>
                <c:pt idx="149">
                  <c:v>5.3228719999999994</c:v>
                </c:pt>
                <c:pt idx="150">
                  <c:v>6.3214969999999999</c:v>
                </c:pt>
                <c:pt idx="151">
                  <c:v>7.4779489999999997</c:v>
                </c:pt>
                <c:pt idx="152">
                  <c:v>8.8711400000000005</c:v>
                </c:pt>
                <c:pt idx="153">
                  <c:v>10.689897</c:v>
                </c:pt>
                <c:pt idx="154">
                  <c:v>12.867521</c:v>
                </c:pt>
                <c:pt idx="155">
                  <c:v>15.450044999999999</c:v>
                </c:pt>
                <c:pt idx="156">
                  <c:v>18.035384000000001</c:v>
                </c:pt>
                <c:pt idx="157">
                  <c:v>20.300377999999998</c:v>
                </c:pt>
                <c:pt idx="158">
                  <c:v>22.036463999999999</c:v>
                </c:pt>
                <c:pt idx="159">
                  <c:v>22.971207999999997</c:v>
                </c:pt>
                <c:pt idx="160">
                  <c:v>23.289677999999999</c:v>
                </c:pt>
                <c:pt idx="161">
                  <c:v>23.145944</c:v>
                </c:pt>
                <c:pt idx="162">
                  <c:v>23.050121999999998</c:v>
                </c:pt>
                <c:pt idx="163">
                  <c:v>22.314537999999999</c:v>
                </c:pt>
                <c:pt idx="164">
                  <c:v>21.704839999999997</c:v>
                </c:pt>
                <c:pt idx="165">
                  <c:v>21.358187999999998</c:v>
                </c:pt>
                <c:pt idx="166">
                  <c:v>20.926045999999999</c:v>
                </c:pt>
                <c:pt idx="167">
                  <c:v>20.731582</c:v>
                </c:pt>
                <c:pt idx="168">
                  <c:v>20.413111999999998</c:v>
                </c:pt>
                <c:pt idx="169">
                  <c:v>20.334198000000001</c:v>
                </c:pt>
                <c:pt idx="170">
                  <c:v>20.009152</c:v>
                </c:pt>
                <c:pt idx="171">
                  <c:v>19.917085999999998</c:v>
                </c:pt>
                <c:pt idx="172">
                  <c:v>19.788381999999999</c:v>
                </c:pt>
                <c:pt idx="173">
                  <c:v>19.917085999999998</c:v>
                </c:pt>
                <c:pt idx="174">
                  <c:v>19.529095999999999</c:v>
                </c:pt>
                <c:pt idx="175">
                  <c:v>19.60989</c:v>
                </c:pt>
                <c:pt idx="176">
                  <c:v>19.390058</c:v>
                </c:pt>
                <c:pt idx="177">
                  <c:v>19.419181999999999</c:v>
                </c:pt>
                <c:pt idx="178">
                  <c:v>19.398513999999999</c:v>
                </c:pt>
                <c:pt idx="179">
                  <c:v>19.592977999999999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65-4379-88CB-22DEB5E3A07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19.613647999999998</c:v>
                </c:pt>
                <c:pt idx="1">
                  <c:v>16.309632999999998</c:v>
                </c:pt>
                <c:pt idx="2">
                  <c:v>13.639742</c:v>
                </c:pt>
                <c:pt idx="3">
                  <c:v>11.747707999999999</c:v>
                </c:pt>
                <c:pt idx="4">
                  <c:v>10.119657</c:v>
                </c:pt>
                <c:pt idx="5">
                  <c:v>9.0796960000000002</c:v>
                </c:pt>
                <c:pt idx="6">
                  <c:v>7.8180269999999998</c:v>
                </c:pt>
                <c:pt idx="7">
                  <c:v>7.0101069999999996</c:v>
                </c:pt>
                <c:pt idx="8">
                  <c:v>6.0067839999999997</c:v>
                </c:pt>
                <c:pt idx="9">
                  <c:v>5.3782990000000002</c:v>
                </c:pt>
                <c:pt idx="10">
                  <c:v>4.4867689999999998</c:v>
                </c:pt>
                <c:pt idx="11">
                  <c:v>4.1410549999999997</c:v>
                </c:pt>
                <c:pt idx="12">
                  <c:v>3.3791679999999999</c:v>
                </c:pt>
                <c:pt idx="13">
                  <c:v>3.0071499999999998</c:v>
                </c:pt>
                <c:pt idx="14">
                  <c:v>2.3486020000000001</c:v>
                </c:pt>
                <c:pt idx="15">
                  <c:v>1.9878559999999998</c:v>
                </c:pt>
                <c:pt idx="16">
                  <c:v>1.3499759999999998</c:v>
                </c:pt>
                <c:pt idx="17">
                  <c:v>1.113237</c:v>
                </c:pt>
                <c:pt idx="18">
                  <c:v>0.42462699999999998</c:v>
                </c:pt>
                <c:pt idx="19">
                  <c:v>0.32786399999999999</c:v>
                </c:pt>
                <c:pt idx="20">
                  <c:v>-0.23843</c:v>
                </c:pt>
                <c:pt idx="21">
                  <c:v>-0.57766200000000001</c:v>
                </c:pt>
                <c:pt idx="22">
                  <c:v>-1.1167129999999998</c:v>
                </c:pt>
                <c:pt idx="23">
                  <c:v>-1.3709259999999999</c:v>
                </c:pt>
                <c:pt idx="24">
                  <c:v>-1.9749859999999999</c:v>
                </c:pt>
                <c:pt idx="25">
                  <c:v>-2.3121519999999998</c:v>
                </c:pt>
                <c:pt idx="26">
                  <c:v>-3.0007619999999999</c:v>
                </c:pt>
                <c:pt idx="27">
                  <c:v>-3.5482679999999998</c:v>
                </c:pt>
                <c:pt idx="28">
                  <c:v>-5.2214119999999999</c:v>
                </c:pt>
                <c:pt idx="29">
                  <c:v>-7.616047</c:v>
                </c:pt>
                <c:pt idx="30">
                  <c:v>-12.517109999999999</c:v>
                </c:pt>
                <c:pt idx="31">
                  <c:v>-17.577877999999998</c:v>
                </c:pt>
                <c:pt idx="32">
                  <c:v>-20.640456</c:v>
                </c:pt>
                <c:pt idx="33">
                  <c:v>-21.305579999999999</c:v>
                </c:pt>
                <c:pt idx="34">
                  <c:v>-21.443677999999998</c:v>
                </c:pt>
                <c:pt idx="35">
                  <c:v>-20.876253999999999</c:v>
                </c:pt>
                <c:pt idx="36">
                  <c:v>-20.150067999999997</c:v>
                </c:pt>
                <c:pt idx="37">
                  <c:v>-18.846121999999998</c:v>
                </c:pt>
                <c:pt idx="38">
                  <c:v>-18.151875999999998</c:v>
                </c:pt>
                <c:pt idx="39">
                  <c:v>-17.041456</c:v>
                </c:pt>
                <c:pt idx="40">
                  <c:v>-16.573615999999998</c:v>
                </c:pt>
                <c:pt idx="41">
                  <c:v>-15.714027</c:v>
                </c:pt>
                <c:pt idx="42">
                  <c:v>-15.485742</c:v>
                </c:pt>
                <c:pt idx="43">
                  <c:v>-14.886379999999999</c:v>
                </c:pt>
                <c:pt idx="44">
                  <c:v>-14.815920999999999</c:v>
                </c:pt>
                <c:pt idx="45">
                  <c:v>-14.244740999999999</c:v>
                </c:pt>
                <c:pt idx="46">
                  <c:v>-14.209982</c:v>
                </c:pt>
                <c:pt idx="47">
                  <c:v>-13.763748</c:v>
                </c:pt>
                <c:pt idx="48">
                  <c:v>-13.857692</c:v>
                </c:pt>
                <c:pt idx="49">
                  <c:v>-13.613437999999999</c:v>
                </c:pt>
                <c:pt idx="50">
                  <c:v>-13.645377999999999</c:v>
                </c:pt>
                <c:pt idx="51">
                  <c:v>-13.357909999999999</c:v>
                </c:pt>
                <c:pt idx="52">
                  <c:v>-13.504462</c:v>
                </c:pt>
                <c:pt idx="53">
                  <c:v>-13.340059999999999</c:v>
                </c:pt>
                <c:pt idx="54">
                  <c:v>-13.473460999999999</c:v>
                </c:pt>
                <c:pt idx="55">
                  <c:v>-13.245177</c:v>
                </c:pt>
                <c:pt idx="56">
                  <c:v>-13.578678999999999</c:v>
                </c:pt>
                <c:pt idx="57">
                  <c:v>-13.335362999999999</c:v>
                </c:pt>
                <c:pt idx="58">
                  <c:v>-13.599345999999999</c:v>
                </c:pt>
                <c:pt idx="59">
                  <c:v>-13.461247999999999</c:v>
                </c:pt>
                <c:pt idx="60">
                  <c:v>-13.681077999999999</c:v>
                </c:pt>
                <c:pt idx="61">
                  <c:v>-13.558009999999999</c:v>
                </c:pt>
                <c:pt idx="62">
                  <c:v>-13.854873999999999</c:v>
                </c:pt>
                <c:pt idx="63">
                  <c:v>-13.828569</c:v>
                </c:pt>
                <c:pt idx="64">
                  <c:v>-14.020214999999999</c:v>
                </c:pt>
                <c:pt idx="65">
                  <c:v>-14.057793</c:v>
                </c:pt>
                <c:pt idx="66">
                  <c:v>-14.392234</c:v>
                </c:pt>
                <c:pt idx="67">
                  <c:v>-14.317079</c:v>
                </c:pt>
                <c:pt idx="68">
                  <c:v>-14.821558</c:v>
                </c:pt>
                <c:pt idx="69">
                  <c:v>-14.709764999999999</c:v>
                </c:pt>
                <c:pt idx="70">
                  <c:v>-15.27061</c:v>
                </c:pt>
                <c:pt idx="71">
                  <c:v>-15.35704</c:v>
                </c:pt>
                <c:pt idx="72">
                  <c:v>-15.947946999999999</c:v>
                </c:pt>
                <c:pt idx="73">
                  <c:v>-16.099197999999998</c:v>
                </c:pt>
                <c:pt idx="74">
                  <c:v>-16.490945</c:v>
                </c:pt>
                <c:pt idx="75">
                  <c:v>-16.781231999999999</c:v>
                </c:pt>
                <c:pt idx="76">
                  <c:v>-17.197403999999999</c:v>
                </c:pt>
                <c:pt idx="77">
                  <c:v>-17.308257999999999</c:v>
                </c:pt>
                <c:pt idx="78">
                  <c:v>-17.781735999999999</c:v>
                </c:pt>
                <c:pt idx="79">
                  <c:v>-17.898228</c:v>
                </c:pt>
                <c:pt idx="80">
                  <c:v>-18.501348</c:v>
                </c:pt>
                <c:pt idx="81">
                  <c:v>-18.681719999999999</c:v>
                </c:pt>
                <c:pt idx="82">
                  <c:v>-19.499033999999998</c:v>
                </c:pt>
                <c:pt idx="83">
                  <c:v>-19.857900000000001</c:v>
                </c:pt>
                <c:pt idx="84">
                  <c:v>-20.670517999999998</c:v>
                </c:pt>
                <c:pt idx="85">
                  <c:v>-21.100781999999999</c:v>
                </c:pt>
                <c:pt idx="86">
                  <c:v>-21.880516</c:v>
                </c:pt>
                <c:pt idx="87">
                  <c:v>-22.451698</c:v>
                </c:pt>
                <c:pt idx="88">
                  <c:v>-23.47099</c:v>
                </c:pt>
                <c:pt idx="89">
                  <c:v>-24.060019999999998</c:v>
                </c:pt>
                <c:pt idx="90">
                  <c:v>-25.007915999999998</c:v>
                </c:pt>
                <c:pt idx="91">
                  <c:v>-21.221968</c:v>
                </c:pt>
                <c:pt idx="92">
                  <c:v>-18.807606</c:v>
                </c:pt>
                <c:pt idx="93">
                  <c:v>-16.806597999999997</c:v>
                </c:pt>
                <c:pt idx="94">
                  <c:v>-15.17197</c:v>
                </c:pt>
                <c:pt idx="95">
                  <c:v>-14.101008</c:v>
                </c:pt>
                <c:pt idx="96">
                  <c:v>-13.001861999999999</c:v>
                </c:pt>
                <c:pt idx="97">
                  <c:v>-11.959081999999999</c:v>
                </c:pt>
                <c:pt idx="98">
                  <c:v>-11.273289999999999</c:v>
                </c:pt>
                <c:pt idx="99">
                  <c:v>-10.343242999999999</c:v>
                </c:pt>
                <c:pt idx="100">
                  <c:v>-9.7880339999999997</c:v>
                </c:pt>
                <c:pt idx="101">
                  <c:v>-8.9481739999999999</c:v>
                </c:pt>
                <c:pt idx="102">
                  <c:v>-8.4812729999999998</c:v>
                </c:pt>
                <c:pt idx="103">
                  <c:v>-7.9908839999999994</c:v>
                </c:pt>
                <c:pt idx="104">
                  <c:v>-7.5183450000000001</c:v>
                </c:pt>
                <c:pt idx="105">
                  <c:v>-6.996016</c:v>
                </c:pt>
                <c:pt idx="106">
                  <c:v>-6.533811</c:v>
                </c:pt>
                <c:pt idx="107">
                  <c:v>-6.0932129999999995</c:v>
                </c:pt>
                <c:pt idx="108">
                  <c:v>-5.7399829999999996</c:v>
                </c:pt>
                <c:pt idx="109">
                  <c:v>-5.372662</c:v>
                </c:pt>
                <c:pt idx="110">
                  <c:v>-5.0156749999999999</c:v>
                </c:pt>
                <c:pt idx="111">
                  <c:v>-4.6784150000000002</c:v>
                </c:pt>
                <c:pt idx="112">
                  <c:v>-4.3073359999999994</c:v>
                </c:pt>
                <c:pt idx="113">
                  <c:v>-3.9343779999999997</c:v>
                </c:pt>
                <c:pt idx="114">
                  <c:v>-3.5755119999999998</c:v>
                </c:pt>
                <c:pt idx="115">
                  <c:v>-3.4355349999999998</c:v>
                </c:pt>
                <c:pt idx="116">
                  <c:v>-3.0005739999999999</c:v>
                </c:pt>
                <c:pt idx="117">
                  <c:v>-2.6050689999999999</c:v>
                </c:pt>
                <c:pt idx="118">
                  <c:v>-2.3720879999999998</c:v>
                </c:pt>
                <c:pt idx="119">
                  <c:v>-2.160714</c:v>
                </c:pt>
                <c:pt idx="120">
                  <c:v>-1.8413039999999998</c:v>
                </c:pt>
                <c:pt idx="121">
                  <c:v>-1.7811789999999998</c:v>
                </c:pt>
                <c:pt idx="122">
                  <c:v>-1.336824</c:v>
                </c:pt>
                <c:pt idx="123">
                  <c:v>-1.304883</c:v>
                </c:pt>
                <c:pt idx="124">
                  <c:v>-0.97513899999999998</c:v>
                </c:pt>
                <c:pt idx="125">
                  <c:v>-0.95071399999999995</c:v>
                </c:pt>
                <c:pt idx="126">
                  <c:v>-0.60312100000000002</c:v>
                </c:pt>
                <c:pt idx="127">
                  <c:v>-0.44256999999999996</c:v>
                </c:pt>
                <c:pt idx="128">
                  <c:v>-0.25054799999999999</c:v>
                </c:pt>
                <c:pt idx="129">
                  <c:v>-0.178399</c:v>
                </c:pt>
                <c:pt idx="130">
                  <c:v>0.13875499999999999</c:v>
                </c:pt>
                <c:pt idx="131">
                  <c:v>0.19380599999999998</c:v>
                </c:pt>
                <c:pt idx="132">
                  <c:v>0.61871500000000001</c:v>
                </c:pt>
                <c:pt idx="133">
                  <c:v>0.61815199999999992</c:v>
                </c:pt>
                <c:pt idx="134">
                  <c:v>0.78067500000000001</c:v>
                </c:pt>
                <c:pt idx="135">
                  <c:v>0.87273999999999996</c:v>
                </c:pt>
                <c:pt idx="136">
                  <c:v>1.304225</c:v>
                </c:pt>
                <c:pt idx="137">
                  <c:v>1.3792869999999999</c:v>
                </c:pt>
                <c:pt idx="138">
                  <c:v>1.648436</c:v>
                </c:pt>
                <c:pt idx="139">
                  <c:v>1.764176</c:v>
                </c:pt>
                <c:pt idx="140">
                  <c:v>2.1501920000000001</c:v>
                </c:pt>
                <c:pt idx="141">
                  <c:v>2.1423000000000001</c:v>
                </c:pt>
                <c:pt idx="142">
                  <c:v>2.6663209999999999</c:v>
                </c:pt>
                <c:pt idx="143">
                  <c:v>2.613524</c:v>
                </c:pt>
                <c:pt idx="144">
                  <c:v>3.1142460000000001</c:v>
                </c:pt>
                <c:pt idx="145">
                  <c:v>3.2570409999999996</c:v>
                </c:pt>
                <c:pt idx="146">
                  <c:v>3.8780109999999999</c:v>
                </c:pt>
                <c:pt idx="147">
                  <c:v>4.0471110000000001</c:v>
                </c:pt>
                <c:pt idx="148">
                  <c:v>4.8437570000000001</c:v>
                </c:pt>
                <c:pt idx="149">
                  <c:v>5.2928090000000001</c:v>
                </c:pt>
                <c:pt idx="150">
                  <c:v>6.412623</c:v>
                </c:pt>
                <c:pt idx="151">
                  <c:v>7.287242</c:v>
                </c:pt>
                <c:pt idx="152">
                  <c:v>8.9049599999999991</c:v>
                </c:pt>
                <c:pt idx="153">
                  <c:v>10.395852</c:v>
                </c:pt>
                <c:pt idx="154">
                  <c:v>12.921068999999999</c:v>
                </c:pt>
                <c:pt idx="155">
                  <c:v>15.236791</c:v>
                </c:pt>
                <c:pt idx="156">
                  <c:v>17.980898</c:v>
                </c:pt>
                <c:pt idx="157">
                  <c:v>20.346409999999999</c:v>
                </c:pt>
                <c:pt idx="158">
                  <c:v>22.100345999999998</c:v>
                </c:pt>
                <c:pt idx="159">
                  <c:v>22.927992</c:v>
                </c:pt>
                <c:pt idx="160">
                  <c:v>23.417441999999998</c:v>
                </c:pt>
                <c:pt idx="161">
                  <c:v>23.150639999999999</c:v>
                </c:pt>
                <c:pt idx="162">
                  <c:v>23.186339999999998</c:v>
                </c:pt>
                <c:pt idx="163">
                  <c:v>22.413180000000001</c:v>
                </c:pt>
                <c:pt idx="164">
                  <c:v>22.154833999999997</c:v>
                </c:pt>
                <c:pt idx="165">
                  <c:v>21.493465999999998</c:v>
                </c:pt>
                <c:pt idx="166">
                  <c:v>21.229483999999999</c:v>
                </c:pt>
                <c:pt idx="167">
                  <c:v>20.573755999999999</c:v>
                </c:pt>
                <c:pt idx="168">
                  <c:v>20.585967999999998</c:v>
                </c:pt>
                <c:pt idx="169">
                  <c:v>20.179189999999998</c:v>
                </c:pt>
                <c:pt idx="170">
                  <c:v>20.260922000000001</c:v>
                </c:pt>
                <c:pt idx="171">
                  <c:v>19.855083999999998</c:v>
                </c:pt>
                <c:pt idx="172">
                  <c:v>20.003513999999999</c:v>
                </c:pt>
                <c:pt idx="173">
                  <c:v>19.663436000000001</c:v>
                </c:pt>
                <c:pt idx="174">
                  <c:v>19.712287999999997</c:v>
                </c:pt>
                <c:pt idx="175">
                  <c:v>19.478368</c:v>
                </c:pt>
                <c:pt idx="176">
                  <c:v>19.603311999999999</c:v>
                </c:pt>
                <c:pt idx="177">
                  <c:v>19.313966000000001</c:v>
                </c:pt>
                <c:pt idx="178">
                  <c:v>19.700074000000001</c:v>
                </c:pt>
                <c:pt idx="179">
                  <c:v>19.538489999999999</c:v>
                </c:pt>
                <c:pt idx="180">
                  <c:v>19.729195999999998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65-4379-88CB-22DEB5E3A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0E2BC-2143-0968-E8A0-B94CDF3E8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2620-14D5-488C-AEF7-865BD2D7BE8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18.485465999999999</v>
      </c>
      <c r="C3">
        <v>-0.49998799999999999</v>
      </c>
      <c r="D3">
        <v>18.656355999999999</v>
      </c>
      <c r="E3">
        <v>-0.49998799999999999</v>
      </c>
      <c r="F3">
        <v>19.465214</v>
      </c>
      <c r="G3">
        <v>-0.49998799999999999</v>
      </c>
      <c r="H3">
        <v>19.603311999999999</v>
      </c>
      <c r="I3">
        <v>-0.49998799999999999</v>
      </c>
      <c r="J3">
        <v>19.552581999999997</v>
      </c>
      <c r="K3">
        <v>-0.49998799999999999</v>
      </c>
      <c r="L3">
        <v>19.464275999999998</v>
      </c>
      <c r="M3">
        <v>-0.49998799999999999</v>
      </c>
      <c r="N3">
        <v>19.771471999999999</v>
      </c>
      <c r="O3">
        <v>-0.49998799999999999</v>
      </c>
      <c r="P3">
        <v>19.840052</v>
      </c>
      <c r="Q3">
        <v>-0.49998799999999999</v>
      </c>
      <c r="R3">
        <v>19.601433999999998</v>
      </c>
      <c r="S3">
        <v>-0.49998799999999999</v>
      </c>
      <c r="T3">
        <v>19.613647999999998</v>
      </c>
    </row>
    <row r="4" spans="1:20" x14ac:dyDescent="0.35">
      <c r="A4">
        <v>-0.509996</v>
      </c>
      <c r="B4">
        <v>12.608036</v>
      </c>
      <c r="C4">
        <v>-0.509996</v>
      </c>
      <c r="D4">
        <v>15.310067999999999</v>
      </c>
      <c r="E4">
        <v>-0.509996</v>
      </c>
      <c r="F4">
        <v>15.843669999999999</v>
      </c>
      <c r="G4">
        <v>-0.509996</v>
      </c>
      <c r="H4">
        <v>15.768514999999999</v>
      </c>
      <c r="I4">
        <v>-0.509996</v>
      </c>
      <c r="J4">
        <v>16.025921999999998</v>
      </c>
      <c r="K4">
        <v>-0.509996</v>
      </c>
      <c r="L4">
        <v>16.037194</v>
      </c>
      <c r="M4">
        <v>-0.509996</v>
      </c>
      <c r="N4">
        <v>15.985526</v>
      </c>
      <c r="O4">
        <v>-0.509996</v>
      </c>
      <c r="P4">
        <v>15.918825</v>
      </c>
      <c r="Q4">
        <v>-0.509996</v>
      </c>
      <c r="R4">
        <v>16.093560999999998</v>
      </c>
      <c r="S4">
        <v>-0.509996</v>
      </c>
      <c r="T4">
        <v>16.309632999999998</v>
      </c>
    </row>
    <row r="5" spans="1:20" x14ac:dyDescent="0.35">
      <c r="A5">
        <v>-0.52000400000000002</v>
      </c>
      <c r="B5">
        <v>9.2901319999999998</v>
      </c>
      <c r="C5">
        <v>-0.52000400000000002</v>
      </c>
      <c r="D5">
        <v>12.603537999999999</v>
      </c>
      <c r="E5">
        <v>-0.52000400000000002</v>
      </c>
      <c r="F5">
        <v>13.331605</v>
      </c>
      <c r="G5">
        <v>-0.52000400000000002</v>
      </c>
      <c r="H5">
        <v>13.712078999999999</v>
      </c>
      <c r="I5">
        <v>-0.52000400000000002</v>
      </c>
      <c r="J5">
        <v>13.485673999999999</v>
      </c>
      <c r="K5">
        <v>-0.52000400000000002</v>
      </c>
      <c r="L5">
        <v>13.486613</v>
      </c>
      <c r="M5">
        <v>-0.52000400000000002</v>
      </c>
      <c r="N5">
        <v>13.688592999999999</v>
      </c>
      <c r="O5">
        <v>-0.52000400000000002</v>
      </c>
      <c r="P5">
        <v>13.806023</v>
      </c>
      <c r="Q5">
        <v>-0.52000400000000002</v>
      </c>
      <c r="R5">
        <v>13.604042999999999</v>
      </c>
      <c r="S5">
        <v>-0.52000400000000002</v>
      </c>
      <c r="T5">
        <v>13.639742</v>
      </c>
    </row>
    <row r="6" spans="1:20" x14ac:dyDescent="0.35">
      <c r="A6">
        <v>-0.53001199999999993</v>
      </c>
      <c r="B6">
        <v>9.0186320000000002</v>
      </c>
      <c r="C6">
        <v>-0.53001199999999993</v>
      </c>
      <c r="D6">
        <v>11.011186</v>
      </c>
      <c r="E6">
        <v>-0.53001199999999993</v>
      </c>
      <c r="F6">
        <v>11.375688999999999</v>
      </c>
      <c r="G6">
        <v>-0.53001199999999993</v>
      </c>
      <c r="H6">
        <v>11.505331999999999</v>
      </c>
      <c r="I6">
        <v>-0.53001199999999993</v>
      </c>
      <c r="J6">
        <v>11.577669999999999</v>
      </c>
      <c r="K6">
        <v>-0.53001199999999993</v>
      </c>
      <c r="L6">
        <v>11.762739</v>
      </c>
      <c r="M6">
        <v>-0.53001199999999993</v>
      </c>
      <c r="N6">
        <v>11.614307999999999</v>
      </c>
      <c r="O6">
        <v>-0.53001199999999993</v>
      </c>
      <c r="P6">
        <v>11.662219</v>
      </c>
      <c r="Q6">
        <v>-0.53001199999999993</v>
      </c>
      <c r="R6">
        <v>11.773073</v>
      </c>
      <c r="S6">
        <v>-0.53001199999999993</v>
      </c>
      <c r="T6">
        <v>11.747707999999999</v>
      </c>
    </row>
    <row r="7" spans="1:20" x14ac:dyDescent="0.35">
      <c r="A7">
        <v>-0.54001900000000003</v>
      </c>
      <c r="B7">
        <v>7.4121879999999996</v>
      </c>
      <c r="C7">
        <v>-0.54001900000000003</v>
      </c>
      <c r="D7">
        <v>9.3774979999999992</v>
      </c>
      <c r="E7">
        <v>-0.54001900000000003</v>
      </c>
      <c r="F7">
        <v>9.8791599999999988</v>
      </c>
      <c r="G7">
        <v>-0.54001900000000003</v>
      </c>
      <c r="H7">
        <v>10.284998999999999</v>
      </c>
      <c r="I7">
        <v>-0.54001900000000003</v>
      </c>
      <c r="J7">
        <v>10.149718999999999</v>
      </c>
      <c r="K7">
        <v>-0.54001900000000003</v>
      </c>
      <c r="L7">
        <v>10.097111</v>
      </c>
      <c r="M7">
        <v>-0.54001900000000003</v>
      </c>
      <c r="N7">
        <v>10.166629</v>
      </c>
      <c r="O7">
        <v>-0.54001900000000003</v>
      </c>
      <c r="P7">
        <v>10.369548</v>
      </c>
      <c r="Q7">
        <v>-0.54001900000000003</v>
      </c>
      <c r="R7">
        <v>10.157235</v>
      </c>
      <c r="S7">
        <v>-0.54001900000000003</v>
      </c>
      <c r="T7">
        <v>10.119657</v>
      </c>
    </row>
    <row r="8" spans="1:20" x14ac:dyDescent="0.35">
      <c r="A8">
        <v>-0.55002699999999993</v>
      </c>
      <c r="B8">
        <v>6.2472819999999993</v>
      </c>
      <c r="C8">
        <v>-0.55002699999999993</v>
      </c>
      <c r="D8">
        <v>8.2943230000000003</v>
      </c>
      <c r="E8">
        <v>-0.55002699999999993</v>
      </c>
      <c r="F8">
        <v>8.7443159999999995</v>
      </c>
      <c r="G8">
        <v>-0.55002699999999993</v>
      </c>
      <c r="H8">
        <v>8.7086170000000003</v>
      </c>
      <c r="I8">
        <v>-0.55002699999999993</v>
      </c>
      <c r="J8">
        <v>8.8551690000000001</v>
      </c>
      <c r="K8">
        <v>-0.55002699999999993</v>
      </c>
      <c r="L8">
        <v>9.0289669999999997</v>
      </c>
      <c r="M8">
        <v>-0.55002699999999993</v>
      </c>
      <c r="N8">
        <v>8.9697809999999993</v>
      </c>
      <c r="O8">
        <v>-0.55002699999999993</v>
      </c>
      <c r="P8">
        <v>8.8758379999999999</v>
      </c>
      <c r="Q8">
        <v>-0.55002699999999993</v>
      </c>
      <c r="R8">
        <v>9.0195709999999991</v>
      </c>
      <c r="S8">
        <v>-0.55002699999999993</v>
      </c>
      <c r="T8">
        <v>9.0796960000000002</v>
      </c>
    </row>
    <row r="9" spans="1:20" x14ac:dyDescent="0.35">
      <c r="A9">
        <v>-0.56003499999999995</v>
      </c>
      <c r="B9">
        <v>4.9846729999999999</v>
      </c>
      <c r="C9">
        <v>-0.56003499999999995</v>
      </c>
      <c r="D9">
        <v>7.0401689999999997</v>
      </c>
      <c r="E9">
        <v>-0.56003499999999995</v>
      </c>
      <c r="F9">
        <v>7.4600989999999996</v>
      </c>
      <c r="G9">
        <v>-0.56003499999999995</v>
      </c>
      <c r="H9">
        <v>7.8330569999999993</v>
      </c>
      <c r="I9">
        <v>-0.56003499999999995</v>
      </c>
      <c r="J9">
        <v>7.749447</v>
      </c>
      <c r="K9">
        <v>-0.56003499999999995</v>
      </c>
      <c r="L9">
        <v>7.7992379999999999</v>
      </c>
      <c r="M9">
        <v>-0.56003499999999995</v>
      </c>
      <c r="N9">
        <v>7.7776309999999995</v>
      </c>
      <c r="O9">
        <v>-0.56003499999999995</v>
      </c>
      <c r="P9">
        <v>7.9335779999999998</v>
      </c>
      <c r="Q9">
        <v>-0.56003499999999995</v>
      </c>
      <c r="R9">
        <v>7.8058139999999998</v>
      </c>
      <c r="S9">
        <v>-0.56003499999999995</v>
      </c>
      <c r="T9">
        <v>7.8180269999999998</v>
      </c>
    </row>
    <row r="10" spans="1:20" x14ac:dyDescent="0.35">
      <c r="A10">
        <v>-0.57004299999999997</v>
      </c>
      <c r="B10">
        <v>4.3016990000000002</v>
      </c>
      <c r="C10">
        <v>-0.57004299999999997</v>
      </c>
      <c r="D10">
        <v>6.33277</v>
      </c>
      <c r="E10">
        <v>-0.57004299999999997</v>
      </c>
      <c r="F10">
        <v>6.6549990000000001</v>
      </c>
      <c r="G10">
        <v>-0.57004299999999997</v>
      </c>
      <c r="H10">
        <v>6.61836</v>
      </c>
      <c r="I10">
        <v>-0.57004299999999997</v>
      </c>
      <c r="J10">
        <v>6.8109459999999995</v>
      </c>
      <c r="K10">
        <v>-0.57004299999999997</v>
      </c>
      <c r="L10">
        <v>6.9903789999999999</v>
      </c>
      <c r="M10">
        <v>-0.57004299999999997</v>
      </c>
      <c r="N10">
        <v>6.8306740000000001</v>
      </c>
      <c r="O10">
        <v>-0.57004299999999997</v>
      </c>
      <c r="P10">
        <v>6.7827630000000001</v>
      </c>
      <c r="Q10">
        <v>-0.57004299999999997</v>
      </c>
      <c r="R10">
        <v>6.9161639999999993</v>
      </c>
      <c r="S10">
        <v>-0.57004299999999997</v>
      </c>
      <c r="T10">
        <v>7.0101069999999996</v>
      </c>
    </row>
    <row r="11" spans="1:20" x14ac:dyDescent="0.35">
      <c r="A11">
        <v>-0.58004999999999995</v>
      </c>
      <c r="B11">
        <v>3.4872039999999997</v>
      </c>
      <c r="C11">
        <v>-0.58004999999999995</v>
      </c>
      <c r="D11">
        <v>5.2495949999999993</v>
      </c>
      <c r="E11">
        <v>-0.58004999999999995</v>
      </c>
      <c r="F11">
        <v>5.7202549999999999</v>
      </c>
      <c r="G11">
        <v>-0.58004999999999995</v>
      </c>
      <c r="H11">
        <v>6.0518779999999994</v>
      </c>
      <c r="I11">
        <v>-0.58004999999999995</v>
      </c>
      <c r="J11">
        <v>5.9400839999999997</v>
      </c>
      <c r="K11">
        <v>-0.58004999999999995</v>
      </c>
      <c r="L11">
        <v>6.0979099999999997</v>
      </c>
      <c r="M11">
        <v>-0.58004999999999995</v>
      </c>
      <c r="N11">
        <v>6.1401849999999998</v>
      </c>
      <c r="O11">
        <v>-0.58004999999999995</v>
      </c>
      <c r="P11">
        <v>6.1439430000000002</v>
      </c>
      <c r="Q11">
        <v>-0.58004999999999995</v>
      </c>
      <c r="R11">
        <v>6.0725449999999999</v>
      </c>
      <c r="S11">
        <v>-0.58004999999999995</v>
      </c>
      <c r="T11">
        <v>6.0067839999999997</v>
      </c>
    </row>
    <row r="12" spans="1:20" x14ac:dyDescent="0.35">
      <c r="A12">
        <v>-0.59005799999999997</v>
      </c>
      <c r="B12">
        <v>2.8756279999999999</v>
      </c>
      <c r="C12">
        <v>-0.59005799999999997</v>
      </c>
      <c r="D12">
        <v>4.7310239999999997</v>
      </c>
      <c r="E12">
        <v>-0.59005799999999997</v>
      </c>
      <c r="F12">
        <v>5.0992850000000001</v>
      </c>
      <c r="G12">
        <v>-0.59005799999999997</v>
      </c>
      <c r="H12">
        <v>5.1556509999999998</v>
      </c>
      <c r="I12">
        <v>-0.59005799999999997</v>
      </c>
      <c r="J12">
        <v>5.2420799999999996</v>
      </c>
      <c r="K12">
        <v>-0.59005799999999997</v>
      </c>
      <c r="L12">
        <v>5.3426</v>
      </c>
      <c r="M12">
        <v>-0.59005799999999997</v>
      </c>
      <c r="N12">
        <v>5.3961480000000002</v>
      </c>
      <c r="O12">
        <v>-0.59005799999999997</v>
      </c>
      <c r="P12">
        <v>5.2120179999999996</v>
      </c>
      <c r="Q12">
        <v>-0.59005799999999997</v>
      </c>
      <c r="R12">
        <v>5.3313259999999998</v>
      </c>
      <c r="S12">
        <v>-0.59005799999999997</v>
      </c>
      <c r="T12">
        <v>5.3782990000000002</v>
      </c>
    </row>
    <row r="13" spans="1:20" x14ac:dyDescent="0.35">
      <c r="A13">
        <v>-0.60006599999999999</v>
      </c>
      <c r="B13">
        <v>2.1888969999999999</v>
      </c>
      <c r="C13">
        <v>-0.60006599999999999</v>
      </c>
      <c r="D13">
        <v>3.8479489999999998</v>
      </c>
      <c r="E13">
        <v>-0.60006599999999999</v>
      </c>
      <c r="F13">
        <v>4.2641219999999995</v>
      </c>
      <c r="G13">
        <v>-0.60006599999999999</v>
      </c>
      <c r="H13">
        <v>4.6107749999999994</v>
      </c>
      <c r="I13">
        <v>-0.60006599999999999</v>
      </c>
      <c r="J13">
        <v>4.5750769999999994</v>
      </c>
      <c r="K13">
        <v>-0.60006599999999999</v>
      </c>
      <c r="L13">
        <v>4.55253</v>
      </c>
      <c r="M13">
        <v>-0.60006599999999999</v>
      </c>
      <c r="N13">
        <v>4.613594</v>
      </c>
      <c r="O13">
        <v>-0.60006599999999999</v>
      </c>
      <c r="P13">
        <v>4.7310239999999997</v>
      </c>
      <c r="Q13">
        <v>-0.60006599999999999</v>
      </c>
      <c r="R13">
        <v>4.673718</v>
      </c>
      <c r="S13">
        <v>-0.60006599999999999</v>
      </c>
      <c r="T13">
        <v>4.4867689999999998</v>
      </c>
    </row>
    <row r="14" spans="1:20" x14ac:dyDescent="0.35">
      <c r="A14">
        <v>-0.61007400000000001</v>
      </c>
      <c r="B14">
        <v>1.5575919999999999</v>
      </c>
      <c r="C14">
        <v>-0.61007400000000001</v>
      </c>
      <c r="D14">
        <v>3.5473279999999998</v>
      </c>
      <c r="E14">
        <v>-0.61007400000000001</v>
      </c>
      <c r="F14">
        <v>3.7540049999999998</v>
      </c>
      <c r="G14">
        <v>-0.61007400000000001</v>
      </c>
      <c r="H14">
        <v>3.8423129999999999</v>
      </c>
      <c r="I14">
        <v>-0.61007400000000001</v>
      </c>
      <c r="J14">
        <v>3.852646</v>
      </c>
      <c r="K14">
        <v>-0.61007400000000001</v>
      </c>
      <c r="L14">
        <v>4.0029569999999994</v>
      </c>
      <c r="M14">
        <v>-0.61007400000000001</v>
      </c>
      <c r="N14">
        <v>3.9869859999999999</v>
      </c>
      <c r="O14">
        <v>-0.61007400000000001</v>
      </c>
      <c r="P14">
        <v>3.9766529999999998</v>
      </c>
      <c r="Q14">
        <v>-0.61007400000000001</v>
      </c>
      <c r="R14">
        <v>4.0442919999999996</v>
      </c>
      <c r="S14">
        <v>-0.61007400000000001</v>
      </c>
      <c r="T14">
        <v>4.1410549999999997</v>
      </c>
    </row>
    <row r="15" spans="1:20" x14ac:dyDescent="0.35">
      <c r="A15">
        <v>-0.62008200000000002</v>
      </c>
      <c r="B15">
        <v>1.009898</v>
      </c>
      <c r="C15">
        <v>-0.62008200000000002</v>
      </c>
      <c r="D15">
        <v>2.6576779999999998</v>
      </c>
      <c r="E15">
        <v>-0.62008200000000002</v>
      </c>
      <c r="F15">
        <v>3.1527629999999998</v>
      </c>
      <c r="G15">
        <v>-0.62008200000000002</v>
      </c>
      <c r="H15">
        <v>3.455263</v>
      </c>
      <c r="I15">
        <v>-0.62008200000000002</v>
      </c>
      <c r="J15">
        <v>3.3500459999999999</v>
      </c>
      <c r="K15">
        <v>-0.62008200000000002</v>
      </c>
      <c r="L15">
        <v>3.3218619999999999</v>
      </c>
      <c r="M15">
        <v>-0.62008200000000002</v>
      </c>
      <c r="N15">
        <v>3.4590209999999999</v>
      </c>
      <c r="O15">
        <v>-0.62008200000000002</v>
      </c>
      <c r="P15">
        <v>3.4195639999999998</v>
      </c>
      <c r="Q15">
        <v>-0.62008200000000002</v>
      </c>
      <c r="R15">
        <v>3.3960779999999997</v>
      </c>
      <c r="S15">
        <v>-0.62008200000000002</v>
      </c>
      <c r="T15">
        <v>3.3791679999999999</v>
      </c>
    </row>
    <row r="16" spans="1:20" x14ac:dyDescent="0.35">
      <c r="A16">
        <v>-0.63008900000000001</v>
      </c>
      <c r="B16">
        <v>0.56084599999999996</v>
      </c>
      <c r="C16">
        <v>-0.63008900000000001</v>
      </c>
      <c r="D16">
        <v>2.3316919999999999</v>
      </c>
      <c r="E16">
        <v>-0.63008900000000001</v>
      </c>
      <c r="F16">
        <v>2.5853409999999997</v>
      </c>
      <c r="G16">
        <v>-0.63008900000000001</v>
      </c>
      <c r="H16">
        <v>2.786381</v>
      </c>
      <c r="I16">
        <v>-0.63008900000000001</v>
      </c>
      <c r="J16">
        <v>2.816443</v>
      </c>
      <c r="K16">
        <v>-0.63008900000000001</v>
      </c>
      <c r="L16">
        <v>2.8737489999999997</v>
      </c>
      <c r="M16">
        <v>-0.63008900000000001</v>
      </c>
      <c r="N16">
        <v>2.7732289999999997</v>
      </c>
      <c r="O16">
        <v>-0.63008900000000001</v>
      </c>
      <c r="P16">
        <v>2.7760469999999997</v>
      </c>
      <c r="Q16">
        <v>-0.63008900000000001</v>
      </c>
      <c r="R16">
        <v>2.9742690000000001</v>
      </c>
      <c r="S16">
        <v>-0.63008900000000001</v>
      </c>
      <c r="T16">
        <v>3.0071499999999998</v>
      </c>
    </row>
    <row r="17" spans="1:20" x14ac:dyDescent="0.35">
      <c r="A17">
        <v>-0.64009699999999992</v>
      </c>
      <c r="B17">
        <v>0.163462</v>
      </c>
      <c r="C17">
        <v>-0.64009699999999992</v>
      </c>
      <c r="D17">
        <v>1.5857759999999999</v>
      </c>
      <c r="E17">
        <v>-0.64009699999999992</v>
      </c>
      <c r="F17">
        <v>2.0423439999999999</v>
      </c>
      <c r="G17">
        <v>-0.64009699999999992</v>
      </c>
      <c r="H17">
        <v>2.3420259999999997</v>
      </c>
      <c r="I17">
        <v>-0.64009699999999992</v>
      </c>
      <c r="J17">
        <v>2.3110239999999997</v>
      </c>
      <c r="K17">
        <v>-0.64009699999999992</v>
      </c>
      <c r="L17">
        <v>2.2894169999999998</v>
      </c>
      <c r="M17">
        <v>-0.64009699999999992</v>
      </c>
      <c r="N17">
        <v>2.2837799999999997</v>
      </c>
      <c r="O17">
        <v>-0.64009699999999992</v>
      </c>
      <c r="P17">
        <v>2.5092460000000001</v>
      </c>
      <c r="Q17">
        <v>-0.64009699999999992</v>
      </c>
      <c r="R17">
        <v>2.3833609999999998</v>
      </c>
      <c r="S17">
        <v>-0.64009699999999992</v>
      </c>
      <c r="T17">
        <v>2.3486020000000001</v>
      </c>
    </row>
    <row r="18" spans="1:20" x14ac:dyDescent="0.35">
      <c r="A18">
        <v>-0.65010499999999993</v>
      </c>
      <c r="B18">
        <v>-0.32420099999999996</v>
      </c>
      <c r="C18">
        <v>-0.65010499999999993</v>
      </c>
      <c r="D18">
        <v>1.3913119999999999</v>
      </c>
      <c r="E18">
        <v>-0.65010499999999993</v>
      </c>
      <c r="F18">
        <v>1.7304499999999998</v>
      </c>
      <c r="G18">
        <v>-0.65010499999999993</v>
      </c>
      <c r="H18">
        <v>1.625232</v>
      </c>
      <c r="I18">
        <v>-0.65010499999999993</v>
      </c>
      <c r="J18">
        <v>1.7417229999999999</v>
      </c>
      <c r="K18">
        <v>-0.65010499999999993</v>
      </c>
      <c r="L18">
        <v>1.800908</v>
      </c>
      <c r="M18">
        <v>-0.65010499999999993</v>
      </c>
      <c r="N18">
        <v>1.8967309999999999</v>
      </c>
      <c r="O18">
        <v>-0.65010499999999993</v>
      </c>
      <c r="P18">
        <v>1.8516379999999999</v>
      </c>
      <c r="Q18">
        <v>-0.65010499999999993</v>
      </c>
      <c r="R18">
        <v>1.8525769999999999</v>
      </c>
      <c r="S18">
        <v>-0.65010499999999993</v>
      </c>
      <c r="T18">
        <v>1.9878559999999998</v>
      </c>
    </row>
    <row r="19" spans="1:20" x14ac:dyDescent="0.35">
      <c r="A19">
        <v>-0.66011299999999995</v>
      </c>
      <c r="B19">
        <v>-0.823326</v>
      </c>
      <c r="C19">
        <v>-0.66011299999999995</v>
      </c>
      <c r="D19">
        <v>0.84173900000000001</v>
      </c>
      <c r="E19">
        <v>-0.66011299999999995</v>
      </c>
      <c r="F19">
        <v>1.0906899999999999</v>
      </c>
      <c r="G19">
        <v>-0.66011299999999995</v>
      </c>
      <c r="H19">
        <v>1.366886</v>
      </c>
      <c r="I19">
        <v>-0.66011299999999995</v>
      </c>
      <c r="J19">
        <v>1.4420409999999999</v>
      </c>
      <c r="K19">
        <v>-0.66011299999999995</v>
      </c>
      <c r="L19">
        <v>1.307701</v>
      </c>
      <c r="M19">
        <v>-0.66011299999999995</v>
      </c>
      <c r="N19">
        <v>1.382857</v>
      </c>
      <c r="O19">
        <v>-0.66011299999999995</v>
      </c>
      <c r="P19">
        <v>1.6280509999999999</v>
      </c>
      <c r="Q19">
        <v>-0.66011299999999995</v>
      </c>
      <c r="R19">
        <v>1.4908919999999999</v>
      </c>
      <c r="S19">
        <v>-0.66011299999999995</v>
      </c>
      <c r="T19">
        <v>1.3499759999999998</v>
      </c>
    </row>
    <row r="20" spans="1:20" x14ac:dyDescent="0.35">
      <c r="A20">
        <v>-0.67011999999999994</v>
      </c>
      <c r="B20">
        <v>-1.1652819999999999</v>
      </c>
      <c r="C20">
        <v>-0.67011999999999994</v>
      </c>
      <c r="D20">
        <v>0.45938599999999996</v>
      </c>
      <c r="E20">
        <v>-0.67011999999999994</v>
      </c>
      <c r="F20">
        <v>0.85676999999999992</v>
      </c>
      <c r="G20">
        <v>-0.67011999999999994</v>
      </c>
      <c r="H20">
        <v>0.76000699999999999</v>
      </c>
      <c r="I20">
        <v>-0.67011999999999994</v>
      </c>
      <c r="J20">
        <v>0.87180099999999994</v>
      </c>
      <c r="K20">
        <v>-0.67011999999999994</v>
      </c>
      <c r="L20">
        <v>1.0437179999999999</v>
      </c>
      <c r="M20">
        <v>-0.67011999999999994</v>
      </c>
      <c r="N20">
        <v>0.93474299999999999</v>
      </c>
      <c r="O20">
        <v>-0.67011999999999994</v>
      </c>
      <c r="P20">
        <v>0.98923099999999997</v>
      </c>
      <c r="Q20">
        <v>-0.67011999999999994</v>
      </c>
      <c r="R20">
        <v>0.91877299999999995</v>
      </c>
      <c r="S20">
        <v>-0.67011999999999994</v>
      </c>
      <c r="T20">
        <v>1.113237</v>
      </c>
    </row>
    <row r="21" spans="1:20" x14ac:dyDescent="0.35">
      <c r="A21">
        <v>-0.68012799999999995</v>
      </c>
      <c r="B21">
        <v>-1.568678</v>
      </c>
      <c r="C21">
        <v>-0.68012799999999995</v>
      </c>
      <c r="D21">
        <v>-7.9852480000000003E-2</v>
      </c>
      <c r="E21">
        <v>-0.68012799999999995</v>
      </c>
      <c r="F21">
        <v>0.31377299999999997</v>
      </c>
      <c r="G21">
        <v>-0.68012799999999995</v>
      </c>
      <c r="H21">
        <v>0.47911399999999998</v>
      </c>
      <c r="I21">
        <v>-0.68012799999999995</v>
      </c>
      <c r="J21">
        <v>0.52984399999999998</v>
      </c>
      <c r="K21">
        <v>-0.68012799999999995</v>
      </c>
      <c r="L21">
        <v>0.45468899999999995</v>
      </c>
      <c r="M21">
        <v>-0.68012799999999995</v>
      </c>
      <c r="N21">
        <v>0.53548099999999998</v>
      </c>
      <c r="O21">
        <v>-0.68012799999999995</v>
      </c>
      <c r="P21">
        <v>0.614394</v>
      </c>
      <c r="Q21">
        <v>-0.68012799999999995</v>
      </c>
      <c r="R21">
        <v>0.59278699999999995</v>
      </c>
      <c r="S21">
        <v>-0.68012799999999995</v>
      </c>
      <c r="T21">
        <v>0.42462699999999998</v>
      </c>
    </row>
    <row r="22" spans="1:20" x14ac:dyDescent="0.35">
      <c r="A22">
        <v>-0.69013599999999997</v>
      </c>
      <c r="B22">
        <v>-1.8947579999999999</v>
      </c>
      <c r="C22">
        <v>-0.69013599999999997</v>
      </c>
      <c r="D22">
        <v>-0.28793799999999997</v>
      </c>
      <c r="E22">
        <v>-0.69013599999999997</v>
      </c>
      <c r="F22">
        <v>-5.4205740000000002E-2</v>
      </c>
      <c r="G22">
        <v>-0.69013599999999997</v>
      </c>
      <c r="H22">
        <v>3.0062108000000001E-2</v>
      </c>
      <c r="I22">
        <v>-0.69013599999999997</v>
      </c>
      <c r="J22">
        <v>0.10803570400000001</v>
      </c>
      <c r="K22">
        <v>-0.69013599999999997</v>
      </c>
      <c r="L22">
        <v>0.213253</v>
      </c>
      <c r="M22">
        <v>-0.69013599999999997</v>
      </c>
      <c r="N22">
        <v>0.12212732000000001</v>
      </c>
      <c r="O22">
        <v>-0.69013599999999997</v>
      </c>
      <c r="P22">
        <v>0.155947</v>
      </c>
      <c r="Q22">
        <v>-0.69013599999999997</v>
      </c>
      <c r="R22">
        <v>0.12306676000000001</v>
      </c>
      <c r="S22">
        <v>-0.69013599999999997</v>
      </c>
      <c r="T22">
        <v>0.32786399999999999</v>
      </c>
    </row>
    <row r="23" spans="1:20" x14ac:dyDescent="0.35">
      <c r="A23">
        <v>-0.70014399999999999</v>
      </c>
      <c r="B23">
        <v>-2.2172679999999998</v>
      </c>
      <c r="C23">
        <v>-0.70014399999999999</v>
      </c>
      <c r="D23">
        <v>-0.84831499999999993</v>
      </c>
      <c r="E23">
        <v>-0.70014399999999999</v>
      </c>
      <c r="F23">
        <v>-0.63045799999999996</v>
      </c>
      <c r="G23">
        <v>-0.70014399999999999</v>
      </c>
      <c r="H23">
        <v>-0.19117599999999998</v>
      </c>
      <c r="I23">
        <v>-0.70014399999999999</v>
      </c>
      <c r="J23">
        <v>-0.35125599999999996</v>
      </c>
      <c r="K23">
        <v>-0.70014399999999999</v>
      </c>
      <c r="L23">
        <v>-0.31790599999999997</v>
      </c>
      <c r="M23">
        <v>-0.70014399999999999</v>
      </c>
      <c r="N23">
        <v>-0.29667499999999997</v>
      </c>
      <c r="O23">
        <v>-0.70014399999999999</v>
      </c>
      <c r="P23">
        <v>-0.16515299999999999</v>
      </c>
      <c r="Q23">
        <v>-0.70014399999999999</v>
      </c>
      <c r="R23">
        <v>-0.305224</v>
      </c>
      <c r="S23">
        <v>-0.70014399999999999</v>
      </c>
      <c r="T23">
        <v>-0.23843</v>
      </c>
    </row>
    <row r="24" spans="1:20" x14ac:dyDescent="0.35">
      <c r="A24">
        <v>-0.71015200000000001</v>
      </c>
      <c r="B24">
        <v>-2.606948</v>
      </c>
      <c r="C24">
        <v>-0.71015200000000001</v>
      </c>
      <c r="D24">
        <v>-1.057434</v>
      </c>
      <c r="E24">
        <v>-0.71015200000000001</v>
      </c>
      <c r="F24">
        <v>-0.66718999999999995</v>
      </c>
      <c r="G24">
        <v>-0.71015200000000001</v>
      </c>
      <c r="H24">
        <v>-0.85714499999999993</v>
      </c>
      <c r="I24">
        <v>-0.71015200000000001</v>
      </c>
      <c r="J24">
        <v>-0.73802400000000001</v>
      </c>
      <c r="K24">
        <v>-0.71015200000000001</v>
      </c>
      <c r="L24">
        <v>-0.63487399999999994</v>
      </c>
      <c r="M24">
        <v>-0.71015200000000001</v>
      </c>
      <c r="N24">
        <v>-0.54713000000000001</v>
      </c>
      <c r="O24">
        <v>-0.71015200000000001</v>
      </c>
      <c r="P24">
        <v>-0.73050899999999996</v>
      </c>
      <c r="Q24">
        <v>-0.71015200000000001</v>
      </c>
      <c r="R24">
        <v>-0.54224499999999998</v>
      </c>
      <c r="S24">
        <v>-0.71015200000000001</v>
      </c>
      <c r="T24">
        <v>-0.57766200000000001</v>
      </c>
    </row>
    <row r="25" spans="1:20" x14ac:dyDescent="0.35">
      <c r="A25">
        <v>-0.72015899999999999</v>
      </c>
      <c r="B25">
        <v>-2.938571</v>
      </c>
      <c r="C25">
        <v>-0.72015899999999999</v>
      </c>
      <c r="D25">
        <v>-1.6103889999999998</v>
      </c>
      <c r="E25">
        <v>-0.72015899999999999</v>
      </c>
      <c r="F25">
        <v>-1.2867519999999999</v>
      </c>
      <c r="G25">
        <v>-0.72015899999999999</v>
      </c>
      <c r="H25">
        <v>-1.031506</v>
      </c>
      <c r="I25">
        <v>-0.72015899999999999</v>
      </c>
      <c r="J25">
        <v>-1.0827989999999998</v>
      </c>
      <c r="K25">
        <v>-0.72015899999999999</v>
      </c>
      <c r="L25">
        <v>-1.1829429999999999</v>
      </c>
      <c r="M25">
        <v>-0.72015899999999999</v>
      </c>
      <c r="N25">
        <v>-1.0828929999999999</v>
      </c>
      <c r="O25">
        <v>-0.72015899999999999</v>
      </c>
      <c r="P25">
        <v>-0.92243699999999995</v>
      </c>
      <c r="Q25">
        <v>-0.72015899999999999</v>
      </c>
      <c r="R25">
        <v>-1.0570580000000001</v>
      </c>
      <c r="S25">
        <v>-0.72015899999999999</v>
      </c>
      <c r="T25">
        <v>-1.1167129999999998</v>
      </c>
    </row>
    <row r="26" spans="1:20" x14ac:dyDescent="0.35">
      <c r="A26">
        <v>-0.73016700000000001</v>
      </c>
      <c r="B26">
        <v>-3.4045329999999998</v>
      </c>
      <c r="C26">
        <v>-0.73016700000000001</v>
      </c>
      <c r="D26">
        <v>-1.7762939999999998</v>
      </c>
      <c r="E26">
        <v>-0.73016700000000001</v>
      </c>
      <c r="F26">
        <v>-1.541434</v>
      </c>
      <c r="G26">
        <v>-0.73016700000000001</v>
      </c>
      <c r="H26">
        <v>-1.6391359999999999</v>
      </c>
      <c r="I26">
        <v>-0.73016700000000001</v>
      </c>
      <c r="J26">
        <v>-1.60137</v>
      </c>
      <c r="K26">
        <v>-0.73016700000000001</v>
      </c>
      <c r="L26">
        <v>-1.449651</v>
      </c>
      <c r="M26">
        <v>-0.73016700000000001</v>
      </c>
      <c r="N26">
        <v>-1.4261649999999999</v>
      </c>
      <c r="O26">
        <v>-0.73016700000000001</v>
      </c>
      <c r="P26">
        <v>-1.4927709999999998</v>
      </c>
      <c r="Q26">
        <v>-0.73016700000000001</v>
      </c>
      <c r="R26">
        <v>-1.3527939999999998</v>
      </c>
      <c r="S26">
        <v>-0.73016700000000001</v>
      </c>
      <c r="T26">
        <v>-1.3709259999999999</v>
      </c>
    </row>
    <row r="27" spans="1:20" x14ac:dyDescent="0.35">
      <c r="A27">
        <v>-0.74017499999999992</v>
      </c>
      <c r="B27">
        <v>-3.6065129999999996</v>
      </c>
      <c r="C27">
        <v>-0.74017499999999992</v>
      </c>
      <c r="D27">
        <v>-2.433621</v>
      </c>
      <c r="E27">
        <v>-0.74017499999999992</v>
      </c>
      <c r="F27">
        <v>-2.1784689999999998</v>
      </c>
      <c r="G27">
        <v>-0.74017499999999992</v>
      </c>
      <c r="H27">
        <v>-1.8820749999999999</v>
      </c>
      <c r="I27">
        <v>-0.74017499999999992</v>
      </c>
      <c r="J27">
        <v>-1.875875</v>
      </c>
      <c r="K27">
        <v>-0.74017499999999992</v>
      </c>
      <c r="L27">
        <v>-1.9900169999999999</v>
      </c>
      <c r="M27">
        <v>-0.74017499999999992</v>
      </c>
      <c r="N27">
        <v>-1.9388179999999999</v>
      </c>
      <c r="O27">
        <v>-0.74017499999999992</v>
      </c>
      <c r="P27">
        <v>-1.8305939999999998</v>
      </c>
      <c r="Q27">
        <v>-0.74017499999999992</v>
      </c>
      <c r="R27">
        <v>-1.888558</v>
      </c>
      <c r="S27">
        <v>-0.74017499999999992</v>
      </c>
      <c r="T27">
        <v>-1.9749859999999999</v>
      </c>
    </row>
    <row r="28" spans="1:20" x14ac:dyDescent="0.35">
      <c r="A28">
        <v>-0.75018299999999993</v>
      </c>
      <c r="B28">
        <v>-4.0959620000000001</v>
      </c>
      <c r="C28">
        <v>-0.75018299999999993</v>
      </c>
      <c r="D28">
        <v>-2.7654319999999997</v>
      </c>
      <c r="E28">
        <v>-0.75018299999999993</v>
      </c>
      <c r="F28">
        <v>-2.4786199999999998</v>
      </c>
      <c r="G28">
        <v>-0.75018299999999993</v>
      </c>
      <c r="H28">
        <v>-2.4821899999999997</v>
      </c>
      <c r="I28">
        <v>-0.75018299999999993</v>
      </c>
      <c r="J28">
        <v>-2.5179830000000001</v>
      </c>
      <c r="K28">
        <v>-0.75018299999999993</v>
      </c>
      <c r="L28">
        <v>-2.3176000000000001</v>
      </c>
      <c r="M28">
        <v>-0.75018299999999993</v>
      </c>
      <c r="N28">
        <v>-2.392004</v>
      </c>
      <c r="O28">
        <v>-0.75018299999999993</v>
      </c>
      <c r="P28">
        <v>-2.3687999999999998</v>
      </c>
      <c r="Q28">
        <v>-0.75018299999999993</v>
      </c>
      <c r="R28">
        <v>-2.3307519999999999</v>
      </c>
      <c r="S28">
        <v>-0.75018299999999993</v>
      </c>
      <c r="T28">
        <v>-2.3121519999999998</v>
      </c>
    </row>
    <row r="29" spans="1:20" x14ac:dyDescent="0.35">
      <c r="A29">
        <v>-0.76018999999999992</v>
      </c>
      <c r="B29">
        <v>-4.5318629999999995</v>
      </c>
      <c r="C29">
        <v>-0.76018999999999992</v>
      </c>
      <c r="D29">
        <v>-3.473112</v>
      </c>
      <c r="E29">
        <v>-0.76018999999999992</v>
      </c>
      <c r="F29">
        <v>-3.0400299999999998</v>
      </c>
      <c r="G29">
        <v>-0.76018999999999992</v>
      </c>
      <c r="H29">
        <v>-2.832414</v>
      </c>
      <c r="I29">
        <v>-0.76018999999999992</v>
      </c>
      <c r="J29">
        <v>-2.95642</v>
      </c>
      <c r="K29">
        <v>-0.76018999999999992</v>
      </c>
      <c r="L29">
        <v>-2.9454289999999999</v>
      </c>
      <c r="M29">
        <v>-0.76018999999999992</v>
      </c>
      <c r="N29">
        <v>-3.0036739999999997</v>
      </c>
      <c r="O29">
        <v>-0.76018999999999992</v>
      </c>
      <c r="P29">
        <v>-2.8055459999999997</v>
      </c>
      <c r="Q29">
        <v>-0.76018999999999992</v>
      </c>
      <c r="R29">
        <v>-2.86877</v>
      </c>
      <c r="S29">
        <v>-0.76018999999999992</v>
      </c>
      <c r="T29">
        <v>-3.0007619999999999</v>
      </c>
    </row>
    <row r="30" spans="1:20" x14ac:dyDescent="0.35">
      <c r="A30">
        <v>-0.77019799999999994</v>
      </c>
      <c r="B30">
        <v>-5.1565909999999997</v>
      </c>
      <c r="C30">
        <v>-0.77019799999999994</v>
      </c>
      <c r="D30">
        <v>-3.9644399999999997</v>
      </c>
      <c r="E30">
        <v>-0.77019799999999994</v>
      </c>
      <c r="F30">
        <v>-3.6826079999999997</v>
      </c>
      <c r="G30">
        <v>-0.77019799999999994</v>
      </c>
      <c r="H30">
        <v>-3.7164279999999996</v>
      </c>
      <c r="I30">
        <v>-0.77019799999999994</v>
      </c>
      <c r="J30">
        <v>-3.8423129999999999</v>
      </c>
      <c r="K30">
        <v>-0.77019799999999994</v>
      </c>
      <c r="L30">
        <v>-3.770915</v>
      </c>
      <c r="M30">
        <v>-0.77019799999999994</v>
      </c>
      <c r="N30">
        <v>-3.671335</v>
      </c>
      <c r="O30">
        <v>-0.77019799999999994</v>
      </c>
      <c r="P30">
        <v>-3.783128</v>
      </c>
      <c r="Q30">
        <v>-0.77019799999999994</v>
      </c>
      <c r="R30">
        <v>-3.6271809999999998</v>
      </c>
      <c r="S30">
        <v>-0.77019799999999994</v>
      </c>
      <c r="T30">
        <v>-3.5482679999999998</v>
      </c>
    </row>
    <row r="31" spans="1:20" x14ac:dyDescent="0.35">
      <c r="A31">
        <v>-0.78020599999999996</v>
      </c>
      <c r="B31">
        <v>-5.804805</v>
      </c>
      <c r="C31">
        <v>-0.78020599999999996</v>
      </c>
      <c r="D31">
        <v>-5.2627470000000001</v>
      </c>
      <c r="E31">
        <v>-0.78020599999999996</v>
      </c>
      <c r="F31">
        <v>-5.0372819999999994</v>
      </c>
      <c r="G31">
        <v>-0.78020599999999996</v>
      </c>
      <c r="H31">
        <v>-4.8315440000000001</v>
      </c>
      <c r="I31">
        <v>-0.78020599999999996</v>
      </c>
      <c r="J31">
        <v>-5.0222509999999998</v>
      </c>
      <c r="K31">
        <v>-0.78020599999999996</v>
      </c>
      <c r="L31">
        <v>-5.2486559999999995</v>
      </c>
      <c r="M31">
        <v>-0.78020599999999996</v>
      </c>
      <c r="N31">
        <v>-5.1462569999999994</v>
      </c>
      <c r="O31">
        <v>-0.78020599999999996</v>
      </c>
      <c r="P31">
        <v>-5.0363419999999994</v>
      </c>
      <c r="Q31">
        <v>-0.78020599999999996</v>
      </c>
      <c r="R31">
        <v>-4.9367609999999997</v>
      </c>
      <c r="S31">
        <v>-0.78020599999999996</v>
      </c>
      <c r="T31">
        <v>-5.2214119999999999</v>
      </c>
    </row>
    <row r="32" spans="1:20" x14ac:dyDescent="0.35">
      <c r="A32">
        <v>-0.79021399999999997</v>
      </c>
      <c r="B32">
        <v>-7.0420479999999994</v>
      </c>
      <c r="C32">
        <v>-0.79021399999999997</v>
      </c>
      <c r="D32">
        <v>-7.5361940000000001</v>
      </c>
      <c r="E32">
        <v>-0.79021399999999997</v>
      </c>
      <c r="F32">
        <v>-7.2562409999999993</v>
      </c>
      <c r="G32">
        <v>-0.79021399999999997</v>
      </c>
      <c r="H32">
        <v>-7.3097889999999994</v>
      </c>
      <c r="I32">
        <v>-0.79021399999999997</v>
      </c>
      <c r="J32">
        <v>-7.6602009999999998</v>
      </c>
      <c r="K32">
        <v>-0.79021399999999997</v>
      </c>
      <c r="L32">
        <v>-7.6874439999999993</v>
      </c>
      <c r="M32">
        <v>-0.79021399999999997</v>
      </c>
      <c r="N32">
        <v>-7.7860860000000001</v>
      </c>
      <c r="O32">
        <v>-0.79021399999999997</v>
      </c>
      <c r="P32">
        <v>-7.840573</v>
      </c>
      <c r="Q32">
        <v>-0.79021399999999997</v>
      </c>
      <c r="R32">
        <v>-7.5484070000000001</v>
      </c>
      <c r="S32">
        <v>-0.79021399999999997</v>
      </c>
      <c r="T32">
        <v>-7.616047</v>
      </c>
    </row>
    <row r="33" spans="1:20" x14ac:dyDescent="0.35">
      <c r="A33">
        <v>-0.80022199999999999</v>
      </c>
      <c r="B33">
        <v>-8.9829329999999992</v>
      </c>
      <c r="C33">
        <v>-0.80022199999999999</v>
      </c>
      <c r="D33">
        <v>-11.746767999999999</v>
      </c>
      <c r="E33">
        <v>-0.80022199999999999</v>
      </c>
      <c r="F33">
        <v>-11.560758999999999</v>
      </c>
      <c r="G33">
        <v>-0.80022199999999999</v>
      </c>
      <c r="H33">
        <v>-11.300533999999999</v>
      </c>
      <c r="I33">
        <v>-0.80022199999999999</v>
      </c>
      <c r="J33">
        <v>-11.849167</v>
      </c>
      <c r="K33">
        <v>-0.80022199999999999</v>
      </c>
      <c r="L33">
        <v>-12.410014</v>
      </c>
      <c r="M33">
        <v>-0.80022199999999999</v>
      </c>
      <c r="N33">
        <v>-12.425044999999999</v>
      </c>
      <c r="O33">
        <v>-0.80022199999999999</v>
      </c>
      <c r="P33">
        <v>-12.226823</v>
      </c>
      <c r="Q33">
        <v>-0.80022199999999999</v>
      </c>
      <c r="R33">
        <v>-12.043631999999999</v>
      </c>
      <c r="S33">
        <v>-0.80022199999999999</v>
      </c>
      <c r="T33">
        <v>-12.517109999999999</v>
      </c>
    </row>
    <row r="34" spans="1:20" x14ac:dyDescent="0.35">
      <c r="A34">
        <v>-0.81022899999999998</v>
      </c>
      <c r="B34">
        <v>-11.919625999999999</v>
      </c>
      <c r="C34">
        <v>-0.81022899999999998</v>
      </c>
      <c r="D34">
        <v>-16.637497</v>
      </c>
      <c r="E34">
        <v>-0.81022899999999998</v>
      </c>
      <c r="F34">
        <v>-16.404516000000001</v>
      </c>
      <c r="G34">
        <v>-0.81022899999999998</v>
      </c>
      <c r="H34">
        <v>-16.717351000000001</v>
      </c>
      <c r="I34">
        <v>-0.81022899999999998</v>
      </c>
      <c r="J34">
        <v>-17.064004000000001</v>
      </c>
      <c r="K34">
        <v>-0.81022899999999998</v>
      </c>
      <c r="L34">
        <v>-17.306380000000001</v>
      </c>
      <c r="M34">
        <v>-0.81022899999999998</v>
      </c>
      <c r="N34">
        <v>-17.437901999999998</v>
      </c>
      <c r="O34">
        <v>-0.81022899999999998</v>
      </c>
      <c r="P34">
        <v>-17.739462</v>
      </c>
      <c r="Q34">
        <v>-0.81022899999999998</v>
      </c>
      <c r="R34">
        <v>-17.117552</v>
      </c>
      <c r="S34">
        <v>-0.81022899999999998</v>
      </c>
      <c r="T34">
        <v>-17.577877999999998</v>
      </c>
    </row>
    <row r="35" spans="1:20" x14ac:dyDescent="0.35">
      <c r="A35">
        <v>-0.82023699999999999</v>
      </c>
      <c r="B35">
        <v>-15.453802999999999</v>
      </c>
      <c r="C35">
        <v>-0.82023699999999999</v>
      </c>
      <c r="D35">
        <v>-19.266051999999998</v>
      </c>
      <c r="E35">
        <v>-0.82023699999999999</v>
      </c>
      <c r="F35">
        <v>-19.525337999999998</v>
      </c>
      <c r="G35">
        <v>-0.82023699999999999</v>
      </c>
      <c r="H35">
        <v>-19.597676</v>
      </c>
      <c r="I35">
        <v>-0.82023699999999999</v>
      </c>
      <c r="J35">
        <v>-19.681286</v>
      </c>
      <c r="K35">
        <v>-0.82023699999999999</v>
      </c>
      <c r="L35">
        <v>-20.078669999999999</v>
      </c>
      <c r="M35">
        <v>-0.82023699999999999</v>
      </c>
      <c r="N35">
        <v>-20.196099999999998</v>
      </c>
      <c r="O35">
        <v>-0.82023699999999999</v>
      </c>
      <c r="P35">
        <v>-20.111549999999998</v>
      </c>
      <c r="Q35">
        <v>-0.82023699999999999</v>
      </c>
      <c r="R35">
        <v>-20.083365999999998</v>
      </c>
      <c r="S35">
        <v>-0.82023699999999999</v>
      </c>
      <c r="T35">
        <v>-20.640456</v>
      </c>
    </row>
    <row r="36" spans="1:20" x14ac:dyDescent="0.35">
      <c r="A36">
        <v>-0.83024500000000001</v>
      </c>
      <c r="B36">
        <v>-18.521076000000001</v>
      </c>
      <c r="C36">
        <v>-0.83024500000000001</v>
      </c>
      <c r="D36">
        <v>-20.039211999999999</v>
      </c>
      <c r="E36">
        <v>-0.83024500000000001</v>
      </c>
      <c r="F36">
        <v>-20.652667999999998</v>
      </c>
      <c r="G36">
        <v>-0.83024500000000001</v>
      </c>
      <c r="H36">
        <v>-20.803917999999999</v>
      </c>
      <c r="I36">
        <v>-0.83024500000000001</v>
      </c>
      <c r="J36">
        <v>-20.93356</v>
      </c>
      <c r="K36">
        <v>-0.83024500000000001</v>
      </c>
      <c r="L36">
        <v>-20.922287999999998</v>
      </c>
      <c r="M36">
        <v>-0.83024500000000001</v>
      </c>
      <c r="N36">
        <v>-20.994623999999998</v>
      </c>
      <c r="O36">
        <v>-0.83024500000000001</v>
      </c>
      <c r="P36">
        <v>-21.243575999999997</v>
      </c>
      <c r="Q36">
        <v>-0.83024500000000001</v>
      </c>
      <c r="R36">
        <v>-21.334702</v>
      </c>
      <c r="S36">
        <v>-0.83024500000000001</v>
      </c>
      <c r="T36">
        <v>-21.305579999999999</v>
      </c>
    </row>
    <row r="37" spans="1:20" x14ac:dyDescent="0.35">
      <c r="A37">
        <v>-0.84025299999999992</v>
      </c>
      <c r="B37">
        <v>-19.432334000000001</v>
      </c>
      <c r="C37">
        <v>-0.84025299999999992</v>
      </c>
      <c r="D37">
        <v>-20.653606</v>
      </c>
      <c r="E37">
        <v>-0.84025299999999992</v>
      </c>
      <c r="F37">
        <v>-21.229483999999999</v>
      </c>
      <c r="G37">
        <v>-0.84025299999999992</v>
      </c>
      <c r="H37">
        <v>-21.10172</v>
      </c>
      <c r="I37">
        <v>-0.84025299999999992</v>
      </c>
      <c r="J37">
        <v>-21.10454</v>
      </c>
      <c r="K37">
        <v>-0.84025299999999992</v>
      </c>
      <c r="L37">
        <v>-21.365701999999999</v>
      </c>
      <c r="M37">
        <v>-0.84025299999999992</v>
      </c>
      <c r="N37">
        <v>-21.214454</v>
      </c>
      <c r="O37">
        <v>-0.84025299999999992</v>
      </c>
      <c r="P37">
        <v>-21.262363999999998</v>
      </c>
      <c r="Q37">
        <v>-0.84025299999999992</v>
      </c>
      <c r="R37">
        <v>-21.475618000000001</v>
      </c>
      <c r="S37">
        <v>-0.84025299999999992</v>
      </c>
      <c r="T37">
        <v>-21.443677999999998</v>
      </c>
    </row>
    <row r="38" spans="1:20" x14ac:dyDescent="0.35">
      <c r="A38">
        <v>-0.85026000000000002</v>
      </c>
      <c r="B38">
        <v>-20.300377999999998</v>
      </c>
      <c r="C38">
        <v>-0.85026000000000002</v>
      </c>
      <c r="D38">
        <v>-20.49672</v>
      </c>
      <c r="E38">
        <v>-0.85026000000000002</v>
      </c>
      <c r="F38">
        <v>-20.76728</v>
      </c>
      <c r="G38">
        <v>-0.85026000000000002</v>
      </c>
      <c r="H38">
        <v>-21.039718000000001</v>
      </c>
      <c r="I38">
        <v>-0.85026000000000002</v>
      </c>
      <c r="J38">
        <v>-20.919467999999998</v>
      </c>
      <c r="K38">
        <v>-0.85026000000000002</v>
      </c>
      <c r="L38">
        <v>-20.792643999999999</v>
      </c>
      <c r="M38">
        <v>-0.85026000000000002</v>
      </c>
      <c r="N38">
        <v>-20.740036</v>
      </c>
      <c r="O38">
        <v>-0.85026000000000002</v>
      </c>
      <c r="P38">
        <v>-21.095143999999998</v>
      </c>
      <c r="Q38">
        <v>-0.85026000000000002</v>
      </c>
      <c r="R38">
        <v>-20.902559999999998</v>
      </c>
      <c r="S38">
        <v>-0.85026000000000002</v>
      </c>
      <c r="T38">
        <v>-20.876253999999999</v>
      </c>
    </row>
    <row r="39" spans="1:20" x14ac:dyDescent="0.35">
      <c r="A39">
        <v>-0.86026799999999992</v>
      </c>
      <c r="B39">
        <v>-20.271255999999997</v>
      </c>
      <c r="C39">
        <v>-0.86026799999999992</v>
      </c>
      <c r="D39">
        <v>-20.234617999999998</v>
      </c>
      <c r="E39">
        <v>-0.86026799999999992</v>
      </c>
      <c r="F39">
        <v>-20.352985999999998</v>
      </c>
      <c r="G39">
        <v>-0.86026799999999992</v>
      </c>
      <c r="H39">
        <v>-20.152884</v>
      </c>
      <c r="I39">
        <v>-0.86026799999999992</v>
      </c>
      <c r="J39">
        <v>-20.096519999999998</v>
      </c>
      <c r="K39">
        <v>-0.86026799999999992</v>
      </c>
      <c r="L39">
        <v>-20.068335999999999</v>
      </c>
      <c r="M39">
        <v>-0.86026799999999992</v>
      </c>
      <c r="N39">
        <v>-20.069274</v>
      </c>
      <c r="O39">
        <v>-0.86026799999999992</v>
      </c>
      <c r="P39">
        <v>-20.017606000000001</v>
      </c>
      <c r="Q39">
        <v>-0.86026799999999992</v>
      </c>
      <c r="R39">
        <v>-20.283467999999999</v>
      </c>
      <c r="S39">
        <v>-0.86026799999999992</v>
      </c>
      <c r="T39">
        <v>-20.150067999999997</v>
      </c>
    </row>
    <row r="40" spans="1:20" x14ac:dyDescent="0.35">
      <c r="A40">
        <v>-0.87027599999999994</v>
      </c>
      <c r="B40">
        <v>-20.267498</v>
      </c>
      <c r="C40">
        <v>-0.87027599999999994</v>
      </c>
      <c r="D40">
        <v>-19.313023999999999</v>
      </c>
      <c r="E40">
        <v>-0.87027599999999994</v>
      </c>
      <c r="F40">
        <v>-19.101649999999999</v>
      </c>
      <c r="G40">
        <v>-0.87027599999999994</v>
      </c>
      <c r="H40">
        <v>-19.33933</v>
      </c>
      <c r="I40">
        <v>-0.87027599999999994</v>
      </c>
      <c r="J40">
        <v>-19.310206000000001</v>
      </c>
      <c r="K40">
        <v>-0.87027599999999994</v>
      </c>
      <c r="L40">
        <v>-18.904367999999998</v>
      </c>
      <c r="M40">
        <v>-0.87027599999999994</v>
      </c>
      <c r="N40">
        <v>-19.023678</v>
      </c>
      <c r="O40">
        <v>-0.87027599999999994</v>
      </c>
      <c r="P40">
        <v>-18.952279999999998</v>
      </c>
      <c r="Q40">
        <v>-0.87027599999999994</v>
      </c>
      <c r="R40">
        <v>-19.173047999999998</v>
      </c>
      <c r="S40">
        <v>-0.87027599999999994</v>
      </c>
      <c r="T40">
        <v>-18.846121999999998</v>
      </c>
    </row>
    <row r="41" spans="1:20" x14ac:dyDescent="0.35">
      <c r="A41">
        <v>-0.88028399999999996</v>
      </c>
      <c r="B41">
        <v>-19.589219999999997</v>
      </c>
      <c r="C41">
        <v>-0.88028399999999996</v>
      </c>
      <c r="D41">
        <v>-18.481619999999999</v>
      </c>
      <c r="E41">
        <v>-0.88028399999999996</v>
      </c>
      <c r="F41">
        <v>-18.452497999999999</v>
      </c>
      <c r="G41">
        <v>-0.88028399999999996</v>
      </c>
      <c r="H41">
        <v>-18.278700000000001</v>
      </c>
      <c r="I41">
        <v>-0.88028399999999996</v>
      </c>
      <c r="J41">
        <v>-18.101146</v>
      </c>
      <c r="K41">
        <v>-0.88028399999999996</v>
      </c>
      <c r="L41">
        <v>-18.205424000000001</v>
      </c>
      <c r="M41">
        <v>-0.88028399999999996</v>
      </c>
      <c r="N41">
        <v>-18.067325999999998</v>
      </c>
      <c r="O41">
        <v>-0.88028399999999996</v>
      </c>
      <c r="P41">
        <v>-17.905743999999999</v>
      </c>
      <c r="Q41">
        <v>-0.88028399999999996</v>
      </c>
      <c r="R41">
        <v>-18.137784</v>
      </c>
      <c r="S41">
        <v>-0.88028399999999996</v>
      </c>
      <c r="T41">
        <v>-18.151875999999998</v>
      </c>
    </row>
    <row r="42" spans="1:20" x14ac:dyDescent="0.35">
      <c r="A42">
        <v>-0.89029199999999997</v>
      </c>
      <c r="B42">
        <v>-19.305509999999998</v>
      </c>
      <c r="C42">
        <v>-0.89029199999999997</v>
      </c>
      <c r="D42">
        <v>-17.656791999999999</v>
      </c>
      <c r="E42">
        <v>-0.89029199999999997</v>
      </c>
      <c r="F42">
        <v>-17.327045999999999</v>
      </c>
      <c r="G42">
        <v>-0.89029199999999997</v>
      </c>
      <c r="H42">
        <v>-17.533723999999999</v>
      </c>
      <c r="I42">
        <v>-0.89029199999999997</v>
      </c>
      <c r="J42">
        <v>-17.430385999999999</v>
      </c>
      <c r="K42">
        <v>-0.89029199999999997</v>
      </c>
      <c r="L42">
        <v>-17.216193999999998</v>
      </c>
      <c r="M42">
        <v>-0.89029199999999997</v>
      </c>
      <c r="N42">
        <v>-16.978514000000001</v>
      </c>
      <c r="O42">
        <v>-0.89029199999999997</v>
      </c>
      <c r="P42">
        <v>-17.079974</v>
      </c>
      <c r="Q42">
        <v>-0.89029199999999997</v>
      </c>
      <c r="R42">
        <v>-17.350534</v>
      </c>
      <c r="S42">
        <v>-0.89029199999999997</v>
      </c>
      <c r="T42">
        <v>-17.041456</v>
      </c>
    </row>
    <row r="43" spans="1:20" x14ac:dyDescent="0.35">
      <c r="A43">
        <v>-0.90029899999999996</v>
      </c>
      <c r="B43">
        <v>-18.716480000000001</v>
      </c>
      <c r="C43">
        <v>-0.90029899999999996</v>
      </c>
      <c r="D43">
        <v>-17.103459999999998</v>
      </c>
      <c r="E43">
        <v>-0.90029899999999996</v>
      </c>
      <c r="F43">
        <v>-16.934362</v>
      </c>
      <c r="G43">
        <v>-0.90029899999999996</v>
      </c>
      <c r="H43">
        <v>-16.656286999999999</v>
      </c>
      <c r="I43">
        <v>-0.90029899999999996</v>
      </c>
      <c r="J43">
        <v>-16.491882999999998</v>
      </c>
      <c r="K43">
        <v>-0.90029899999999996</v>
      </c>
      <c r="L43">
        <v>-16.552948999999998</v>
      </c>
      <c r="M43">
        <v>-0.90029899999999996</v>
      </c>
      <c r="N43">
        <v>-16.451488999999999</v>
      </c>
      <c r="O43">
        <v>-0.90029899999999996</v>
      </c>
      <c r="P43">
        <v>-16.370697</v>
      </c>
      <c r="Q43">
        <v>-0.90029899999999996</v>
      </c>
      <c r="R43">
        <v>-16.519127999999998</v>
      </c>
      <c r="S43">
        <v>-0.90029899999999996</v>
      </c>
      <c r="T43">
        <v>-16.573615999999998</v>
      </c>
    </row>
    <row r="44" spans="1:20" x14ac:dyDescent="0.35">
      <c r="A44">
        <v>-0.91030699999999998</v>
      </c>
      <c r="B44">
        <v>-18.478801999999998</v>
      </c>
      <c r="C44">
        <v>-0.91030699999999998</v>
      </c>
      <c r="D44">
        <v>-16.597100999999999</v>
      </c>
      <c r="E44">
        <v>-0.91030699999999998</v>
      </c>
      <c r="F44">
        <v>-16.333117999999999</v>
      </c>
      <c r="G44">
        <v>-0.91030699999999998</v>
      </c>
      <c r="H44">
        <v>-16.196899999999999</v>
      </c>
      <c r="I44">
        <v>-0.91030699999999998</v>
      </c>
      <c r="J44">
        <v>-16.128319999999999</v>
      </c>
      <c r="K44">
        <v>-0.91030699999999998</v>
      </c>
      <c r="L44">
        <v>-16.041892999999998</v>
      </c>
      <c r="M44">
        <v>-0.91030699999999998</v>
      </c>
      <c r="N44">
        <v>-15.790122999999999</v>
      </c>
      <c r="O44">
        <v>-0.91030699999999998</v>
      </c>
      <c r="P44">
        <v>-15.852124999999999</v>
      </c>
      <c r="Q44">
        <v>-0.91030699999999998</v>
      </c>
      <c r="R44">
        <v>-16.057862999999998</v>
      </c>
      <c r="S44">
        <v>-0.91030699999999998</v>
      </c>
      <c r="T44">
        <v>-15.714027</v>
      </c>
    </row>
    <row r="45" spans="1:20" x14ac:dyDescent="0.35">
      <c r="A45">
        <v>-0.92031499999999999</v>
      </c>
      <c r="B45">
        <v>-17.824012</v>
      </c>
      <c r="C45">
        <v>-0.92031499999999999</v>
      </c>
      <c r="D45">
        <v>-16.064439</v>
      </c>
      <c r="E45">
        <v>-0.92031499999999999</v>
      </c>
      <c r="F45">
        <v>-15.963918</v>
      </c>
      <c r="G45">
        <v>-0.92031499999999999</v>
      </c>
      <c r="H45">
        <v>-15.625719</v>
      </c>
      <c r="I45">
        <v>-0.92031499999999999</v>
      </c>
      <c r="J45">
        <v>-15.455681999999999</v>
      </c>
      <c r="K45">
        <v>-0.92031499999999999</v>
      </c>
      <c r="L45">
        <v>-15.546807999999999</v>
      </c>
      <c r="M45">
        <v>-0.92031499999999999</v>
      </c>
      <c r="N45">
        <v>-15.421861</v>
      </c>
      <c r="O45">
        <v>-0.92031499999999999</v>
      </c>
      <c r="P45">
        <v>-15.327917999999999</v>
      </c>
      <c r="Q45">
        <v>-0.92031499999999999</v>
      </c>
      <c r="R45">
        <v>-15.347645</v>
      </c>
      <c r="S45">
        <v>-0.92031499999999999</v>
      </c>
      <c r="T45">
        <v>-15.485742</v>
      </c>
    </row>
    <row r="46" spans="1:20" x14ac:dyDescent="0.35">
      <c r="A46">
        <v>-0.93032300000000001</v>
      </c>
      <c r="B46">
        <v>-17.679337999999998</v>
      </c>
      <c r="C46">
        <v>-0.93032300000000001</v>
      </c>
      <c r="D46">
        <v>-15.636054</v>
      </c>
      <c r="E46">
        <v>-0.93032300000000001</v>
      </c>
      <c r="F46">
        <v>-15.301613</v>
      </c>
      <c r="G46">
        <v>-0.93032300000000001</v>
      </c>
      <c r="H46">
        <v>-15.352342999999999</v>
      </c>
      <c r="I46">
        <v>-0.93032300000000001</v>
      </c>
      <c r="J46">
        <v>-15.217063</v>
      </c>
      <c r="K46">
        <v>-0.93032300000000001</v>
      </c>
      <c r="L46">
        <v>-15.091177999999999</v>
      </c>
      <c r="M46">
        <v>-0.93032300000000001</v>
      </c>
      <c r="N46">
        <v>-15.025416999999999</v>
      </c>
      <c r="O46">
        <v>-0.93032300000000001</v>
      </c>
      <c r="P46">
        <v>-15.018841</v>
      </c>
      <c r="Q46">
        <v>-0.93032300000000001</v>
      </c>
      <c r="R46">
        <v>-15.163514999999999</v>
      </c>
      <c r="S46">
        <v>-0.93032300000000001</v>
      </c>
      <c r="T46">
        <v>-14.886379999999999</v>
      </c>
    </row>
    <row r="47" spans="1:20" x14ac:dyDescent="0.35">
      <c r="A47">
        <v>-0.94033</v>
      </c>
      <c r="B47">
        <v>-17.259408000000001</v>
      </c>
      <c r="C47">
        <v>-0.94033</v>
      </c>
      <c r="D47">
        <v>-15.388040999999999</v>
      </c>
      <c r="E47">
        <v>-0.94033</v>
      </c>
      <c r="F47">
        <v>-15.187939999999999</v>
      </c>
      <c r="G47">
        <v>-0.94033</v>
      </c>
      <c r="H47">
        <v>-14.912683999999999</v>
      </c>
      <c r="I47">
        <v>-0.94033</v>
      </c>
      <c r="J47">
        <v>-14.688158</v>
      </c>
      <c r="K47">
        <v>-0.94033</v>
      </c>
      <c r="L47">
        <v>-14.697552</v>
      </c>
      <c r="M47">
        <v>-0.94033</v>
      </c>
      <c r="N47">
        <v>-14.775525999999999</v>
      </c>
      <c r="O47">
        <v>-0.94033</v>
      </c>
      <c r="P47">
        <v>-14.701309999999999</v>
      </c>
      <c r="Q47">
        <v>-0.94033</v>
      </c>
      <c r="R47">
        <v>-14.763313</v>
      </c>
      <c r="S47">
        <v>-0.94033</v>
      </c>
      <c r="T47">
        <v>-14.815920999999999</v>
      </c>
    </row>
    <row r="48" spans="1:20" x14ac:dyDescent="0.35">
      <c r="A48">
        <v>-0.95033799999999991</v>
      </c>
      <c r="B48">
        <v>-17.188949999999998</v>
      </c>
      <c r="C48">
        <v>-0.95033799999999991</v>
      </c>
      <c r="D48">
        <v>-14.967172</v>
      </c>
      <c r="E48">
        <v>-0.95033799999999991</v>
      </c>
      <c r="F48">
        <v>-14.659034999999999</v>
      </c>
      <c r="G48">
        <v>-0.95033799999999991</v>
      </c>
      <c r="H48">
        <v>-14.65058</v>
      </c>
      <c r="I48">
        <v>-0.95033799999999991</v>
      </c>
      <c r="J48">
        <v>-14.693793999999999</v>
      </c>
      <c r="K48">
        <v>-0.95033799999999991</v>
      </c>
      <c r="L48">
        <v>-14.459873</v>
      </c>
      <c r="M48">
        <v>-0.95033799999999991</v>
      </c>
      <c r="N48">
        <v>-14.515300999999999</v>
      </c>
      <c r="O48">
        <v>-0.95033799999999991</v>
      </c>
      <c r="P48">
        <v>-14.526574</v>
      </c>
      <c r="Q48">
        <v>-0.95033799999999991</v>
      </c>
      <c r="R48">
        <v>-14.453298</v>
      </c>
      <c r="S48">
        <v>-0.95033799999999991</v>
      </c>
      <c r="T48">
        <v>-14.244740999999999</v>
      </c>
    </row>
    <row r="49" spans="1:20" x14ac:dyDescent="0.35">
      <c r="A49">
        <v>-0.96034599999999992</v>
      </c>
      <c r="B49">
        <v>-16.846993999999999</v>
      </c>
      <c r="C49">
        <v>-0.96034599999999992</v>
      </c>
      <c r="D49">
        <v>-14.845984</v>
      </c>
      <c r="E49">
        <v>-0.96034599999999992</v>
      </c>
      <c r="F49">
        <v>-14.737008999999999</v>
      </c>
      <c r="G49">
        <v>-0.96034599999999992</v>
      </c>
      <c r="H49">
        <v>-14.459873</v>
      </c>
      <c r="I49">
        <v>-0.96034599999999992</v>
      </c>
      <c r="J49">
        <v>-14.264469999999999</v>
      </c>
      <c r="K49">
        <v>-0.96034599999999992</v>
      </c>
      <c r="L49">
        <v>-14.29735</v>
      </c>
      <c r="M49">
        <v>-0.96034599999999992</v>
      </c>
      <c r="N49">
        <v>-14.310502</v>
      </c>
      <c r="O49">
        <v>-0.96034599999999992</v>
      </c>
      <c r="P49">
        <v>-14.223134999999999</v>
      </c>
      <c r="Q49">
        <v>-0.96034599999999992</v>
      </c>
      <c r="R49">
        <v>-14.037125999999999</v>
      </c>
      <c r="S49">
        <v>-0.96034599999999992</v>
      </c>
      <c r="T49">
        <v>-14.209982</v>
      </c>
    </row>
    <row r="50" spans="1:20" x14ac:dyDescent="0.35">
      <c r="A50">
        <v>-0.97035399999999994</v>
      </c>
      <c r="B50">
        <v>-16.898661999999998</v>
      </c>
      <c r="C50">
        <v>-0.97035399999999994</v>
      </c>
      <c r="D50">
        <v>-14.652458999999999</v>
      </c>
      <c r="E50">
        <v>-0.97035399999999994</v>
      </c>
      <c r="F50">
        <v>-14.173344</v>
      </c>
      <c r="G50">
        <v>-0.97035399999999994</v>
      </c>
      <c r="H50">
        <v>-14.312380999999998</v>
      </c>
      <c r="I50">
        <v>-0.97035399999999994</v>
      </c>
      <c r="J50">
        <v>-14.271984999999999</v>
      </c>
      <c r="K50">
        <v>-0.97035399999999994</v>
      </c>
      <c r="L50">
        <v>-14.070005999999999</v>
      </c>
      <c r="M50">
        <v>-0.97035399999999994</v>
      </c>
      <c r="N50">
        <v>-13.954454</v>
      </c>
      <c r="O50">
        <v>-0.97035399999999994</v>
      </c>
      <c r="P50">
        <v>-14.033367999999999</v>
      </c>
      <c r="Q50">
        <v>-0.97035399999999994</v>
      </c>
      <c r="R50">
        <v>-14.135767</v>
      </c>
      <c r="S50">
        <v>-0.97035399999999994</v>
      </c>
      <c r="T50">
        <v>-13.763748</v>
      </c>
    </row>
    <row r="51" spans="1:20" x14ac:dyDescent="0.35">
      <c r="A51">
        <v>-0.98036199999999996</v>
      </c>
      <c r="B51">
        <v>-16.459944</v>
      </c>
      <c r="C51">
        <v>-0.98036199999999996</v>
      </c>
      <c r="D51">
        <v>-14.579182999999999</v>
      </c>
      <c r="E51">
        <v>-0.98036199999999996</v>
      </c>
      <c r="F51">
        <v>-14.338685999999999</v>
      </c>
      <c r="G51">
        <v>-0.98036199999999996</v>
      </c>
      <c r="H51">
        <v>-13.967606999999999</v>
      </c>
      <c r="I51">
        <v>-0.98036199999999996</v>
      </c>
      <c r="J51">
        <v>-13.836084999999999</v>
      </c>
      <c r="K51">
        <v>-0.98036199999999996</v>
      </c>
      <c r="L51">
        <v>-13.892450999999999</v>
      </c>
      <c r="M51">
        <v>-0.98036199999999996</v>
      </c>
      <c r="N51">
        <v>-14.014578</v>
      </c>
      <c r="O51">
        <v>-0.98036199999999996</v>
      </c>
      <c r="P51">
        <v>-13.685773999999999</v>
      </c>
      <c r="Q51">
        <v>-0.98036199999999996</v>
      </c>
      <c r="R51">
        <v>-13.789112999999999</v>
      </c>
      <c r="S51">
        <v>-0.98036199999999996</v>
      </c>
      <c r="T51">
        <v>-13.857692</v>
      </c>
    </row>
    <row r="52" spans="1:20" x14ac:dyDescent="0.35">
      <c r="A52">
        <v>-0.99036899999999994</v>
      </c>
      <c r="B52">
        <v>-16.515370000000001</v>
      </c>
      <c r="C52">
        <v>-0.99036899999999994</v>
      </c>
      <c r="D52">
        <v>-14.340565</v>
      </c>
      <c r="E52">
        <v>-0.99036899999999994</v>
      </c>
      <c r="F52">
        <v>-13.924391999999999</v>
      </c>
      <c r="G52">
        <v>-0.99036899999999994</v>
      </c>
      <c r="H52">
        <v>-13.943180999999999</v>
      </c>
      <c r="I52">
        <v>-0.99036899999999994</v>
      </c>
      <c r="J52">
        <v>-13.917816</v>
      </c>
      <c r="K52">
        <v>-0.99036899999999994</v>
      </c>
      <c r="L52">
        <v>-13.750596</v>
      </c>
      <c r="M52">
        <v>-0.99036899999999994</v>
      </c>
      <c r="N52">
        <v>-13.674500999999999</v>
      </c>
      <c r="O52">
        <v>-0.99036899999999994</v>
      </c>
      <c r="P52">
        <v>-13.687652999999999</v>
      </c>
      <c r="Q52">
        <v>-0.99036899999999994</v>
      </c>
      <c r="R52">
        <v>-13.989213999999999</v>
      </c>
      <c r="S52">
        <v>-0.99036899999999994</v>
      </c>
      <c r="T52">
        <v>-13.613437999999999</v>
      </c>
    </row>
    <row r="53" spans="1:20" x14ac:dyDescent="0.35">
      <c r="A53">
        <v>-1.0003769999999998</v>
      </c>
      <c r="B53">
        <v>-16.318087999999999</v>
      </c>
      <c r="C53">
        <v>-1.0003769999999998</v>
      </c>
      <c r="D53">
        <v>-14.318956999999999</v>
      </c>
      <c r="E53">
        <v>-1.0003769999999998</v>
      </c>
      <c r="F53">
        <v>-13.988273999999999</v>
      </c>
      <c r="G53">
        <v>-1.0003769999999998</v>
      </c>
      <c r="H53">
        <v>-13.849236999999999</v>
      </c>
      <c r="I53">
        <v>-1.0003769999999998</v>
      </c>
      <c r="J53">
        <v>-13.624711</v>
      </c>
      <c r="K53">
        <v>-1.0003769999999998</v>
      </c>
      <c r="L53">
        <v>-13.719595</v>
      </c>
      <c r="M53">
        <v>-1.0003769999999998</v>
      </c>
      <c r="N53">
        <v>-13.723352</v>
      </c>
      <c r="O53">
        <v>-1.0003769999999998</v>
      </c>
      <c r="P53">
        <v>-13.495068</v>
      </c>
      <c r="Q53">
        <v>-1.0003769999999998</v>
      </c>
      <c r="R53">
        <v>-13.405821</v>
      </c>
      <c r="S53">
        <v>-1.0003769999999998</v>
      </c>
      <c r="T53">
        <v>-13.645377999999999</v>
      </c>
    </row>
    <row r="54" spans="1:20" x14ac:dyDescent="0.35">
      <c r="A54">
        <v>-1.0103849999999999</v>
      </c>
      <c r="B54">
        <v>-16.529461999999999</v>
      </c>
      <c r="C54">
        <v>-1.0103849999999999</v>
      </c>
      <c r="D54">
        <v>-14.225014</v>
      </c>
      <c r="E54">
        <v>-1.0103849999999999</v>
      </c>
      <c r="F54">
        <v>-13.685773999999999</v>
      </c>
      <c r="G54">
        <v>-1.0103849999999999</v>
      </c>
      <c r="H54">
        <v>-13.910300999999999</v>
      </c>
      <c r="I54">
        <v>-1.0103849999999999</v>
      </c>
      <c r="J54">
        <v>-13.72617</v>
      </c>
      <c r="K54">
        <v>-1.0103849999999999</v>
      </c>
      <c r="L54">
        <v>-13.596527</v>
      </c>
      <c r="M54">
        <v>-1.0103849999999999</v>
      </c>
      <c r="N54">
        <v>-13.609209749999998</v>
      </c>
      <c r="O54">
        <v>-1.0103849999999999</v>
      </c>
      <c r="P54">
        <v>-13.4077</v>
      </c>
      <c r="Q54">
        <v>-1.0103849999999999</v>
      </c>
      <c r="R54">
        <v>-13.568344</v>
      </c>
      <c r="S54">
        <v>-1.0103849999999999</v>
      </c>
      <c r="T54">
        <v>-13.357909999999999</v>
      </c>
    </row>
    <row r="55" spans="1:20" x14ac:dyDescent="0.35">
      <c r="A55">
        <v>-1.0203929999999999</v>
      </c>
      <c r="B55">
        <v>-16.055983999999999</v>
      </c>
      <c r="C55">
        <v>-1.0203929999999999</v>
      </c>
      <c r="D55">
        <v>-14.121675</v>
      </c>
      <c r="E55">
        <v>-1.0203929999999999</v>
      </c>
      <c r="F55">
        <v>-13.953514999999999</v>
      </c>
      <c r="G55">
        <v>-1.0203929999999999</v>
      </c>
      <c r="H55">
        <v>-13.765391749999999</v>
      </c>
      <c r="I55">
        <v>-1.0203929999999999</v>
      </c>
      <c r="J55">
        <v>-13.556130999999999</v>
      </c>
      <c r="K55">
        <v>-1.0203929999999999</v>
      </c>
      <c r="L55">
        <v>-13.604982999999999</v>
      </c>
      <c r="M55">
        <v>-1.0203929999999999</v>
      </c>
      <c r="N55">
        <v>-13.556130999999999</v>
      </c>
      <c r="O55">
        <v>-1.0203929999999999</v>
      </c>
      <c r="P55">
        <v>-13.467824</v>
      </c>
      <c r="Q55">
        <v>-1.0203929999999999</v>
      </c>
      <c r="R55">
        <v>-13.319393</v>
      </c>
      <c r="S55">
        <v>-1.0203929999999999</v>
      </c>
      <c r="T55">
        <v>-13.504462</v>
      </c>
    </row>
    <row r="56" spans="1:20" x14ac:dyDescent="0.35">
      <c r="A56">
        <v>-1.0304</v>
      </c>
      <c r="B56">
        <v>-16.436457000000001</v>
      </c>
      <c r="C56">
        <v>-1.0304</v>
      </c>
      <c r="D56">
        <v>-14.099129</v>
      </c>
      <c r="E56">
        <v>-1.0304</v>
      </c>
      <c r="F56">
        <v>-13.532644999999999</v>
      </c>
      <c r="G56">
        <v>-1.0304</v>
      </c>
      <c r="H56">
        <v>-13.631285999999999</v>
      </c>
      <c r="I56">
        <v>-1.0304</v>
      </c>
      <c r="J56">
        <v>-13.67732</v>
      </c>
      <c r="K56">
        <v>-1.0304</v>
      </c>
      <c r="L56">
        <v>-13.450915</v>
      </c>
      <c r="M56">
        <v>-1.0304</v>
      </c>
      <c r="N56">
        <v>-13.482854999999999</v>
      </c>
      <c r="O56">
        <v>-1.0304</v>
      </c>
      <c r="P56">
        <v>-13.393607999999999</v>
      </c>
      <c r="Q56">
        <v>-1.0304</v>
      </c>
      <c r="R56">
        <v>-13.547677</v>
      </c>
      <c r="S56">
        <v>-1.0304</v>
      </c>
      <c r="T56">
        <v>-13.340059999999999</v>
      </c>
    </row>
    <row r="57" spans="1:20" x14ac:dyDescent="0.35">
      <c r="A57">
        <v>-1.040408</v>
      </c>
      <c r="B57">
        <v>-16.033435999999998</v>
      </c>
      <c r="C57">
        <v>-1.040408</v>
      </c>
      <c r="D57">
        <v>-14.159253</v>
      </c>
      <c r="E57">
        <v>-1.040408</v>
      </c>
      <c r="F57">
        <v>-13.843601</v>
      </c>
      <c r="G57">
        <v>-1.040408</v>
      </c>
      <c r="H57">
        <v>-13.670743</v>
      </c>
      <c r="I57">
        <v>-1.040408</v>
      </c>
      <c r="J57">
        <v>-13.480036999999999</v>
      </c>
      <c r="K57">
        <v>-1.040408</v>
      </c>
      <c r="L57">
        <v>-13.538281999999999</v>
      </c>
      <c r="M57">
        <v>-1.040408</v>
      </c>
      <c r="N57">
        <v>-13.548615999999999</v>
      </c>
      <c r="O57">
        <v>-1.040408</v>
      </c>
      <c r="P57">
        <v>-13.362606999999999</v>
      </c>
      <c r="Q57">
        <v>-1.040408</v>
      </c>
      <c r="R57">
        <v>-13.342877999999999</v>
      </c>
      <c r="S57">
        <v>-1.040408</v>
      </c>
      <c r="T57">
        <v>-13.473460999999999</v>
      </c>
    </row>
    <row r="58" spans="1:20" x14ac:dyDescent="0.35">
      <c r="A58">
        <v>-1.050416</v>
      </c>
      <c r="B58">
        <v>-16.450548999999999</v>
      </c>
      <c r="C58">
        <v>-1.050416</v>
      </c>
      <c r="D58">
        <v>-14.016456999999999</v>
      </c>
      <c r="E58">
        <v>-1.050416</v>
      </c>
      <c r="F58">
        <v>-13.553313999999999</v>
      </c>
      <c r="G58">
        <v>-1.050416</v>
      </c>
      <c r="H58">
        <v>-13.686714</v>
      </c>
      <c r="I58">
        <v>-1.050416</v>
      </c>
      <c r="J58">
        <v>-13.656651</v>
      </c>
      <c r="K58">
        <v>-1.050416</v>
      </c>
      <c r="L58">
        <v>-13.460308999999999</v>
      </c>
      <c r="M58">
        <v>-1.050416</v>
      </c>
      <c r="N58">
        <v>-13.408638999999999</v>
      </c>
      <c r="O58">
        <v>-1.050416</v>
      </c>
      <c r="P58">
        <v>-13.487553</v>
      </c>
      <c r="Q58">
        <v>-1.050416</v>
      </c>
      <c r="R58">
        <v>-13.434944</v>
      </c>
      <c r="S58">
        <v>-1.050416</v>
      </c>
      <c r="T58">
        <v>-13.245177</v>
      </c>
    </row>
    <row r="59" spans="1:20" x14ac:dyDescent="0.35">
      <c r="A59">
        <v>-1.060424</v>
      </c>
      <c r="B59">
        <v>-16.081347999999998</v>
      </c>
      <c r="C59">
        <v>-1.060424</v>
      </c>
      <c r="D59">
        <v>-14.244740999999999</v>
      </c>
      <c r="E59">
        <v>-1.060424</v>
      </c>
      <c r="F59">
        <v>-13.882118</v>
      </c>
      <c r="G59">
        <v>-1.060424</v>
      </c>
      <c r="H59">
        <v>-13.675440999999999</v>
      </c>
      <c r="I59">
        <v>-1.060424</v>
      </c>
      <c r="J59">
        <v>-13.410518</v>
      </c>
      <c r="K59">
        <v>-1.060424</v>
      </c>
      <c r="L59">
        <v>-13.477219</v>
      </c>
      <c r="M59">
        <v>-1.060424</v>
      </c>
      <c r="N59">
        <v>-13.590890999999999</v>
      </c>
      <c r="O59">
        <v>-1.060424</v>
      </c>
      <c r="P59">
        <v>-13.340059999999999</v>
      </c>
      <c r="Q59">
        <v>-1.060424</v>
      </c>
      <c r="R59">
        <v>-13.285572999999999</v>
      </c>
      <c r="S59">
        <v>-1.060424</v>
      </c>
      <c r="T59">
        <v>-13.578678999999999</v>
      </c>
    </row>
    <row r="60" spans="1:20" x14ac:dyDescent="0.35">
      <c r="A60">
        <v>-1.0704320000000001</v>
      </c>
      <c r="B60">
        <v>-16.359423</v>
      </c>
      <c r="C60">
        <v>-1.0704320000000001</v>
      </c>
      <c r="D60">
        <v>-14.154555</v>
      </c>
      <c r="E60">
        <v>-1.0704320000000001</v>
      </c>
      <c r="F60">
        <v>-13.658529999999999</v>
      </c>
      <c r="G60">
        <v>-1.0704320000000001</v>
      </c>
      <c r="H60">
        <v>-13.666046</v>
      </c>
      <c r="I60">
        <v>-1.0704320000000001</v>
      </c>
      <c r="J60">
        <v>-13.791931</v>
      </c>
      <c r="K60">
        <v>-1.0704320000000001</v>
      </c>
      <c r="L60">
        <v>-13.531706</v>
      </c>
      <c r="M60">
        <v>-1.0704320000000001</v>
      </c>
      <c r="N60">
        <v>-13.447156999999999</v>
      </c>
      <c r="O60">
        <v>-1.0704320000000001</v>
      </c>
      <c r="P60">
        <v>-13.525129999999999</v>
      </c>
      <c r="Q60">
        <v>-1.0704320000000001</v>
      </c>
      <c r="R60">
        <v>-13.540160999999999</v>
      </c>
      <c r="S60">
        <v>-1.0704320000000001</v>
      </c>
      <c r="T60">
        <v>-13.335362999999999</v>
      </c>
    </row>
    <row r="61" spans="1:20" x14ac:dyDescent="0.35">
      <c r="A61">
        <v>-1.0804389999999999</v>
      </c>
      <c r="B61">
        <v>-16.187504999999998</v>
      </c>
      <c r="C61">
        <v>-1.0804389999999999</v>
      </c>
      <c r="D61">
        <v>-14.180859</v>
      </c>
      <c r="E61">
        <v>-1.0804389999999999</v>
      </c>
      <c r="F61">
        <v>-14.084097</v>
      </c>
      <c r="G61">
        <v>-1.0804389999999999</v>
      </c>
      <c r="H61">
        <v>-13.688592999999999</v>
      </c>
      <c r="I61">
        <v>-1.0804389999999999</v>
      </c>
      <c r="J61">
        <v>-13.558949999999999</v>
      </c>
      <c r="K61">
        <v>-1.0804389999999999</v>
      </c>
      <c r="L61">
        <v>-13.602164</v>
      </c>
      <c r="M61">
        <v>-1.0804389999999999</v>
      </c>
      <c r="N61">
        <v>-13.724290999999999</v>
      </c>
      <c r="O61">
        <v>-1.0804389999999999</v>
      </c>
      <c r="P61">
        <v>-13.401123999999999</v>
      </c>
      <c r="Q61">
        <v>-1.0804389999999999</v>
      </c>
      <c r="R61">
        <v>-13.395486999999999</v>
      </c>
      <c r="S61">
        <v>-1.0804389999999999</v>
      </c>
      <c r="T61">
        <v>-13.599345999999999</v>
      </c>
    </row>
    <row r="62" spans="1:20" x14ac:dyDescent="0.35">
      <c r="A62">
        <v>-1.0904469999999999</v>
      </c>
      <c r="B62">
        <v>-16.304935</v>
      </c>
      <c r="C62">
        <v>-1.0904469999999999</v>
      </c>
      <c r="D62">
        <v>-14.426993</v>
      </c>
      <c r="E62">
        <v>-1.0904469999999999</v>
      </c>
      <c r="F62">
        <v>-13.799446999999999</v>
      </c>
      <c r="G62">
        <v>-1.0904469999999999</v>
      </c>
      <c r="H62">
        <v>-13.740262</v>
      </c>
      <c r="I62">
        <v>-1.0904469999999999</v>
      </c>
      <c r="J62">
        <v>-13.768445999999999</v>
      </c>
      <c r="K62">
        <v>-1.0904469999999999</v>
      </c>
      <c r="L62">
        <v>-13.671683</v>
      </c>
      <c r="M62">
        <v>-1.0904469999999999</v>
      </c>
      <c r="N62">
        <v>-13.523251</v>
      </c>
      <c r="O62">
        <v>-1.0904469999999999</v>
      </c>
      <c r="P62">
        <v>-13.616256</v>
      </c>
      <c r="Q62">
        <v>-1.0904469999999999</v>
      </c>
      <c r="R62">
        <v>-13.634105</v>
      </c>
      <c r="S62">
        <v>-1.0904469999999999</v>
      </c>
      <c r="T62">
        <v>-13.461247999999999</v>
      </c>
    </row>
    <row r="63" spans="1:20" x14ac:dyDescent="0.35">
      <c r="A63">
        <v>-1.100455</v>
      </c>
      <c r="B63">
        <v>-16.246690999999998</v>
      </c>
      <c r="C63">
        <v>-1.100455</v>
      </c>
      <c r="D63">
        <v>-14.363111</v>
      </c>
      <c r="E63">
        <v>-1.100455</v>
      </c>
      <c r="F63">
        <v>-14.117916999999998</v>
      </c>
      <c r="G63">
        <v>-1.100455</v>
      </c>
      <c r="H63">
        <v>-13.867087</v>
      </c>
      <c r="I63">
        <v>-1.100455</v>
      </c>
      <c r="J63">
        <v>-13.734624999999999</v>
      </c>
      <c r="K63">
        <v>-1.100455</v>
      </c>
      <c r="L63">
        <v>-13.67732</v>
      </c>
      <c r="M63">
        <v>-1.100455</v>
      </c>
      <c r="N63">
        <v>-13.800386</v>
      </c>
      <c r="O63">
        <v>-1.100455</v>
      </c>
      <c r="P63">
        <v>-13.562707999999999</v>
      </c>
      <c r="Q63">
        <v>-1.100455</v>
      </c>
      <c r="R63">
        <v>-13.559889</v>
      </c>
      <c r="S63">
        <v>-1.100455</v>
      </c>
      <c r="T63">
        <v>-13.681077999999999</v>
      </c>
    </row>
    <row r="64" spans="1:20" x14ac:dyDescent="0.35">
      <c r="A64">
        <v>-1.110463</v>
      </c>
      <c r="B64">
        <v>-16.654408</v>
      </c>
      <c r="C64">
        <v>-1.110463</v>
      </c>
      <c r="D64">
        <v>-14.470208</v>
      </c>
      <c r="E64">
        <v>-1.110463</v>
      </c>
      <c r="F64">
        <v>-13.936605</v>
      </c>
      <c r="G64">
        <v>-1.110463</v>
      </c>
      <c r="H64">
        <v>-13.933786999999999</v>
      </c>
      <c r="I64">
        <v>-1.110463</v>
      </c>
      <c r="J64">
        <v>-14.069065999999999</v>
      </c>
      <c r="K64">
        <v>-1.110463</v>
      </c>
      <c r="L64">
        <v>-13.793809999999999</v>
      </c>
      <c r="M64">
        <v>-1.110463</v>
      </c>
      <c r="N64">
        <v>-13.734624999999999</v>
      </c>
      <c r="O64">
        <v>-1.110463</v>
      </c>
      <c r="P64">
        <v>-13.657591</v>
      </c>
      <c r="Q64">
        <v>-1.110463</v>
      </c>
      <c r="R64">
        <v>-13.816357</v>
      </c>
      <c r="S64">
        <v>-1.110463</v>
      </c>
      <c r="T64">
        <v>-13.558009999999999</v>
      </c>
    </row>
    <row r="65" spans="1:20" x14ac:dyDescent="0.35">
      <c r="A65">
        <v>-1.1204699999999999</v>
      </c>
      <c r="B65">
        <v>-16.443033</v>
      </c>
      <c r="C65">
        <v>-1.1204699999999999</v>
      </c>
      <c r="D65">
        <v>-14.509665</v>
      </c>
      <c r="E65">
        <v>-1.1204699999999999</v>
      </c>
      <c r="F65">
        <v>-14.219377</v>
      </c>
      <c r="G65">
        <v>-1.1204699999999999</v>
      </c>
      <c r="H65">
        <v>-14.092552</v>
      </c>
      <c r="I65">
        <v>-1.1204699999999999</v>
      </c>
      <c r="J65">
        <v>-13.856752999999999</v>
      </c>
      <c r="K65">
        <v>-1.1204699999999999</v>
      </c>
      <c r="L65">
        <v>-14.054034999999999</v>
      </c>
      <c r="M65">
        <v>-1.1204699999999999</v>
      </c>
      <c r="N65">
        <v>-13.950695999999999</v>
      </c>
      <c r="O65">
        <v>-1.1204699999999999</v>
      </c>
      <c r="P65">
        <v>-13.89621</v>
      </c>
      <c r="Q65">
        <v>-1.1204699999999999</v>
      </c>
      <c r="R65">
        <v>-13.631285999999999</v>
      </c>
      <c r="S65">
        <v>-1.1204699999999999</v>
      </c>
      <c r="T65">
        <v>-13.854873999999999</v>
      </c>
    </row>
    <row r="66" spans="1:20" x14ac:dyDescent="0.35">
      <c r="A66">
        <v>-1.1304779999999999</v>
      </c>
      <c r="B66">
        <v>-16.981334</v>
      </c>
      <c r="C66">
        <v>-1.1304779999999999</v>
      </c>
      <c r="D66">
        <v>-14.704127999999999</v>
      </c>
      <c r="E66">
        <v>-1.1304779999999999</v>
      </c>
      <c r="F66">
        <v>-14.086915999999999</v>
      </c>
      <c r="G66">
        <v>-1.1304779999999999</v>
      </c>
      <c r="H66">
        <v>-14.21468</v>
      </c>
      <c r="I66">
        <v>-1.1304779999999999</v>
      </c>
      <c r="J66">
        <v>-14.178979999999999</v>
      </c>
      <c r="K66">
        <v>-1.1304779999999999</v>
      </c>
      <c r="L66">
        <v>-14.080338999999999</v>
      </c>
      <c r="M66">
        <v>-1.1304779999999999</v>
      </c>
      <c r="N66">
        <v>-13.839843</v>
      </c>
      <c r="O66">
        <v>-1.1304779999999999</v>
      </c>
      <c r="P66">
        <v>-13.980758999999999</v>
      </c>
      <c r="Q66">
        <v>-1.1304779999999999</v>
      </c>
      <c r="R66">
        <v>-14.013639</v>
      </c>
      <c r="S66">
        <v>-1.1304779999999999</v>
      </c>
      <c r="T66">
        <v>-13.828569</v>
      </c>
    </row>
    <row r="67" spans="1:20" x14ac:dyDescent="0.35">
      <c r="A67">
        <v>-1.1404859999999999</v>
      </c>
      <c r="B67">
        <v>-16.703258999999999</v>
      </c>
      <c r="C67">
        <v>-1.1404859999999999</v>
      </c>
      <c r="D67">
        <v>-14.665611</v>
      </c>
      <c r="E67">
        <v>-1.1404859999999999</v>
      </c>
      <c r="F67">
        <v>-14.555696999999999</v>
      </c>
      <c r="G67">
        <v>-1.1404859999999999</v>
      </c>
      <c r="H67">
        <v>-14.335866999999999</v>
      </c>
      <c r="I67">
        <v>-1.1404859999999999</v>
      </c>
      <c r="J67">
        <v>-14.130129999999999</v>
      </c>
      <c r="K67">
        <v>-1.1404859999999999</v>
      </c>
      <c r="L67">
        <v>-14.227596500000001</v>
      </c>
      <c r="M67">
        <v>-1.1404859999999999</v>
      </c>
      <c r="N67">
        <v>-14.187436</v>
      </c>
      <c r="O67">
        <v>-1.1404859999999999</v>
      </c>
      <c r="P67">
        <v>-14.021154999999998</v>
      </c>
      <c r="Q67">
        <v>-1.1404859999999999</v>
      </c>
      <c r="R67">
        <v>-13.852055</v>
      </c>
      <c r="S67">
        <v>-1.1404859999999999</v>
      </c>
      <c r="T67">
        <v>-14.020214999999999</v>
      </c>
    </row>
    <row r="68" spans="1:20" x14ac:dyDescent="0.35">
      <c r="A68">
        <v>-1.1504939999999999</v>
      </c>
      <c r="B68">
        <v>-17.106278</v>
      </c>
      <c r="C68">
        <v>-1.1504939999999999</v>
      </c>
      <c r="D68">
        <v>-14.922077999999999</v>
      </c>
      <c r="E68">
        <v>-1.1504939999999999</v>
      </c>
      <c r="F68">
        <v>-14.388475999999999</v>
      </c>
      <c r="G68">
        <v>-1.1504939999999999</v>
      </c>
      <c r="H68">
        <v>-14.503088</v>
      </c>
      <c r="I68">
        <v>-1.1504939999999999</v>
      </c>
      <c r="J68">
        <v>-14.362171999999999</v>
      </c>
      <c r="K68">
        <v>-1.1504939999999999</v>
      </c>
      <c r="L68">
        <v>-14.339625</v>
      </c>
      <c r="M68">
        <v>-1.1504939999999999</v>
      </c>
      <c r="N68">
        <v>-14.132947999999999</v>
      </c>
      <c r="O68">
        <v>-1.1504939999999999</v>
      </c>
      <c r="P68">
        <v>-14.135767</v>
      </c>
      <c r="Q68">
        <v>-1.1504939999999999</v>
      </c>
      <c r="R68">
        <v>-14.350899</v>
      </c>
      <c r="S68">
        <v>-1.1504939999999999</v>
      </c>
      <c r="T68">
        <v>-14.057793</v>
      </c>
    </row>
    <row r="69" spans="1:20" x14ac:dyDescent="0.35">
      <c r="A69">
        <v>-1.1605019999999999</v>
      </c>
      <c r="B69">
        <v>-17.035822</v>
      </c>
      <c r="C69">
        <v>-1.1605019999999999</v>
      </c>
      <c r="D69">
        <v>-14.894834999999999</v>
      </c>
      <c r="E69">
        <v>-1.1605019999999999</v>
      </c>
      <c r="F69">
        <v>-14.881682</v>
      </c>
      <c r="G69">
        <v>-1.1605019999999999</v>
      </c>
      <c r="H69">
        <v>-14.56697</v>
      </c>
      <c r="I69">
        <v>-1.1605019999999999</v>
      </c>
      <c r="J69">
        <v>-14.434507999999999</v>
      </c>
      <c r="K69">
        <v>-1.1605019999999999</v>
      </c>
      <c r="L69">
        <v>-14.436387</v>
      </c>
      <c r="M69">
        <v>-1.1605019999999999</v>
      </c>
      <c r="N69">
        <v>-14.428872</v>
      </c>
      <c r="O69">
        <v>-1.1605019999999999</v>
      </c>
      <c r="P69">
        <v>-14.300168999999999</v>
      </c>
      <c r="Q69">
        <v>-1.1605019999999999</v>
      </c>
      <c r="R69">
        <v>-14.172404999999999</v>
      </c>
      <c r="S69">
        <v>-1.1605019999999999</v>
      </c>
      <c r="T69">
        <v>-14.392234</v>
      </c>
    </row>
    <row r="70" spans="1:20" x14ac:dyDescent="0.35">
      <c r="A70">
        <v>-1.170509</v>
      </c>
      <c r="B70">
        <v>-17.496147999999998</v>
      </c>
      <c r="C70">
        <v>-1.170509</v>
      </c>
      <c r="D70">
        <v>-15.383343999999999</v>
      </c>
      <c r="E70">
        <v>-1.170509</v>
      </c>
      <c r="F70">
        <v>-14.820618999999999</v>
      </c>
      <c r="G70">
        <v>-1.170509</v>
      </c>
      <c r="H70">
        <v>-14.73513</v>
      </c>
      <c r="I70">
        <v>-1.170509</v>
      </c>
      <c r="J70">
        <v>-14.718219999999999</v>
      </c>
      <c r="K70">
        <v>-1.170509</v>
      </c>
      <c r="L70">
        <v>-14.543483999999999</v>
      </c>
      <c r="M70">
        <v>-1.170509</v>
      </c>
      <c r="N70">
        <v>-14.446721</v>
      </c>
      <c r="O70">
        <v>-1.170509</v>
      </c>
      <c r="P70">
        <v>-14.434507999999999</v>
      </c>
      <c r="Q70">
        <v>-1.170509</v>
      </c>
      <c r="R70">
        <v>-14.590456</v>
      </c>
      <c r="S70">
        <v>-1.170509</v>
      </c>
      <c r="T70">
        <v>-14.317079</v>
      </c>
    </row>
    <row r="71" spans="1:20" x14ac:dyDescent="0.35">
      <c r="A71">
        <v>-1.180517</v>
      </c>
      <c r="B71">
        <v>-17.40408</v>
      </c>
      <c r="C71">
        <v>-1.180517</v>
      </c>
      <c r="D71">
        <v>-15.352342999999999</v>
      </c>
      <c r="E71">
        <v>-1.180517</v>
      </c>
      <c r="F71">
        <v>-15.185122</v>
      </c>
      <c r="G71">
        <v>-1.180517</v>
      </c>
      <c r="H71">
        <v>-14.938988999999999</v>
      </c>
      <c r="I71">
        <v>-1.180517</v>
      </c>
      <c r="J71">
        <v>-14.65058</v>
      </c>
      <c r="K71">
        <v>-1.180517</v>
      </c>
      <c r="L71">
        <v>-14.860075</v>
      </c>
      <c r="M71">
        <v>-1.180517</v>
      </c>
      <c r="N71">
        <v>-14.847862999999998</v>
      </c>
      <c r="O71">
        <v>-1.180517</v>
      </c>
      <c r="P71">
        <v>-14.725735999999999</v>
      </c>
      <c r="Q71">
        <v>-1.180517</v>
      </c>
      <c r="R71">
        <v>-14.597031999999999</v>
      </c>
      <c r="S71">
        <v>-1.180517</v>
      </c>
      <c r="T71">
        <v>-14.821558</v>
      </c>
    </row>
    <row r="72" spans="1:20" x14ac:dyDescent="0.35">
      <c r="A72">
        <v>-1.1905250000000001</v>
      </c>
      <c r="B72">
        <v>-18.006262</v>
      </c>
      <c r="C72">
        <v>-1.1905250000000001</v>
      </c>
      <c r="D72">
        <v>-15.683964999999999</v>
      </c>
      <c r="E72">
        <v>-1.1905250000000001</v>
      </c>
      <c r="F72">
        <v>-15.182303999999998</v>
      </c>
      <c r="G72">
        <v>-1.1905250000000001</v>
      </c>
      <c r="H72">
        <v>-15.309127999999999</v>
      </c>
      <c r="I72">
        <v>-1.1905250000000001</v>
      </c>
      <c r="J72">
        <v>-15.182303999999998</v>
      </c>
      <c r="K72">
        <v>-1.1905250000000001</v>
      </c>
      <c r="L72">
        <v>-15.093057</v>
      </c>
      <c r="M72">
        <v>-1.1905250000000001</v>
      </c>
      <c r="N72">
        <v>-14.911745</v>
      </c>
      <c r="O72">
        <v>-1.1905250000000001</v>
      </c>
      <c r="P72">
        <v>-14.857256999999999</v>
      </c>
      <c r="Q72">
        <v>-1.1905250000000001</v>
      </c>
      <c r="R72">
        <v>-15.061116</v>
      </c>
      <c r="S72">
        <v>-1.1905250000000001</v>
      </c>
      <c r="T72">
        <v>-14.709764999999999</v>
      </c>
    </row>
    <row r="73" spans="1:20" x14ac:dyDescent="0.35">
      <c r="A73">
        <v>-1.2005329999999999</v>
      </c>
      <c r="B73">
        <v>-17.951774</v>
      </c>
      <c r="C73">
        <v>-1.2005329999999999</v>
      </c>
      <c r="D73">
        <v>-15.912249999999998</v>
      </c>
      <c r="E73">
        <v>-1.2005329999999999</v>
      </c>
      <c r="F73">
        <v>-15.683026</v>
      </c>
      <c r="G73">
        <v>-1.2005329999999999</v>
      </c>
      <c r="H73">
        <v>-15.712147999999999</v>
      </c>
      <c r="I73">
        <v>-1.2005329999999999</v>
      </c>
      <c r="J73">
        <v>-15.311947</v>
      </c>
      <c r="K73">
        <v>-1.2005329999999999</v>
      </c>
      <c r="L73">
        <v>-15.278125999999999</v>
      </c>
      <c r="M73">
        <v>-1.2005329999999999</v>
      </c>
      <c r="N73">
        <v>-15.398373999999999</v>
      </c>
      <c r="O73">
        <v>-1.2005329999999999</v>
      </c>
      <c r="P73">
        <v>-15.202971</v>
      </c>
      <c r="Q73">
        <v>-1.2005329999999999</v>
      </c>
      <c r="R73">
        <v>-15.031053999999999</v>
      </c>
      <c r="S73">
        <v>-1.2005329999999999</v>
      </c>
      <c r="T73">
        <v>-15.27061</v>
      </c>
    </row>
    <row r="74" spans="1:20" x14ac:dyDescent="0.35">
      <c r="A74">
        <v>-1.2105399999999999</v>
      </c>
      <c r="B74">
        <v>-18.761571999999997</v>
      </c>
      <c r="C74">
        <v>-1.2105399999999999</v>
      </c>
      <c r="D74">
        <v>-16.360363</v>
      </c>
      <c r="E74">
        <v>-1.2105399999999999</v>
      </c>
      <c r="F74">
        <v>-15.685843999999999</v>
      </c>
      <c r="G74">
        <v>-1.2105399999999999</v>
      </c>
      <c r="H74">
        <v>-15.712147999999999</v>
      </c>
      <c r="I74">
        <v>-1.2105399999999999</v>
      </c>
      <c r="J74">
        <v>-15.745968999999999</v>
      </c>
      <c r="K74">
        <v>-1.2105399999999999</v>
      </c>
      <c r="L74">
        <v>-15.699935999999999</v>
      </c>
      <c r="M74">
        <v>-1.2105399999999999</v>
      </c>
      <c r="N74">
        <v>-15.413406999999999</v>
      </c>
      <c r="O74">
        <v>-1.2105399999999999</v>
      </c>
      <c r="P74">
        <v>-15.4895</v>
      </c>
      <c r="Q74">
        <v>-1.2105399999999999</v>
      </c>
      <c r="R74">
        <v>-15.737513999999999</v>
      </c>
      <c r="S74">
        <v>-1.2105399999999999</v>
      </c>
      <c r="T74">
        <v>-15.35704</v>
      </c>
    </row>
    <row r="75" spans="1:20" x14ac:dyDescent="0.35">
      <c r="A75">
        <v>-1.220548</v>
      </c>
      <c r="B75">
        <v>-18.798211999999999</v>
      </c>
      <c r="C75">
        <v>-1.220548</v>
      </c>
      <c r="D75">
        <v>-16.599920000000001</v>
      </c>
      <c r="E75">
        <v>-1.220548</v>
      </c>
      <c r="F75">
        <v>-16.376334</v>
      </c>
      <c r="G75">
        <v>-1.220548</v>
      </c>
      <c r="H75">
        <v>-16.205354</v>
      </c>
      <c r="I75">
        <v>-1.220548</v>
      </c>
      <c r="J75">
        <v>-15.913188</v>
      </c>
      <c r="K75">
        <v>-1.220548</v>
      </c>
      <c r="L75">
        <v>-15.957343</v>
      </c>
      <c r="M75">
        <v>-1.220548</v>
      </c>
      <c r="N75">
        <v>-15.987404999999999</v>
      </c>
      <c r="O75">
        <v>-1.220548</v>
      </c>
      <c r="P75">
        <v>-15.801394999999999</v>
      </c>
      <c r="Q75">
        <v>-1.220548</v>
      </c>
      <c r="R75">
        <v>-15.891582</v>
      </c>
      <c r="S75">
        <v>-1.220548</v>
      </c>
      <c r="T75">
        <v>-15.947946999999999</v>
      </c>
    </row>
    <row r="76" spans="1:20" x14ac:dyDescent="0.35">
      <c r="A76">
        <v>-1.230556</v>
      </c>
      <c r="B76">
        <v>-19.549764</v>
      </c>
      <c r="C76">
        <v>-1.230556</v>
      </c>
      <c r="D76">
        <v>-17.034879999999998</v>
      </c>
      <c r="E76">
        <v>-1.230556</v>
      </c>
      <c r="F76">
        <v>-16.538857</v>
      </c>
      <c r="G76">
        <v>-1.230556</v>
      </c>
      <c r="H76">
        <v>-16.454307</v>
      </c>
      <c r="I76">
        <v>-1.230556</v>
      </c>
      <c r="J76">
        <v>-16.435517999999998</v>
      </c>
      <c r="K76">
        <v>-1.230556</v>
      </c>
      <c r="L76">
        <v>-16.258903999999998</v>
      </c>
      <c r="M76">
        <v>-1.230556</v>
      </c>
      <c r="N76">
        <v>-16.139593999999999</v>
      </c>
      <c r="O76">
        <v>-1.230556</v>
      </c>
      <c r="P76">
        <v>-16.214748999999998</v>
      </c>
      <c r="Q76">
        <v>-1.230556</v>
      </c>
      <c r="R76">
        <v>-16.296479999999999</v>
      </c>
      <c r="S76">
        <v>-1.230556</v>
      </c>
      <c r="T76">
        <v>-16.099197999999998</v>
      </c>
    </row>
    <row r="77" spans="1:20" x14ac:dyDescent="0.35">
      <c r="A77">
        <v>-1.240564</v>
      </c>
      <c r="B77">
        <v>-19.710407999999997</v>
      </c>
      <c r="C77">
        <v>-1.240564</v>
      </c>
      <c r="D77">
        <v>-17.347714</v>
      </c>
      <c r="E77">
        <v>-1.240564</v>
      </c>
      <c r="F77">
        <v>-17.104398</v>
      </c>
      <c r="G77">
        <v>-1.240564</v>
      </c>
      <c r="H77">
        <v>-16.930603999999999</v>
      </c>
      <c r="I77">
        <v>-1.240564</v>
      </c>
      <c r="J77">
        <v>-16.631861999999998</v>
      </c>
      <c r="K77">
        <v>-1.240564</v>
      </c>
      <c r="L77">
        <v>-16.611193</v>
      </c>
      <c r="M77">
        <v>-1.240564</v>
      </c>
      <c r="N77">
        <v>-16.585829</v>
      </c>
      <c r="O77">
        <v>-1.240564</v>
      </c>
      <c r="P77">
        <v>-16.520067000000001</v>
      </c>
      <c r="Q77">
        <v>-1.240564</v>
      </c>
      <c r="R77">
        <v>-16.507853999999998</v>
      </c>
      <c r="S77">
        <v>-1.240564</v>
      </c>
      <c r="T77">
        <v>-16.490945</v>
      </c>
    </row>
    <row r="78" spans="1:20" x14ac:dyDescent="0.35">
      <c r="A78">
        <v>-1.250572</v>
      </c>
      <c r="B78">
        <v>-20.391503999999998</v>
      </c>
      <c r="C78">
        <v>-1.250572</v>
      </c>
      <c r="D78">
        <v>-17.901046000000001</v>
      </c>
      <c r="E78">
        <v>-1.250572</v>
      </c>
      <c r="F78">
        <v>-17.122247999999999</v>
      </c>
      <c r="G78">
        <v>-1.250572</v>
      </c>
      <c r="H78">
        <v>-17.239677999999998</v>
      </c>
      <c r="I78">
        <v>-1.250572</v>
      </c>
      <c r="J78">
        <v>-17.129763999999998</v>
      </c>
      <c r="K78">
        <v>-1.250572</v>
      </c>
      <c r="L78">
        <v>-16.889267999999998</v>
      </c>
      <c r="M78">
        <v>-1.250572</v>
      </c>
      <c r="N78">
        <v>-16.905238000000001</v>
      </c>
      <c r="O78">
        <v>-1.250572</v>
      </c>
      <c r="P78">
        <v>-16.850749999999998</v>
      </c>
      <c r="Q78">
        <v>-1.250572</v>
      </c>
      <c r="R78">
        <v>-16.972877999999998</v>
      </c>
      <c r="S78">
        <v>-1.250572</v>
      </c>
      <c r="T78">
        <v>-16.781231999999999</v>
      </c>
    </row>
    <row r="79" spans="1:20" x14ac:dyDescent="0.35">
      <c r="A79">
        <v>-1.2605789999999999</v>
      </c>
      <c r="B79">
        <v>-20.457263999999999</v>
      </c>
      <c r="C79">
        <v>-1.2605789999999999</v>
      </c>
      <c r="D79">
        <v>-17.934866</v>
      </c>
      <c r="E79">
        <v>-1.2605789999999999</v>
      </c>
      <c r="F79">
        <v>-17.746976</v>
      </c>
      <c r="G79">
        <v>-1.2605789999999999</v>
      </c>
      <c r="H79">
        <v>-17.607939999999999</v>
      </c>
      <c r="I79">
        <v>-1.2605789999999999</v>
      </c>
      <c r="J79">
        <v>-17.2378</v>
      </c>
      <c r="K79">
        <v>-1.2605789999999999</v>
      </c>
      <c r="L79">
        <v>-17.286649999999998</v>
      </c>
      <c r="M79">
        <v>-1.2605789999999999</v>
      </c>
      <c r="N79">
        <v>-17.389990000000001</v>
      </c>
      <c r="O79">
        <v>-1.2605789999999999</v>
      </c>
      <c r="P79">
        <v>-17.167341999999998</v>
      </c>
      <c r="Q79">
        <v>-1.2605789999999999</v>
      </c>
      <c r="R79">
        <v>-17.039580000000001</v>
      </c>
      <c r="S79">
        <v>-1.2605789999999999</v>
      </c>
      <c r="T79">
        <v>-17.197403999999999</v>
      </c>
    </row>
    <row r="80" spans="1:20" x14ac:dyDescent="0.35">
      <c r="A80">
        <v>-1.2705869999999999</v>
      </c>
      <c r="B80">
        <v>-20.995563999999998</v>
      </c>
      <c r="C80">
        <v>-1.2705869999999999</v>
      </c>
      <c r="D80">
        <v>-18.292791999999999</v>
      </c>
      <c r="E80">
        <v>-1.2705869999999999</v>
      </c>
      <c r="F80">
        <v>-17.651153999999998</v>
      </c>
      <c r="G80">
        <v>-1.2705869999999999</v>
      </c>
      <c r="H80">
        <v>-17.653972</v>
      </c>
      <c r="I80">
        <v>-1.2705869999999999</v>
      </c>
      <c r="J80">
        <v>-17.774221999999998</v>
      </c>
      <c r="K80">
        <v>-1.2705869999999999</v>
      </c>
      <c r="L80">
        <v>-17.468902</v>
      </c>
      <c r="M80">
        <v>-1.2705869999999999</v>
      </c>
      <c r="N80">
        <v>-17.375897999999999</v>
      </c>
      <c r="O80">
        <v>-1.2705869999999999</v>
      </c>
      <c r="P80">
        <v>-17.483933999999998</v>
      </c>
      <c r="Q80">
        <v>-1.2705869999999999</v>
      </c>
      <c r="R80">
        <v>-17.636123999999999</v>
      </c>
      <c r="S80">
        <v>-1.2705869999999999</v>
      </c>
      <c r="T80">
        <v>-17.308257999999999</v>
      </c>
    </row>
    <row r="81" spans="1:20" x14ac:dyDescent="0.35">
      <c r="A81">
        <v>-1.2805949999999999</v>
      </c>
      <c r="B81">
        <v>-20.825526</v>
      </c>
      <c r="C81">
        <v>-1.2805949999999999</v>
      </c>
      <c r="D81">
        <v>-18.417738</v>
      </c>
      <c r="E81">
        <v>-1.2805949999999999</v>
      </c>
      <c r="F81">
        <v>-18.336945999999998</v>
      </c>
      <c r="G81">
        <v>-1.2805949999999999</v>
      </c>
      <c r="H81">
        <v>-18.058872000000001</v>
      </c>
      <c r="I81">
        <v>-1.2805949999999999</v>
      </c>
      <c r="J81">
        <v>-17.844677999999998</v>
      </c>
      <c r="K81">
        <v>-1.2805949999999999</v>
      </c>
      <c r="L81">
        <v>-17.75825</v>
      </c>
      <c r="M81">
        <v>-1.2805949999999999</v>
      </c>
      <c r="N81">
        <v>-17.753551999999999</v>
      </c>
      <c r="O81">
        <v>-1.2805949999999999</v>
      </c>
      <c r="P81">
        <v>-17.645517999999999</v>
      </c>
      <c r="Q81">
        <v>-1.2805949999999999</v>
      </c>
      <c r="R81">
        <v>-17.67652</v>
      </c>
      <c r="S81">
        <v>-1.2805949999999999</v>
      </c>
      <c r="T81">
        <v>-17.781735999999999</v>
      </c>
    </row>
    <row r="82" spans="1:20" x14ac:dyDescent="0.35">
      <c r="A82">
        <v>-1.2906029999999999</v>
      </c>
      <c r="B82">
        <v>-21.240758</v>
      </c>
      <c r="C82">
        <v>-1.2906029999999999</v>
      </c>
      <c r="D82">
        <v>-19.005827999999998</v>
      </c>
      <c r="E82">
        <v>-1.2906029999999999</v>
      </c>
      <c r="F82">
        <v>-18.315338000000001</v>
      </c>
      <c r="G82">
        <v>-1.2906029999999999</v>
      </c>
      <c r="H82">
        <v>-18.289034000000001</v>
      </c>
      <c r="I82">
        <v>-1.2906029999999999</v>
      </c>
      <c r="J82">
        <v>-18.319095999999998</v>
      </c>
      <c r="K82">
        <v>-1.2906029999999999</v>
      </c>
      <c r="L82">
        <v>-18.222335999999999</v>
      </c>
      <c r="M82">
        <v>-1.2906029999999999</v>
      </c>
      <c r="N82">
        <v>-17.995929999999998</v>
      </c>
      <c r="O82">
        <v>-1.2906029999999999</v>
      </c>
      <c r="P82">
        <v>-18.219515999999999</v>
      </c>
      <c r="Q82">
        <v>-1.2906029999999999</v>
      </c>
      <c r="R82">
        <v>-18.348219999999998</v>
      </c>
      <c r="S82">
        <v>-1.2906029999999999</v>
      </c>
      <c r="T82">
        <v>-17.898228</v>
      </c>
    </row>
    <row r="83" spans="1:20" x14ac:dyDescent="0.35">
      <c r="A83">
        <v>-1.300611</v>
      </c>
      <c r="B83">
        <v>-21.283971999999999</v>
      </c>
      <c r="C83">
        <v>-1.300611</v>
      </c>
      <c r="D83">
        <v>-19.298932000000001</v>
      </c>
      <c r="E83">
        <v>-1.300611</v>
      </c>
      <c r="F83">
        <v>-19.051862</v>
      </c>
      <c r="G83">
        <v>-1.300611</v>
      </c>
      <c r="H83">
        <v>-18.928794</v>
      </c>
      <c r="I83">
        <v>-1.300611</v>
      </c>
      <c r="J83">
        <v>-18.608443999999999</v>
      </c>
      <c r="K83">
        <v>-1.300611</v>
      </c>
      <c r="L83">
        <v>-18.553017999999998</v>
      </c>
      <c r="M83">
        <v>-1.300611</v>
      </c>
      <c r="N83">
        <v>-18.834849999999999</v>
      </c>
      <c r="O83">
        <v>-1.300611</v>
      </c>
      <c r="P83">
        <v>-18.483498000000001</v>
      </c>
      <c r="Q83">
        <v>-1.300611</v>
      </c>
      <c r="R83">
        <v>-18.352916</v>
      </c>
      <c r="S83">
        <v>-1.300611</v>
      </c>
      <c r="T83">
        <v>-18.501348</v>
      </c>
    </row>
    <row r="84" spans="1:20" x14ac:dyDescent="0.35">
      <c r="A84">
        <v>-1.3106179999999998</v>
      </c>
      <c r="B84">
        <v>-22.118195999999998</v>
      </c>
      <c r="C84">
        <v>-1.3106179999999998</v>
      </c>
      <c r="D84">
        <v>-19.832535999999998</v>
      </c>
      <c r="E84">
        <v>-1.3106179999999998</v>
      </c>
      <c r="F84">
        <v>-19.295175999999998</v>
      </c>
      <c r="G84">
        <v>-1.3106179999999998</v>
      </c>
      <c r="H84">
        <v>-18.938189999999999</v>
      </c>
      <c r="I84">
        <v>-1.3106179999999998</v>
      </c>
      <c r="J84">
        <v>-19.25572</v>
      </c>
      <c r="K84">
        <v>-1.3106179999999998</v>
      </c>
      <c r="L84">
        <v>-19.127955999999998</v>
      </c>
      <c r="M84">
        <v>-1.3106179999999998</v>
      </c>
      <c r="N84">
        <v>-18.892156</v>
      </c>
      <c r="O84">
        <v>-1.3106179999999998</v>
      </c>
      <c r="P84">
        <v>-18.906247999999998</v>
      </c>
      <c r="Q84">
        <v>-1.3106179999999998</v>
      </c>
      <c r="R84">
        <v>-19.08756</v>
      </c>
      <c r="S84">
        <v>-1.3106179999999998</v>
      </c>
      <c r="T84">
        <v>-18.681719999999999</v>
      </c>
    </row>
    <row r="85" spans="1:20" x14ac:dyDescent="0.35">
      <c r="A85">
        <v>-1.3206259999999999</v>
      </c>
      <c r="B85">
        <v>-22.221533999999998</v>
      </c>
      <c r="C85">
        <v>-1.3206259999999999</v>
      </c>
      <c r="D85">
        <v>-19.994119999999999</v>
      </c>
      <c r="E85">
        <v>-1.3206259999999999</v>
      </c>
      <c r="F85">
        <v>-19.989424</v>
      </c>
      <c r="G85">
        <v>-1.3206259999999999</v>
      </c>
      <c r="H85">
        <v>-19.739532000000001</v>
      </c>
      <c r="I85">
        <v>-1.3206259999999999</v>
      </c>
      <c r="J85">
        <v>-19.590159999999997</v>
      </c>
      <c r="K85">
        <v>-1.3206259999999999</v>
      </c>
      <c r="L85">
        <v>-19.535671999999998</v>
      </c>
      <c r="M85">
        <v>-1.3206259999999999</v>
      </c>
      <c r="N85">
        <v>-19.553521999999997</v>
      </c>
      <c r="O85">
        <v>-1.3206259999999999</v>
      </c>
      <c r="P85">
        <v>-19.500913999999998</v>
      </c>
      <c r="Q85">
        <v>-1.3206259999999999</v>
      </c>
      <c r="R85">
        <v>-19.276385999999999</v>
      </c>
      <c r="S85">
        <v>-1.3206259999999999</v>
      </c>
      <c r="T85">
        <v>-19.499033999999998</v>
      </c>
    </row>
    <row r="86" spans="1:20" x14ac:dyDescent="0.35">
      <c r="A86">
        <v>-1.3306339999999999</v>
      </c>
      <c r="B86">
        <v>-22.988118</v>
      </c>
      <c r="C86">
        <v>-1.3306339999999999</v>
      </c>
      <c r="D86">
        <v>-20.885649999999998</v>
      </c>
      <c r="E86">
        <v>-1.3306339999999999</v>
      </c>
      <c r="F86">
        <v>-20.282527999999999</v>
      </c>
      <c r="G86">
        <v>-1.3306339999999999</v>
      </c>
      <c r="H86">
        <v>-20.283467999999999</v>
      </c>
      <c r="I86">
        <v>-1.3306339999999999</v>
      </c>
      <c r="J86">
        <v>-20.263739999999999</v>
      </c>
      <c r="K86">
        <v>-1.3306339999999999</v>
      </c>
      <c r="L86">
        <v>-20.220526</v>
      </c>
      <c r="M86">
        <v>-1.3306339999999999</v>
      </c>
      <c r="N86">
        <v>-20.015727999999999</v>
      </c>
      <c r="O86">
        <v>-1.3306339999999999</v>
      </c>
      <c r="P86">
        <v>-19.881387999999998</v>
      </c>
      <c r="Q86">
        <v>-1.3306339999999999</v>
      </c>
      <c r="R86">
        <v>-20.363319999999998</v>
      </c>
      <c r="S86">
        <v>-1.3306339999999999</v>
      </c>
      <c r="T86">
        <v>-19.857900000000001</v>
      </c>
    </row>
    <row r="87" spans="1:20" x14ac:dyDescent="0.35">
      <c r="A87">
        <v>-1.3406419999999999</v>
      </c>
      <c r="B87">
        <v>-23.559297999999998</v>
      </c>
      <c r="C87">
        <v>-1.3406419999999999</v>
      </c>
      <c r="D87">
        <v>-21.18721</v>
      </c>
      <c r="E87">
        <v>-1.3406419999999999</v>
      </c>
      <c r="F87">
        <v>-21.089507999999999</v>
      </c>
      <c r="G87">
        <v>-1.3406419999999999</v>
      </c>
      <c r="H87">
        <v>-20.84995</v>
      </c>
      <c r="I87">
        <v>-1.3406419999999999</v>
      </c>
      <c r="J87">
        <v>-20.66864</v>
      </c>
      <c r="K87">
        <v>-1.3406419999999999</v>
      </c>
      <c r="L87">
        <v>-20.739096</v>
      </c>
      <c r="M87">
        <v>-1.3406419999999999</v>
      </c>
      <c r="N87">
        <v>-20.743793999999998</v>
      </c>
      <c r="O87">
        <v>-1.3406419999999999</v>
      </c>
      <c r="P87">
        <v>-20.681789999999999</v>
      </c>
      <c r="Q87">
        <v>-1.3406419999999999</v>
      </c>
      <c r="R87">
        <v>-20.479811999999999</v>
      </c>
      <c r="S87">
        <v>-1.3406419999999999</v>
      </c>
      <c r="T87">
        <v>-20.670517999999998</v>
      </c>
    </row>
    <row r="88" spans="1:20" x14ac:dyDescent="0.35">
      <c r="A88">
        <v>-1.350649</v>
      </c>
      <c r="B88">
        <v>-24.086326</v>
      </c>
      <c r="C88">
        <v>-1.350649</v>
      </c>
      <c r="D88">
        <v>-22.017675999999998</v>
      </c>
      <c r="E88">
        <v>-1.350649</v>
      </c>
      <c r="F88">
        <v>-21.407039999999999</v>
      </c>
      <c r="G88">
        <v>-1.350649</v>
      </c>
      <c r="H88">
        <v>-21.324368</v>
      </c>
      <c r="I88">
        <v>-1.350649</v>
      </c>
      <c r="J88">
        <v>-21.345976</v>
      </c>
      <c r="K88">
        <v>-1.350649</v>
      </c>
      <c r="L88">
        <v>-21.357247999999998</v>
      </c>
      <c r="M88">
        <v>-1.350649</v>
      </c>
      <c r="N88">
        <v>-21.10266</v>
      </c>
      <c r="O88">
        <v>-1.350649</v>
      </c>
      <c r="P88">
        <v>-21.065082</v>
      </c>
      <c r="Q88">
        <v>-1.350649</v>
      </c>
      <c r="R88">
        <v>-21.266121999999999</v>
      </c>
      <c r="S88">
        <v>-1.350649</v>
      </c>
      <c r="T88">
        <v>-21.100781999999999</v>
      </c>
    </row>
    <row r="89" spans="1:20" x14ac:dyDescent="0.35">
      <c r="A89">
        <v>-1.360657</v>
      </c>
      <c r="B89">
        <v>-24.379429999999999</v>
      </c>
      <c r="C89">
        <v>-1.360657</v>
      </c>
      <c r="D89">
        <v>-22.723195999999998</v>
      </c>
      <c r="E89">
        <v>-1.360657</v>
      </c>
      <c r="F89">
        <v>-22.195229999999999</v>
      </c>
      <c r="G89">
        <v>-1.360657</v>
      </c>
      <c r="H89">
        <v>-22.352117999999997</v>
      </c>
      <c r="I89">
        <v>-1.360657</v>
      </c>
      <c r="J89">
        <v>-21.973521999999999</v>
      </c>
      <c r="K89">
        <v>-1.360657</v>
      </c>
      <c r="L89">
        <v>-21.970703999999998</v>
      </c>
      <c r="M89">
        <v>-1.360657</v>
      </c>
      <c r="N89">
        <v>-22.072163999999997</v>
      </c>
      <c r="O89">
        <v>-1.360657</v>
      </c>
      <c r="P89">
        <v>-21.868303999999998</v>
      </c>
      <c r="Q89">
        <v>-1.360657</v>
      </c>
      <c r="R89">
        <v>-21.840119999999999</v>
      </c>
      <c r="S89">
        <v>-1.360657</v>
      </c>
      <c r="T89">
        <v>-21.880516</v>
      </c>
    </row>
    <row r="90" spans="1:20" x14ac:dyDescent="0.35">
      <c r="A90">
        <v>-1.370665</v>
      </c>
      <c r="B90">
        <v>-25.482333999999998</v>
      </c>
      <c r="C90">
        <v>-1.370665</v>
      </c>
      <c r="D90">
        <v>-23.461596</v>
      </c>
      <c r="E90">
        <v>-1.370665</v>
      </c>
      <c r="F90">
        <v>-22.737285999999997</v>
      </c>
      <c r="G90">
        <v>-1.370665</v>
      </c>
      <c r="H90">
        <v>-22.671526</v>
      </c>
      <c r="I90">
        <v>-1.370665</v>
      </c>
      <c r="J90">
        <v>-22.776743999999997</v>
      </c>
      <c r="K90">
        <v>-1.370665</v>
      </c>
      <c r="L90">
        <v>-22.855656</v>
      </c>
      <c r="M90">
        <v>-1.370665</v>
      </c>
      <c r="N90">
        <v>-22.719438</v>
      </c>
      <c r="O90">
        <v>-1.370665</v>
      </c>
      <c r="P90">
        <v>-22.364329999999999</v>
      </c>
      <c r="Q90">
        <v>-1.370665</v>
      </c>
      <c r="R90">
        <v>-22.799289999999999</v>
      </c>
      <c r="S90">
        <v>-1.370665</v>
      </c>
      <c r="T90">
        <v>-22.451698</v>
      </c>
    </row>
    <row r="91" spans="1:20" x14ac:dyDescent="0.35">
      <c r="A91">
        <v>-1.380673</v>
      </c>
      <c r="B91">
        <v>-26.247978</v>
      </c>
      <c r="C91">
        <v>-1.380673</v>
      </c>
      <c r="D91">
        <v>-23.860858</v>
      </c>
      <c r="E91">
        <v>-1.380673</v>
      </c>
      <c r="F91">
        <v>-23.897496</v>
      </c>
      <c r="G91">
        <v>-1.380673</v>
      </c>
      <c r="H91">
        <v>-23.673909999999999</v>
      </c>
      <c r="I91">
        <v>-1.380673</v>
      </c>
      <c r="J91">
        <v>-23.460656</v>
      </c>
      <c r="K91">
        <v>-1.380673</v>
      </c>
      <c r="L91">
        <v>-23.328195999999998</v>
      </c>
      <c r="M91">
        <v>-1.380673</v>
      </c>
      <c r="N91">
        <v>-23.533932</v>
      </c>
      <c r="O91">
        <v>-1.380673</v>
      </c>
      <c r="P91">
        <v>-23.431533999999999</v>
      </c>
      <c r="Q91">
        <v>-1.380673</v>
      </c>
      <c r="R91">
        <v>-23.043544000000001</v>
      </c>
      <c r="S91">
        <v>-1.380673</v>
      </c>
      <c r="T91">
        <v>-23.47099</v>
      </c>
    </row>
    <row r="92" spans="1:20" x14ac:dyDescent="0.35">
      <c r="A92">
        <v>-1.3906809999999998</v>
      </c>
      <c r="B92">
        <v>-27.281364</v>
      </c>
      <c r="C92">
        <v>-1.3906809999999998</v>
      </c>
      <c r="D92">
        <v>-25.246534</v>
      </c>
      <c r="E92">
        <v>-1.3906809999999998</v>
      </c>
      <c r="F92">
        <v>-24.601137999999999</v>
      </c>
      <c r="G92">
        <v>-1.3906809999999998</v>
      </c>
      <c r="H92">
        <v>-24.384125999999998</v>
      </c>
      <c r="I92">
        <v>-1.3906809999999998</v>
      </c>
      <c r="J92">
        <v>-24.483705999999998</v>
      </c>
      <c r="K92">
        <v>-1.3906809999999998</v>
      </c>
      <c r="L92">
        <v>-24.369095999999999</v>
      </c>
      <c r="M92">
        <v>-1.3906809999999998</v>
      </c>
      <c r="N92">
        <v>-24.130478</v>
      </c>
      <c r="O92">
        <v>-1.3906809999999998</v>
      </c>
      <c r="P92">
        <v>-24.136113999999999</v>
      </c>
      <c r="Q92">
        <v>-1.3906809999999998</v>
      </c>
      <c r="R92">
        <v>-24.416067999999999</v>
      </c>
      <c r="S92">
        <v>-1.3906809999999998</v>
      </c>
      <c r="T92">
        <v>-24.060019999999998</v>
      </c>
    </row>
    <row r="93" spans="1:20" x14ac:dyDescent="0.35">
      <c r="A93">
        <v>-1.4006879999999999</v>
      </c>
      <c r="B93">
        <v>-28.183225999999998</v>
      </c>
      <c r="C93">
        <v>-1.4006879999999999</v>
      </c>
      <c r="D93">
        <v>-26.144638</v>
      </c>
      <c r="E93">
        <v>-1.4006879999999999</v>
      </c>
      <c r="F93">
        <v>-25.704981999999998</v>
      </c>
      <c r="G93">
        <v>-1.4006879999999999</v>
      </c>
      <c r="H93">
        <v>-25.668341999999999</v>
      </c>
      <c r="I93">
        <v>-1.4006879999999999</v>
      </c>
      <c r="J93">
        <v>-25.470122</v>
      </c>
      <c r="K93">
        <v>-1.4006879999999999</v>
      </c>
      <c r="L93">
        <v>-25.117829999999998</v>
      </c>
      <c r="M93">
        <v>-1.4006879999999999</v>
      </c>
      <c r="N93">
        <v>-25.349871999999998</v>
      </c>
      <c r="O93">
        <v>-1.4006879999999999</v>
      </c>
      <c r="P93">
        <v>-24.96752</v>
      </c>
      <c r="Q93">
        <v>-1.4006879999999999</v>
      </c>
      <c r="R93">
        <v>-25.022945999999997</v>
      </c>
      <c r="S93">
        <v>-1.4006879999999999</v>
      </c>
      <c r="T93">
        <v>-25.007915999999998</v>
      </c>
    </row>
    <row r="94" spans="1:20" x14ac:dyDescent="0.35">
      <c r="A94">
        <v>-1.3906809999999998</v>
      </c>
      <c r="B94">
        <v>-24.246969999999997</v>
      </c>
      <c r="C94">
        <v>-1.3906809999999998</v>
      </c>
      <c r="D94">
        <v>-22.321113999999998</v>
      </c>
      <c r="E94">
        <v>-1.3906809999999998</v>
      </c>
      <c r="F94">
        <v>-21.578955999999998</v>
      </c>
      <c r="G94">
        <v>-1.3906809999999998</v>
      </c>
      <c r="H94">
        <v>-21.353490000000001</v>
      </c>
      <c r="I94">
        <v>-1.3906809999999998</v>
      </c>
      <c r="J94">
        <v>-21.569561999999998</v>
      </c>
      <c r="K94">
        <v>-1.3906809999999998</v>
      </c>
      <c r="L94">
        <v>-21.494408</v>
      </c>
      <c r="M94">
        <v>-1.3906809999999998</v>
      </c>
      <c r="N94">
        <v>-21.362886</v>
      </c>
      <c r="O94">
        <v>-1.3906809999999998</v>
      </c>
      <c r="P94">
        <v>-21.362886</v>
      </c>
      <c r="Q94">
        <v>-1.3906809999999998</v>
      </c>
      <c r="R94">
        <v>-21.569561999999998</v>
      </c>
      <c r="S94">
        <v>-1.3906809999999998</v>
      </c>
      <c r="T94">
        <v>-21.221968</v>
      </c>
    </row>
    <row r="95" spans="1:20" x14ac:dyDescent="0.35">
      <c r="A95">
        <v>-1.380673</v>
      </c>
      <c r="B95">
        <v>-20.921347999999998</v>
      </c>
      <c r="C95">
        <v>-1.380673</v>
      </c>
      <c r="D95">
        <v>-19.493397999999999</v>
      </c>
      <c r="E95">
        <v>-1.380673</v>
      </c>
      <c r="F95">
        <v>-19.314903999999999</v>
      </c>
      <c r="G95">
        <v>-1.380673</v>
      </c>
      <c r="H95">
        <v>-19.098834</v>
      </c>
      <c r="I95">
        <v>-1.380673</v>
      </c>
      <c r="J95">
        <v>-18.9861</v>
      </c>
      <c r="K95">
        <v>-1.380673</v>
      </c>
      <c r="L95">
        <v>-18.788817999999999</v>
      </c>
      <c r="M95">
        <v>-1.380673</v>
      </c>
      <c r="N95">
        <v>-19.070650000000001</v>
      </c>
      <c r="O95">
        <v>-1.380673</v>
      </c>
      <c r="P95">
        <v>-18.760634</v>
      </c>
      <c r="Q95">
        <v>-1.380673</v>
      </c>
      <c r="R95">
        <v>-18.6479</v>
      </c>
      <c r="S95">
        <v>-1.380673</v>
      </c>
      <c r="T95">
        <v>-18.807606</v>
      </c>
    </row>
    <row r="96" spans="1:20" x14ac:dyDescent="0.35">
      <c r="A96">
        <v>-1.370665</v>
      </c>
      <c r="B96">
        <v>-19.305509999999998</v>
      </c>
      <c r="C96">
        <v>-1.370665</v>
      </c>
      <c r="D96">
        <v>-17.670884000000001</v>
      </c>
      <c r="E96">
        <v>-1.370665</v>
      </c>
      <c r="F96">
        <v>-17.032063999999998</v>
      </c>
      <c r="G96">
        <v>-1.370665</v>
      </c>
      <c r="H96">
        <v>-16.938117999999999</v>
      </c>
      <c r="I96">
        <v>-1.370665</v>
      </c>
      <c r="J96">
        <v>-17.06964</v>
      </c>
      <c r="K96">
        <v>-1.370665</v>
      </c>
      <c r="L96">
        <v>-16.994484</v>
      </c>
      <c r="M96">
        <v>-1.370665</v>
      </c>
      <c r="N96">
        <v>-16.722047</v>
      </c>
      <c r="O96">
        <v>-1.370665</v>
      </c>
      <c r="P96">
        <v>-16.769019</v>
      </c>
      <c r="Q96">
        <v>-1.370665</v>
      </c>
      <c r="R96">
        <v>-17.276318</v>
      </c>
      <c r="S96">
        <v>-1.370665</v>
      </c>
      <c r="T96">
        <v>-16.806597999999997</v>
      </c>
    </row>
    <row r="97" spans="1:20" x14ac:dyDescent="0.35">
      <c r="A97">
        <v>-1.360657</v>
      </c>
      <c r="B97">
        <v>-17.370262</v>
      </c>
      <c r="C97">
        <v>-1.360657</v>
      </c>
      <c r="D97">
        <v>-15.867156999999999</v>
      </c>
      <c r="E97">
        <v>-1.360657</v>
      </c>
      <c r="F97">
        <v>-15.745028</v>
      </c>
      <c r="G97">
        <v>-1.360657</v>
      </c>
      <c r="H97">
        <v>-15.688663</v>
      </c>
      <c r="I97">
        <v>-1.360657</v>
      </c>
      <c r="J97">
        <v>-15.350463999999999</v>
      </c>
      <c r="K97">
        <v>-1.360657</v>
      </c>
      <c r="L97">
        <v>-15.303491999999999</v>
      </c>
      <c r="M97">
        <v>-1.360657</v>
      </c>
      <c r="N97">
        <v>-15.510168999999999</v>
      </c>
      <c r="O97">
        <v>-1.360657</v>
      </c>
      <c r="P97">
        <v>-15.359857</v>
      </c>
      <c r="Q97">
        <v>-1.360657</v>
      </c>
      <c r="R97">
        <v>-15.190759</v>
      </c>
      <c r="S97">
        <v>-1.360657</v>
      </c>
      <c r="T97">
        <v>-15.17197</v>
      </c>
    </row>
    <row r="98" spans="1:20" x14ac:dyDescent="0.35">
      <c r="A98">
        <v>-1.350649</v>
      </c>
      <c r="B98">
        <v>-16.130198999999998</v>
      </c>
      <c r="C98">
        <v>-1.350649</v>
      </c>
      <c r="D98">
        <v>-14.852559999999999</v>
      </c>
      <c r="E98">
        <v>-1.350649</v>
      </c>
      <c r="F98">
        <v>-14.260712</v>
      </c>
      <c r="G98">
        <v>-1.350649</v>
      </c>
      <c r="H98">
        <v>-14.007062999999999</v>
      </c>
      <c r="I98">
        <v>-1.350649</v>
      </c>
      <c r="J98">
        <v>-14.335866999999999</v>
      </c>
      <c r="K98">
        <v>-1.350649</v>
      </c>
      <c r="L98">
        <v>-14.317079</v>
      </c>
      <c r="M98">
        <v>-1.350649</v>
      </c>
      <c r="N98">
        <v>-14.101008</v>
      </c>
      <c r="O98">
        <v>-1.350649</v>
      </c>
      <c r="P98">
        <v>-14.110401999999999</v>
      </c>
      <c r="Q98">
        <v>-1.350649</v>
      </c>
      <c r="R98">
        <v>-14.232529</v>
      </c>
      <c r="S98">
        <v>-1.350649</v>
      </c>
      <c r="T98">
        <v>-14.101008</v>
      </c>
    </row>
    <row r="99" spans="1:20" x14ac:dyDescent="0.35">
      <c r="A99">
        <v>-1.3406419999999999</v>
      </c>
      <c r="B99">
        <v>-14.871348999999999</v>
      </c>
      <c r="C99">
        <v>-1.3406419999999999</v>
      </c>
      <c r="D99">
        <v>-13.565526</v>
      </c>
      <c r="E99">
        <v>-1.3406419999999999</v>
      </c>
      <c r="F99">
        <v>-13.443398999999999</v>
      </c>
      <c r="G99">
        <v>-1.3406419999999999</v>
      </c>
      <c r="H99">
        <v>-13.217932999999999</v>
      </c>
      <c r="I99">
        <v>-1.3406419999999999</v>
      </c>
      <c r="J99">
        <v>-13.02065</v>
      </c>
      <c r="K99">
        <v>-1.3406419999999999</v>
      </c>
      <c r="L99">
        <v>-12.795183999999999</v>
      </c>
      <c r="M99">
        <v>-1.3406419999999999</v>
      </c>
      <c r="N99">
        <v>-13.095804999999999</v>
      </c>
      <c r="O99">
        <v>-1.3406419999999999</v>
      </c>
      <c r="P99">
        <v>-12.907916999999999</v>
      </c>
      <c r="Q99">
        <v>-1.3406419999999999</v>
      </c>
      <c r="R99">
        <v>-12.738818</v>
      </c>
      <c r="S99">
        <v>-1.3406419999999999</v>
      </c>
      <c r="T99">
        <v>-13.001861999999999</v>
      </c>
    </row>
    <row r="100" spans="1:20" x14ac:dyDescent="0.35">
      <c r="A100">
        <v>-1.3306339999999999</v>
      </c>
      <c r="B100">
        <v>-14.082217999999999</v>
      </c>
      <c r="C100">
        <v>-1.3306339999999999</v>
      </c>
      <c r="D100">
        <v>-12.767000999999999</v>
      </c>
      <c r="E100">
        <v>-1.3306339999999999</v>
      </c>
      <c r="F100">
        <v>-12.128181</v>
      </c>
      <c r="G100">
        <v>-1.3306339999999999</v>
      </c>
      <c r="H100">
        <v>-12.081208999999999</v>
      </c>
      <c r="I100">
        <v>-1.3306339999999999</v>
      </c>
      <c r="J100">
        <v>-12.287887</v>
      </c>
      <c r="K100">
        <v>-1.3306339999999999</v>
      </c>
      <c r="L100">
        <v>-12.269096999999999</v>
      </c>
      <c r="M100">
        <v>-1.3306339999999999</v>
      </c>
      <c r="N100">
        <v>-12.090603999999999</v>
      </c>
      <c r="O100">
        <v>-1.3306339999999999</v>
      </c>
      <c r="P100">
        <v>-11.893321</v>
      </c>
      <c r="Q100">
        <v>-1.3306339999999999</v>
      </c>
      <c r="R100">
        <v>-11.968477</v>
      </c>
      <c r="S100">
        <v>-1.3306339999999999</v>
      </c>
      <c r="T100">
        <v>-11.959081999999999</v>
      </c>
    </row>
    <row r="101" spans="1:20" x14ac:dyDescent="0.35">
      <c r="A101">
        <v>-1.3206259999999999</v>
      </c>
      <c r="B101">
        <v>-12.945494999999999</v>
      </c>
      <c r="C101">
        <v>-1.3206259999999999</v>
      </c>
      <c r="D101">
        <v>-11.592699999999999</v>
      </c>
      <c r="E101">
        <v>-1.3206259999999999</v>
      </c>
      <c r="F101">
        <v>-11.479967</v>
      </c>
      <c r="G101">
        <v>-1.3206259999999999</v>
      </c>
      <c r="H101">
        <v>-11.564516999999999</v>
      </c>
      <c r="I101">
        <v>-1.3206259999999999</v>
      </c>
      <c r="J101">
        <v>-11.339051</v>
      </c>
      <c r="K101">
        <v>-1.3206259999999999</v>
      </c>
      <c r="L101">
        <v>-11.160556999999999</v>
      </c>
      <c r="M101">
        <v>-1.3206259999999999</v>
      </c>
      <c r="N101">
        <v>-11.20753</v>
      </c>
      <c r="O101">
        <v>-1.3206259999999999</v>
      </c>
      <c r="P101">
        <v>-11.216923999999999</v>
      </c>
      <c r="Q101">
        <v>-1.3206259999999999</v>
      </c>
      <c r="R101">
        <v>-11.047824</v>
      </c>
      <c r="S101">
        <v>-1.3206259999999999</v>
      </c>
      <c r="T101">
        <v>-11.273289999999999</v>
      </c>
    </row>
    <row r="102" spans="1:20" x14ac:dyDescent="0.35">
      <c r="A102">
        <v>-1.3106179999999998</v>
      </c>
      <c r="B102">
        <v>-12.363042</v>
      </c>
      <c r="C102">
        <v>-1.3106179999999998</v>
      </c>
      <c r="D102">
        <v>-11.226317999999999</v>
      </c>
      <c r="E102">
        <v>-1.3106179999999998</v>
      </c>
      <c r="F102">
        <v>-10.559315</v>
      </c>
      <c r="G102">
        <v>-1.3106179999999998</v>
      </c>
      <c r="H102">
        <v>-10.4184</v>
      </c>
      <c r="I102">
        <v>-1.3106179999999998</v>
      </c>
      <c r="J102">
        <v>-10.521737</v>
      </c>
      <c r="K102">
        <v>-1.3106179999999998</v>
      </c>
      <c r="L102">
        <v>-10.531131999999999</v>
      </c>
      <c r="M102">
        <v>-1.3106179999999998</v>
      </c>
      <c r="N102">
        <v>-10.380820999999999</v>
      </c>
      <c r="O102">
        <v>-1.3106179999999998</v>
      </c>
      <c r="P102">
        <v>-10.098989999999999</v>
      </c>
      <c r="Q102">
        <v>-1.3106179999999998</v>
      </c>
      <c r="R102">
        <v>-10.484159999999999</v>
      </c>
      <c r="S102">
        <v>-1.3106179999999998</v>
      </c>
      <c r="T102">
        <v>-10.343242999999999</v>
      </c>
    </row>
    <row r="103" spans="1:20" x14ac:dyDescent="0.35">
      <c r="A103">
        <v>-1.300611</v>
      </c>
      <c r="B103">
        <v>-11.508151</v>
      </c>
      <c r="C103">
        <v>-1.300611</v>
      </c>
      <c r="D103">
        <v>-9.8547349999999998</v>
      </c>
      <c r="E103">
        <v>-1.300611</v>
      </c>
      <c r="F103">
        <v>-10.06423</v>
      </c>
      <c r="G103">
        <v>-1.300611</v>
      </c>
      <c r="H103">
        <v>-9.9280109999999997</v>
      </c>
      <c r="I103">
        <v>-1.300611</v>
      </c>
      <c r="J103">
        <v>-9.7701849999999997</v>
      </c>
      <c r="K103">
        <v>-1.300611</v>
      </c>
      <c r="L103">
        <v>-9.5841759999999994</v>
      </c>
      <c r="M103">
        <v>-1.300611</v>
      </c>
      <c r="N103">
        <v>-9.8077620000000003</v>
      </c>
      <c r="O103">
        <v>-1.300611</v>
      </c>
      <c r="P103">
        <v>-9.6922119999999996</v>
      </c>
      <c r="Q103">
        <v>-1.300611</v>
      </c>
      <c r="R103">
        <v>-9.5231119999999994</v>
      </c>
      <c r="S103">
        <v>-1.300611</v>
      </c>
      <c r="T103">
        <v>-9.7880339999999997</v>
      </c>
    </row>
    <row r="104" spans="1:20" x14ac:dyDescent="0.35">
      <c r="A104">
        <v>-1.2906029999999999</v>
      </c>
      <c r="B104">
        <v>-11.000852999999999</v>
      </c>
      <c r="C104">
        <v>-1.2906029999999999</v>
      </c>
      <c r="D104">
        <v>-9.9721650000000004</v>
      </c>
      <c r="E104">
        <v>-1.2906029999999999</v>
      </c>
      <c r="F104">
        <v>-9.2666450000000005</v>
      </c>
      <c r="G104">
        <v>-1.2906029999999999</v>
      </c>
      <c r="H104">
        <v>-9.1454559999999994</v>
      </c>
      <c r="I104">
        <v>-1.2906029999999999</v>
      </c>
      <c r="J104">
        <v>-9.3248899999999999</v>
      </c>
      <c r="K104">
        <v>-1.2906029999999999</v>
      </c>
      <c r="L104">
        <v>-9.214974999999999</v>
      </c>
      <c r="M104">
        <v>-1.2906029999999999</v>
      </c>
      <c r="N104">
        <v>-8.9810540000000003</v>
      </c>
      <c r="O104">
        <v>-1.2906029999999999</v>
      </c>
      <c r="P104">
        <v>-9.0477550000000004</v>
      </c>
      <c r="Q104">
        <v>-1.2906029999999999</v>
      </c>
      <c r="R104">
        <v>-9.2055810000000005</v>
      </c>
      <c r="S104">
        <v>-1.2906029999999999</v>
      </c>
      <c r="T104">
        <v>-8.9481739999999999</v>
      </c>
    </row>
    <row r="105" spans="1:20" x14ac:dyDescent="0.35">
      <c r="A105">
        <v>-1.2805949999999999</v>
      </c>
      <c r="B105">
        <v>-10.136566999999999</v>
      </c>
      <c r="C105">
        <v>-1.2805949999999999</v>
      </c>
      <c r="D105">
        <v>-8.8532899999999994</v>
      </c>
      <c r="E105">
        <v>-1.2805949999999999</v>
      </c>
      <c r="F105">
        <v>-8.83826</v>
      </c>
      <c r="G105">
        <v>-1.2805949999999999</v>
      </c>
      <c r="H105">
        <v>-8.7076779999999996</v>
      </c>
      <c r="I105">
        <v>-1.2805949999999999</v>
      </c>
      <c r="J105">
        <v>-8.680434</v>
      </c>
      <c r="K105">
        <v>-1.2805949999999999</v>
      </c>
      <c r="L105">
        <v>-8.4775139999999993</v>
      </c>
      <c r="M105">
        <v>-1.2805949999999999</v>
      </c>
      <c r="N105">
        <v>-8.4211479999999987</v>
      </c>
      <c r="O105">
        <v>-1.2805949999999999</v>
      </c>
      <c r="P105">
        <v>-8.5714579999999998</v>
      </c>
      <c r="Q105">
        <v>-1.2805949999999999</v>
      </c>
      <c r="R105">
        <v>-8.3337799999999991</v>
      </c>
      <c r="S105">
        <v>-1.2805949999999999</v>
      </c>
      <c r="T105">
        <v>-8.4812729999999998</v>
      </c>
    </row>
    <row r="106" spans="1:20" x14ac:dyDescent="0.35">
      <c r="A106">
        <v>-1.2705869999999999</v>
      </c>
      <c r="B106">
        <v>-9.858492</v>
      </c>
      <c r="C106">
        <v>-1.2705869999999999</v>
      </c>
      <c r="D106">
        <v>-8.5902469999999997</v>
      </c>
      <c r="E106">
        <v>-1.2705869999999999</v>
      </c>
      <c r="F106">
        <v>-8.2407749999999993</v>
      </c>
      <c r="G106">
        <v>-1.2705869999999999</v>
      </c>
      <c r="H106">
        <v>-8.0575840000000003</v>
      </c>
      <c r="I106">
        <v>-1.2705869999999999</v>
      </c>
      <c r="J106">
        <v>-8.1797109999999993</v>
      </c>
      <c r="K106">
        <v>-1.2705869999999999</v>
      </c>
      <c r="L106">
        <v>-8.1768929999999997</v>
      </c>
      <c r="M106">
        <v>-1.2705869999999999</v>
      </c>
      <c r="N106">
        <v>-8.0256429999999988</v>
      </c>
      <c r="O106">
        <v>-1.2705869999999999</v>
      </c>
      <c r="P106">
        <v>-7.8189659999999996</v>
      </c>
      <c r="Q106">
        <v>-1.2705869999999999</v>
      </c>
      <c r="R106">
        <v>-8.0801309999999997</v>
      </c>
      <c r="S106">
        <v>-1.2705869999999999</v>
      </c>
      <c r="T106">
        <v>-7.9908839999999994</v>
      </c>
    </row>
    <row r="107" spans="1:20" x14ac:dyDescent="0.35">
      <c r="A107">
        <v>-1.2605789999999999</v>
      </c>
      <c r="B107">
        <v>-9.057148999999999</v>
      </c>
      <c r="C107">
        <v>-1.2605789999999999</v>
      </c>
      <c r="D107">
        <v>-7.8424519999999998</v>
      </c>
      <c r="E107">
        <v>-1.2605789999999999</v>
      </c>
      <c r="F107">
        <v>-7.8142689999999995</v>
      </c>
      <c r="G107">
        <v>-1.2605789999999999</v>
      </c>
      <c r="H107">
        <v>-7.713749</v>
      </c>
      <c r="I107">
        <v>-1.2605789999999999</v>
      </c>
      <c r="J107">
        <v>-7.5822269999999996</v>
      </c>
      <c r="K107">
        <v>-1.2605789999999999</v>
      </c>
      <c r="L107">
        <v>-7.54277</v>
      </c>
      <c r="M107">
        <v>-1.2605789999999999</v>
      </c>
      <c r="N107">
        <v>-7.5155269999999996</v>
      </c>
      <c r="O107">
        <v>-1.2605789999999999</v>
      </c>
      <c r="P107">
        <v>-7.4788879999999995</v>
      </c>
      <c r="Q107">
        <v>-1.2605789999999999</v>
      </c>
      <c r="R107">
        <v>-7.3670949999999999</v>
      </c>
      <c r="S107">
        <v>-1.2605789999999999</v>
      </c>
      <c r="T107">
        <v>-7.5183450000000001</v>
      </c>
    </row>
    <row r="108" spans="1:20" x14ac:dyDescent="0.35">
      <c r="A108">
        <v>-1.250572</v>
      </c>
      <c r="B108">
        <v>-8.6278249999999996</v>
      </c>
      <c r="C108">
        <v>-1.250572</v>
      </c>
      <c r="D108">
        <v>-7.8086319999999994</v>
      </c>
      <c r="E108">
        <v>-1.250572</v>
      </c>
      <c r="F108">
        <v>-7.2233599999999996</v>
      </c>
      <c r="G108">
        <v>-1.250572</v>
      </c>
      <c r="H108">
        <v>-7.1172040000000001</v>
      </c>
      <c r="I108">
        <v>-1.250572</v>
      </c>
      <c r="J108">
        <v>-7.1303559999999999</v>
      </c>
      <c r="K108">
        <v>-1.250572</v>
      </c>
      <c r="L108">
        <v>-7.0786869999999995</v>
      </c>
      <c r="M108">
        <v>-1.250572</v>
      </c>
      <c r="N108">
        <v>-7.0645949999999997</v>
      </c>
      <c r="O108">
        <v>-1.250572</v>
      </c>
      <c r="P108">
        <v>-6.7855809999999996</v>
      </c>
      <c r="Q108">
        <v>-1.250572</v>
      </c>
      <c r="R108">
        <v>-7.0411089999999996</v>
      </c>
      <c r="S108">
        <v>-1.250572</v>
      </c>
      <c r="T108">
        <v>-6.996016</v>
      </c>
    </row>
    <row r="109" spans="1:20" x14ac:dyDescent="0.35">
      <c r="A109">
        <v>-1.240564</v>
      </c>
      <c r="B109">
        <v>-8.0641599999999993</v>
      </c>
      <c r="C109">
        <v>-1.240564</v>
      </c>
      <c r="D109">
        <v>-6.9246179999999997</v>
      </c>
      <c r="E109">
        <v>-1.240564</v>
      </c>
      <c r="F109">
        <v>-6.8485229999999993</v>
      </c>
      <c r="G109">
        <v>-1.240564</v>
      </c>
      <c r="H109">
        <v>-6.9415279999999999</v>
      </c>
      <c r="I109">
        <v>-1.240564</v>
      </c>
      <c r="J109">
        <v>-6.6174209999999993</v>
      </c>
      <c r="K109">
        <v>-1.240564</v>
      </c>
      <c r="L109">
        <v>-6.472747</v>
      </c>
      <c r="M109">
        <v>-1.240564</v>
      </c>
      <c r="N109">
        <v>-6.631513</v>
      </c>
      <c r="O109">
        <v>-1.240564</v>
      </c>
      <c r="P109">
        <v>-6.570449</v>
      </c>
      <c r="Q109">
        <v>-1.240564</v>
      </c>
      <c r="R109">
        <v>-6.3308919999999995</v>
      </c>
      <c r="S109">
        <v>-1.240564</v>
      </c>
      <c r="T109">
        <v>-6.533811</v>
      </c>
    </row>
    <row r="110" spans="1:20" x14ac:dyDescent="0.35">
      <c r="A110">
        <v>-1.230556</v>
      </c>
      <c r="B110">
        <v>-7.7992379999999999</v>
      </c>
      <c r="C110">
        <v>-1.230556</v>
      </c>
      <c r="D110">
        <v>-6.8240979999999993</v>
      </c>
      <c r="E110">
        <v>-1.230556</v>
      </c>
      <c r="F110">
        <v>-6.4022889999999997</v>
      </c>
      <c r="G110">
        <v>-1.230556</v>
      </c>
      <c r="H110">
        <v>-6.187157</v>
      </c>
      <c r="I110">
        <v>-1.230556</v>
      </c>
      <c r="J110">
        <v>-6.2576149999999995</v>
      </c>
      <c r="K110">
        <v>-1.230556</v>
      </c>
      <c r="L110">
        <v>-6.1711869999999998</v>
      </c>
      <c r="M110">
        <v>-1.230556</v>
      </c>
      <c r="N110">
        <v>-6.1213959999999998</v>
      </c>
      <c r="O110">
        <v>-1.230556</v>
      </c>
      <c r="P110">
        <v>-6.0716060000000001</v>
      </c>
      <c r="Q110">
        <v>-1.230556</v>
      </c>
      <c r="R110">
        <v>-6.2284929999999994</v>
      </c>
      <c r="S110">
        <v>-1.230556</v>
      </c>
      <c r="T110">
        <v>-6.0932129999999995</v>
      </c>
    </row>
    <row r="111" spans="1:20" x14ac:dyDescent="0.35">
      <c r="A111">
        <v>-1.220548</v>
      </c>
      <c r="B111">
        <v>-7.2863029999999993</v>
      </c>
      <c r="C111">
        <v>-1.220548</v>
      </c>
      <c r="D111">
        <v>-6.0734849999999998</v>
      </c>
      <c r="E111">
        <v>-1.220548</v>
      </c>
      <c r="F111">
        <v>-5.9475999999999996</v>
      </c>
      <c r="G111">
        <v>-1.220548</v>
      </c>
      <c r="H111">
        <v>-5.9861170000000001</v>
      </c>
      <c r="I111">
        <v>-1.220548</v>
      </c>
      <c r="J111">
        <v>-5.8902939999999999</v>
      </c>
      <c r="K111">
        <v>-1.220548</v>
      </c>
      <c r="L111">
        <v>-5.6112799999999998</v>
      </c>
      <c r="M111">
        <v>-1.220548</v>
      </c>
      <c r="N111">
        <v>-5.8743229999999995</v>
      </c>
      <c r="O111">
        <v>-1.220548</v>
      </c>
      <c r="P111">
        <v>-5.8545949999999998</v>
      </c>
      <c r="Q111">
        <v>-1.220548</v>
      </c>
      <c r="R111">
        <v>-5.6206740000000002</v>
      </c>
      <c r="S111">
        <v>-1.220548</v>
      </c>
      <c r="T111">
        <v>-5.7399829999999996</v>
      </c>
    </row>
    <row r="112" spans="1:20" x14ac:dyDescent="0.35">
      <c r="A112">
        <v>-1.2105399999999999</v>
      </c>
      <c r="B112">
        <v>-7.0025919999999999</v>
      </c>
      <c r="C112">
        <v>-1.2105399999999999</v>
      </c>
      <c r="D112">
        <v>-6.0997889999999995</v>
      </c>
      <c r="E112">
        <v>-1.2105399999999999</v>
      </c>
      <c r="F112">
        <v>-5.4562719999999993</v>
      </c>
      <c r="G112">
        <v>-1.2105399999999999</v>
      </c>
      <c r="H112">
        <v>-5.4731819999999995</v>
      </c>
      <c r="I112">
        <v>-1.2105399999999999</v>
      </c>
      <c r="J112">
        <v>-5.4327860000000001</v>
      </c>
      <c r="K112">
        <v>-1.2105399999999999</v>
      </c>
      <c r="L112">
        <v>-5.5436399999999999</v>
      </c>
      <c r="M112">
        <v>-1.2105399999999999</v>
      </c>
      <c r="N112">
        <v>-5.4299679999999997</v>
      </c>
      <c r="O112">
        <v>-1.2105399999999999</v>
      </c>
      <c r="P112">
        <v>-5.1509539999999996</v>
      </c>
      <c r="Q112">
        <v>-1.2105399999999999</v>
      </c>
      <c r="R112">
        <v>-5.4365439999999996</v>
      </c>
      <c r="S112">
        <v>-1.2105399999999999</v>
      </c>
      <c r="T112">
        <v>-5.372662</v>
      </c>
    </row>
    <row r="113" spans="1:20" x14ac:dyDescent="0.35">
      <c r="A113">
        <v>-1.2005329999999999</v>
      </c>
      <c r="B113">
        <v>-6.5206589999999993</v>
      </c>
      <c r="C113">
        <v>-1.2005329999999999</v>
      </c>
      <c r="D113">
        <v>-5.3416609999999993</v>
      </c>
      <c r="E113">
        <v>-1.2005329999999999</v>
      </c>
      <c r="F113">
        <v>-5.2439589999999994</v>
      </c>
      <c r="G113">
        <v>-1.2005329999999999</v>
      </c>
      <c r="H113">
        <v>-5.118074</v>
      </c>
      <c r="I113">
        <v>-1.2005329999999999</v>
      </c>
      <c r="J113">
        <v>-5.1171340000000001</v>
      </c>
      <c r="K113">
        <v>-1.2005329999999999</v>
      </c>
      <c r="L113">
        <v>-4.9649450000000002</v>
      </c>
      <c r="M113">
        <v>-1.2005329999999999</v>
      </c>
      <c r="N113">
        <v>-5.165985</v>
      </c>
      <c r="O113">
        <v>-1.2005329999999999</v>
      </c>
      <c r="P113">
        <v>-4.9574289999999994</v>
      </c>
      <c r="Q113">
        <v>-1.2005329999999999</v>
      </c>
      <c r="R113">
        <v>-4.959308</v>
      </c>
      <c r="S113">
        <v>-1.2005329999999999</v>
      </c>
      <c r="T113">
        <v>-5.0156749999999999</v>
      </c>
    </row>
    <row r="114" spans="1:20" x14ac:dyDescent="0.35">
      <c r="A114">
        <v>-1.1905250000000001</v>
      </c>
      <c r="B114">
        <v>-6.205946</v>
      </c>
      <c r="C114">
        <v>-1.1905250000000001</v>
      </c>
      <c r="D114">
        <v>-5.3651460000000002</v>
      </c>
      <c r="E114">
        <v>-1.1905250000000001</v>
      </c>
      <c r="F114">
        <v>-4.9226700000000001</v>
      </c>
      <c r="G114">
        <v>-1.1905250000000001</v>
      </c>
      <c r="H114">
        <v>-4.8306049999999994</v>
      </c>
      <c r="I114">
        <v>-1.1905250000000001</v>
      </c>
      <c r="J114">
        <v>-4.7394790000000002</v>
      </c>
      <c r="K114">
        <v>-1.1905250000000001</v>
      </c>
      <c r="L114">
        <v>-4.7516910000000001</v>
      </c>
      <c r="M114">
        <v>-1.1905250000000001</v>
      </c>
      <c r="N114">
        <v>-4.7432369999999997</v>
      </c>
      <c r="O114">
        <v>-1.1905250000000001</v>
      </c>
      <c r="P114">
        <v>-4.4266449999999997</v>
      </c>
      <c r="Q114">
        <v>-1.1905250000000001</v>
      </c>
      <c r="R114">
        <v>-4.8108759999999995</v>
      </c>
      <c r="S114">
        <v>-1.1905250000000001</v>
      </c>
      <c r="T114">
        <v>-4.6784150000000002</v>
      </c>
    </row>
    <row r="115" spans="1:20" x14ac:dyDescent="0.35">
      <c r="A115">
        <v>-1.180517</v>
      </c>
      <c r="B115">
        <v>-5.7512559999999997</v>
      </c>
      <c r="C115">
        <v>-1.180517</v>
      </c>
      <c r="D115">
        <v>-4.7836319999999999</v>
      </c>
      <c r="E115">
        <v>-1.180517</v>
      </c>
      <c r="F115">
        <v>-4.5750769999999994</v>
      </c>
      <c r="G115">
        <v>-1.180517</v>
      </c>
      <c r="H115">
        <v>-4.5384389999999994</v>
      </c>
      <c r="I115">
        <v>-1.180517</v>
      </c>
      <c r="J115">
        <v>-4.4003410000000001</v>
      </c>
      <c r="K115">
        <v>-1.180517</v>
      </c>
      <c r="L115">
        <v>-4.2772740000000002</v>
      </c>
      <c r="M115">
        <v>-1.180517</v>
      </c>
      <c r="N115">
        <v>-4.3947039999999999</v>
      </c>
      <c r="O115">
        <v>-1.180517</v>
      </c>
      <c r="P115">
        <v>-4.2988809999999997</v>
      </c>
      <c r="Q115">
        <v>-1.180517</v>
      </c>
      <c r="R115">
        <v>-4.2885469999999994</v>
      </c>
      <c r="S115">
        <v>-1.180517</v>
      </c>
      <c r="T115">
        <v>-4.3073359999999994</v>
      </c>
    </row>
    <row r="116" spans="1:20" x14ac:dyDescent="0.35">
      <c r="A116">
        <v>-1.170509</v>
      </c>
      <c r="B116">
        <v>-5.470364</v>
      </c>
      <c r="C116">
        <v>-1.170509</v>
      </c>
      <c r="D116">
        <v>-4.6173510000000002</v>
      </c>
      <c r="E116">
        <v>-1.170509</v>
      </c>
      <c r="F116">
        <v>-4.2782140000000002</v>
      </c>
      <c r="G116">
        <v>-1.170509</v>
      </c>
      <c r="H116">
        <v>-4.023625</v>
      </c>
      <c r="I116">
        <v>-1.170509</v>
      </c>
      <c r="J116">
        <v>-4.1410549999999997</v>
      </c>
      <c r="K116">
        <v>-1.170509</v>
      </c>
      <c r="L116">
        <v>-4.120387</v>
      </c>
      <c r="M116">
        <v>-1.170509</v>
      </c>
      <c r="N116">
        <v>-4.0020179999999996</v>
      </c>
      <c r="O116">
        <v>-1.170509</v>
      </c>
      <c r="P116">
        <v>-3.9202859999999999</v>
      </c>
      <c r="Q116">
        <v>-1.170509</v>
      </c>
      <c r="R116">
        <v>-4.1185079999999994</v>
      </c>
      <c r="S116">
        <v>-1.170509</v>
      </c>
      <c r="T116">
        <v>-3.9343779999999997</v>
      </c>
    </row>
    <row r="117" spans="1:20" x14ac:dyDescent="0.35">
      <c r="A117">
        <v>-1.1605019999999999</v>
      </c>
      <c r="B117">
        <v>-5.0504340000000001</v>
      </c>
      <c r="C117">
        <v>-1.1605019999999999</v>
      </c>
      <c r="D117">
        <v>-4.1344789999999998</v>
      </c>
      <c r="E117">
        <v>-1.1605019999999999</v>
      </c>
      <c r="F117">
        <v>-3.8761329999999998</v>
      </c>
      <c r="G117">
        <v>-1.1605019999999999</v>
      </c>
      <c r="H117">
        <v>-3.8207049999999998</v>
      </c>
      <c r="I117">
        <v>-1.1605019999999999</v>
      </c>
      <c r="J117">
        <v>-3.7483689999999998</v>
      </c>
      <c r="K117">
        <v>-1.1605019999999999</v>
      </c>
      <c r="L117">
        <v>-3.576451</v>
      </c>
      <c r="M117">
        <v>-1.1605019999999999</v>
      </c>
      <c r="N117">
        <v>-3.6854259999999996</v>
      </c>
      <c r="O117">
        <v>-1.1605019999999999</v>
      </c>
      <c r="P117">
        <v>-3.6722739999999998</v>
      </c>
      <c r="Q117">
        <v>-1.1605019999999999</v>
      </c>
      <c r="R117">
        <v>-3.5501469999999999</v>
      </c>
      <c r="S117">
        <v>-1.1605019999999999</v>
      </c>
      <c r="T117">
        <v>-3.5755119999999998</v>
      </c>
    </row>
    <row r="118" spans="1:20" x14ac:dyDescent="0.35">
      <c r="A118">
        <v>-1.1504939999999999</v>
      </c>
      <c r="B118">
        <v>-4.9001229999999998</v>
      </c>
      <c r="C118">
        <v>-1.1504939999999999</v>
      </c>
      <c r="D118">
        <v>-3.962561</v>
      </c>
      <c r="E118">
        <v>-1.1504939999999999</v>
      </c>
      <c r="F118">
        <v>-3.579269</v>
      </c>
      <c r="G118">
        <v>-1.1504939999999999</v>
      </c>
      <c r="H118">
        <v>-3.3256199999999998</v>
      </c>
      <c r="I118">
        <v>-1.1504939999999999</v>
      </c>
      <c r="J118">
        <v>-3.4458689999999996</v>
      </c>
      <c r="K118">
        <v>-1.1504939999999999</v>
      </c>
      <c r="L118">
        <v>-3.5135079999999999</v>
      </c>
      <c r="M118">
        <v>-1.1504939999999999</v>
      </c>
      <c r="N118">
        <v>-3.339712</v>
      </c>
      <c r="O118">
        <v>-1.1504939999999999</v>
      </c>
      <c r="P118">
        <v>-3.3218619999999999</v>
      </c>
      <c r="Q118">
        <v>-1.1504939999999999</v>
      </c>
      <c r="R118">
        <v>-3.4740519999999999</v>
      </c>
      <c r="S118">
        <v>-1.1504939999999999</v>
      </c>
      <c r="T118">
        <v>-3.4355349999999998</v>
      </c>
    </row>
    <row r="119" spans="1:20" x14ac:dyDescent="0.35">
      <c r="A119">
        <v>-1.1404859999999999</v>
      </c>
      <c r="B119">
        <v>-4.4275839999999995</v>
      </c>
      <c r="C119">
        <v>-1.1404859999999999</v>
      </c>
      <c r="D119">
        <v>-3.3772899999999999</v>
      </c>
      <c r="E119">
        <v>-1.1404859999999999</v>
      </c>
      <c r="F119">
        <v>-3.2777089999999998</v>
      </c>
      <c r="G119">
        <v>-1.1404859999999999</v>
      </c>
      <c r="H119">
        <v>-3.1884619999999999</v>
      </c>
      <c r="I119">
        <v>-1.1404859999999999</v>
      </c>
      <c r="J119">
        <v>-3.0137259999999997</v>
      </c>
      <c r="K119">
        <v>-1.1404859999999999</v>
      </c>
      <c r="L119">
        <v>-3.0738499999999997</v>
      </c>
      <c r="M119">
        <v>-1.1404859999999999</v>
      </c>
      <c r="N119">
        <v>-3.0963970000000001</v>
      </c>
      <c r="O119">
        <v>-1.1404859999999999</v>
      </c>
      <c r="P119">
        <v>-3.181886</v>
      </c>
      <c r="Q119">
        <v>-1.1404859999999999</v>
      </c>
      <c r="R119">
        <v>-2.9836639999999996</v>
      </c>
      <c r="S119">
        <v>-1.1404859999999999</v>
      </c>
      <c r="T119">
        <v>-3.0005739999999999</v>
      </c>
    </row>
    <row r="120" spans="1:20" x14ac:dyDescent="0.35">
      <c r="A120">
        <v>-1.1304779999999999</v>
      </c>
      <c r="B120">
        <v>-4.1072350000000002</v>
      </c>
      <c r="C120">
        <v>-1.1304779999999999</v>
      </c>
      <c r="D120">
        <v>-3.278648</v>
      </c>
      <c r="E120">
        <v>-1.1304779999999999</v>
      </c>
      <c r="F120">
        <v>-3.0466059999999997</v>
      </c>
      <c r="G120">
        <v>-1.1304779999999999</v>
      </c>
      <c r="H120">
        <v>-2.7948359999999997</v>
      </c>
      <c r="I120">
        <v>-1.1304779999999999</v>
      </c>
      <c r="J120">
        <v>-2.8728099999999999</v>
      </c>
      <c r="K120">
        <v>-1.1304779999999999</v>
      </c>
      <c r="L120">
        <v>-2.8850229999999999</v>
      </c>
      <c r="M120">
        <v>-1.1304779999999999</v>
      </c>
      <c r="N120">
        <v>-2.7459849999999997</v>
      </c>
      <c r="O120">
        <v>-1.1304779999999999</v>
      </c>
      <c r="P120">
        <v>-2.5975539999999997</v>
      </c>
      <c r="Q120">
        <v>-1.1304779999999999</v>
      </c>
      <c r="R120">
        <v>-2.862476</v>
      </c>
      <c r="S120">
        <v>-1.1304779999999999</v>
      </c>
      <c r="T120">
        <v>-2.6050689999999999</v>
      </c>
    </row>
    <row r="121" spans="1:20" x14ac:dyDescent="0.35">
      <c r="A121">
        <v>-1.1204699999999999</v>
      </c>
      <c r="B121">
        <v>-3.7455499999999997</v>
      </c>
      <c r="C121">
        <v>-1.1204699999999999</v>
      </c>
      <c r="D121">
        <v>-2.7976549999999998</v>
      </c>
      <c r="E121">
        <v>-1.1204699999999999</v>
      </c>
      <c r="F121">
        <v>-2.5627939999999998</v>
      </c>
      <c r="G121">
        <v>-1.1204699999999999</v>
      </c>
      <c r="H121">
        <v>-2.6802239999999999</v>
      </c>
      <c r="I121">
        <v>-1.1204699999999999</v>
      </c>
      <c r="J121">
        <v>-2.5599759999999998</v>
      </c>
      <c r="K121">
        <v>-1.1204699999999999</v>
      </c>
      <c r="L121">
        <v>-2.482942</v>
      </c>
      <c r="M121">
        <v>-1.1204699999999999</v>
      </c>
      <c r="N121">
        <v>-2.482942</v>
      </c>
      <c r="O121">
        <v>-1.1204699999999999</v>
      </c>
      <c r="P121">
        <v>-2.5064280000000001</v>
      </c>
      <c r="Q121">
        <v>-1.1204699999999999</v>
      </c>
      <c r="R121">
        <v>-2.2988119999999999</v>
      </c>
      <c r="S121">
        <v>-1.1204699999999999</v>
      </c>
      <c r="T121">
        <v>-2.3720879999999998</v>
      </c>
    </row>
    <row r="122" spans="1:20" x14ac:dyDescent="0.35">
      <c r="A122">
        <v>-1.110463</v>
      </c>
      <c r="B122">
        <v>-3.4684149999999998</v>
      </c>
      <c r="C122">
        <v>-1.110463</v>
      </c>
      <c r="D122">
        <v>-2.801412</v>
      </c>
      <c r="E122">
        <v>-1.110463</v>
      </c>
      <c r="F122">
        <v>-2.3843009999999998</v>
      </c>
      <c r="G122">
        <v>-1.110463</v>
      </c>
      <c r="H122">
        <v>-2.148501</v>
      </c>
      <c r="I122">
        <v>-1.110463</v>
      </c>
      <c r="J122">
        <v>-2.3307519999999999</v>
      </c>
      <c r="K122">
        <v>-1.110463</v>
      </c>
      <c r="L122">
        <v>-2.382422</v>
      </c>
      <c r="M122">
        <v>-1.110463</v>
      </c>
      <c r="N122">
        <v>-2.1344089999999998</v>
      </c>
      <c r="O122">
        <v>-1.110463</v>
      </c>
      <c r="P122">
        <v>-1.9258529999999998</v>
      </c>
      <c r="Q122">
        <v>-1.110463</v>
      </c>
      <c r="R122">
        <v>-2.1654109999999998</v>
      </c>
      <c r="S122">
        <v>-1.110463</v>
      </c>
      <c r="T122">
        <v>-2.160714</v>
      </c>
    </row>
    <row r="123" spans="1:20" x14ac:dyDescent="0.35">
      <c r="A123">
        <v>-1.100455</v>
      </c>
      <c r="B123">
        <v>-3.2504649999999997</v>
      </c>
      <c r="C123">
        <v>-1.100455</v>
      </c>
      <c r="D123">
        <v>-2.2292929999999997</v>
      </c>
      <c r="E123">
        <v>-1.100455</v>
      </c>
      <c r="F123">
        <v>-1.9784619999999999</v>
      </c>
      <c r="G123">
        <v>-1.100455</v>
      </c>
      <c r="H123">
        <v>-2.1888969999999999</v>
      </c>
      <c r="I123">
        <v>-1.100455</v>
      </c>
      <c r="J123">
        <v>-2.0094629999999998</v>
      </c>
      <c r="K123">
        <v>-1.100455</v>
      </c>
      <c r="L123">
        <v>-1.9953719999999999</v>
      </c>
      <c r="M123">
        <v>-1.100455</v>
      </c>
      <c r="N123">
        <v>-1.865729</v>
      </c>
      <c r="O123">
        <v>-1.100455</v>
      </c>
      <c r="P123">
        <v>-2.0075849999999997</v>
      </c>
      <c r="Q123">
        <v>-1.100455</v>
      </c>
      <c r="R123">
        <v>-1.801847</v>
      </c>
      <c r="S123">
        <v>-1.100455</v>
      </c>
      <c r="T123">
        <v>-1.8413039999999998</v>
      </c>
    </row>
    <row r="124" spans="1:20" x14ac:dyDescent="0.35">
      <c r="A124">
        <v>-1.0904469999999999</v>
      </c>
      <c r="B124">
        <v>-2.9761479999999998</v>
      </c>
      <c r="C124">
        <v>-1.0904469999999999</v>
      </c>
      <c r="D124">
        <v>-2.1701079999999999</v>
      </c>
      <c r="E124">
        <v>-1.0904469999999999</v>
      </c>
      <c r="F124">
        <v>-1.9991299999999999</v>
      </c>
      <c r="G124">
        <v>-1.0904469999999999</v>
      </c>
      <c r="H124">
        <v>-1.6956899999999999</v>
      </c>
      <c r="I124">
        <v>-1.0904469999999999</v>
      </c>
      <c r="J124">
        <v>-1.7717849999999999</v>
      </c>
      <c r="K124">
        <v>-1.0904469999999999</v>
      </c>
      <c r="L124">
        <v>-1.8647899999999999</v>
      </c>
      <c r="M124">
        <v>-1.0904469999999999</v>
      </c>
      <c r="N124">
        <v>-1.672204</v>
      </c>
      <c r="O124">
        <v>-1.0904469999999999</v>
      </c>
      <c r="P124">
        <v>-1.5275299999999998</v>
      </c>
      <c r="Q124">
        <v>-1.0904469999999999</v>
      </c>
      <c r="R124">
        <v>-1.7276309999999999</v>
      </c>
      <c r="S124">
        <v>-1.0904469999999999</v>
      </c>
      <c r="T124">
        <v>-1.7811789999999998</v>
      </c>
    </row>
    <row r="125" spans="1:20" x14ac:dyDescent="0.35">
      <c r="A125">
        <v>-1.0804389999999999</v>
      </c>
      <c r="B125">
        <v>-2.7008920000000001</v>
      </c>
      <c r="C125">
        <v>-1.0804389999999999</v>
      </c>
      <c r="D125">
        <v>-1.8375459999999999</v>
      </c>
      <c r="E125">
        <v>-1.0804389999999999</v>
      </c>
      <c r="F125">
        <v>-1.625232</v>
      </c>
      <c r="G125">
        <v>-1.0804389999999999</v>
      </c>
      <c r="H125">
        <v>-1.74736</v>
      </c>
      <c r="I125">
        <v>-1.0804389999999999</v>
      </c>
      <c r="J125">
        <v>-1.5848359999999999</v>
      </c>
      <c r="K125">
        <v>-1.0804389999999999</v>
      </c>
      <c r="L125">
        <v>-1.430768</v>
      </c>
      <c r="M125">
        <v>-1.0804389999999999</v>
      </c>
      <c r="N125">
        <v>-1.446739</v>
      </c>
      <c r="O125">
        <v>-1.0804389999999999</v>
      </c>
      <c r="P125">
        <v>-1.5200149999999999</v>
      </c>
      <c r="Q125">
        <v>-1.0804389999999999</v>
      </c>
      <c r="R125">
        <v>-1.462709</v>
      </c>
      <c r="S125">
        <v>-1.0804389999999999</v>
      </c>
      <c r="T125">
        <v>-1.336824</v>
      </c>
    </row>
    <row r="126" spans="1:20" x14ac:dyDescent="0.35">
      <c r="A126">
        <v>-1.0704320000000001</v>
      </c>
      <c r="B126">
        <v>-2.416242</v>
      </c>
      <c r="C126">
        <v>-1.0704320000000001</v>
      </c>
      <c r="D126">
        <v>-1.784937</v>
      </c>
      <c r="E126">
        <v>-1.0704320000000001</v>
      </c>
      <c r="F126">
        <v>-1.51156</v>
      </c>
      <c r="G126">
        <v>-1.0704320000000001</v>
      </c>
      <c r="H126">
        <v>-1.355613</v>
      </c>
      <c r="I126">
        <v>-1.0704320000000001</v>
      </c>
      <c r="J126">
        <v>-1.351855</v>
      </c>
      <c r="K126">
        <v>-1.0704320000000001</v>
      </c>
      <c r="L126">
        <v>-1.402585</v>
      </c>
      <c r="M126">
        <v>-1.0704320000000001</v>
      </c>
      <c r="N126">
        <v>-1.3819169999999998</v>
      </c>
      <c r="O126">
        <v>-1.0704320000000001</v>
      </c>
      <c r="P126">
        <v>-1.099145</v>
      </c>
      <c r="Q126">
        <v>-1.0704320000000001</v>
      </c>
      <c r="R126">
        <v>-1.3612489999999999</v>
      </c>
      <c r="S126">
        <v>-1.0704320000000001</v>
      </c>
      <c r="T126">
        <v>-1.304883</v>
      </c>
    </row>
    <row r="127" spans="1:20" x14ac:dyDescent="0.35">
      <c r="A127">
        <v>-1.060424</v>
      </c>
      <c r="B127">
        <v>-2.261234</v>
      </c>
      <c r="C127">
        <v>-1.060424</v>
      </c>
      <c r="D127">
        <v>-1.350916</v>
      </c>
      <c r="E127">
        <v>-1.060424</v>
      </c>
      <c r="F127">
        <v>-1.274821</v>
      </c>
      <c r="G127">
        <v>-1.060424</v>
      </c>
      <c r="H127">
        <v>-1.3405819999999999</v>
      </c>
      <c r="I127">
        <v>-1.060424</v>
      </c>
      <c r="J127">
        <v>-1.2024839999999999</v>
      </c>
      <c r="K127">
        <v>-1.060424</v>
      </c>
      <c r="L127">
        <v>-1.087872</v>
      </c>
      <c r="M127">
        <v>-1.060424</v>
      </c>
      <c r="N127">
        <v>-1.1386019999999999</v>
      </c>
      <c r="O127">
        <v>-1.060424</v>
      </c>
      <c r="P127">
        <v>-1.162088</v>
      </c>
      <c r="Q127">
        <v>-1.060424</v>
      </c>
      <c r="R127">
        <v>-1.0653249999999999</v>
      </c>
      <c r="S127">
        <v>-1.060424</v>
      </c>
      <c r="T127">
        <v>-0.97513899999999998</v>
      </c>
    </row>
    <row r="128" spans="1:20" x14ac:dyDescent="0.35">
      <c r="A128">
        <v>-1.050416</v>
      </c>
      <c r="B128">
        <v>-2.03295</v>
      </c>
      <c r="C128">
        <v>-1.050416</v>
      </c>
      <c r="D128">
        <v>-1.534106</v>
      </c>
      <c r="E128">
        <v>-1.050416</v>
      </c>
      <c r="F128">
        <v>-1.1696029999999999</v>
      </c>
      <c r="G128">
        <v>-1.050416</v>
      </c>
      <c r="H128">
        <v>-0.87931599999999999</v>
      </c>
      <c r="I128">
        <v>-1.050416</v>
      </c>
      <c r="J128">
        <v>-1.0399609999999999</v>
      </c>
      <c r="K128">
        <v>-1.050416</v>
      </c>
      <c r="L128">
        <v>-0.96762399999999993</v>
      </c>
      <c r="M128">
        <v>-1.050416</v>
      </c>
      <c r="N128">
        <v>-0.91219699999999992</v>
      </c>
      <c r="O128">
        <v>-1.050416</v>
      </c>
      <c r="P128">
        <v>-0.74215799999999998</v>
      </c>
      <c r="Q128">
        <v>-1.050416</v>
      </c>
      <c r="R128">
        <v>-0.96480499999999991</v>
      </c>
      <c r="S128">
        <v>-1.050416</v>
      </c>
      <c r="T128">
        <v>-0.95071399999999995</v>
      </c>
    </row>
    <row r="129" spans="1:20" x14ac:dyDescent="0.35">
      <c r="A129">
        <v>-1.040408</v>
      </c>
      <c r="B129">
        <v>-1.9080039999999998</v>
      </c>
      <c r="C129">
        <v>-1.040408</v>
      </c>
      <c r="D129">
        <v>-0.93943999999999994</v>
      </c>
      <c r="E129">
        <v>-1.040408</v>
      </c>
      <c r="F129">
        <v>-0.83610200000000001</v>
      </c>
      <c r="G129">
        <v>-1.040408</v>
      </c>
      <c r="H129">
        <v>-0.92159099999999994</v>
      </c>
      <c r="I129">
        <v>-1.040408</v>
      </c>
      <c r="J129">
        <v>-0.82013099999999994</v>
      </c>
      <c r="K129">
        <v>-1.040408</v>
      </c>
      <c r="L129">
        <v>-0.70645899999999995</v>
      </c>
      <c r="M129">
        <v>-1.040408</v>
      </c>
      <c r="N129">
        <v>-0.69988299999999992</v>
      </c>
      <c r="O129">
        <v>-1.040408</v>
      </c>
      <c r="P129">
        <v>-0.68128199999999994</v>
      </c>
      <c r="Q129">
        <v>-1.040408</v>
      </c>
      <c r="R129">
        <v>-0.55520899999999995</v>
      </c>
      <c r="S129">
        <v>-1.040408</v>
      </c>
      <c r="T129">
        <v>-0.60312100000000002</v>
      </c>
    </row>
    <row r="130" spans="1:20" x14ac:dyDescent="0.35">
      <c r="A130">
        <v>-1.0304</v>
      </c>
      <c r="B130">
        <v>-1.636506</v>
      </c>
      <c r="C130">
        <v>-1.0304</v>
      </c>
      <c r="D130">
        <v>-1.0408999999999999</v>
      </c>
      <c r="E130">
        <v>-1.0304</v>
      </c>
      <c r="F130">
        <v>-0.79100899999999996</v>
      </c>
      <c r="G130">
        <v>-1.0304</v>
      </c>
      <c r="H130">
        <v>-0.44623399999999996</v>
      </c>
      <c r="I130">
        <v>-1.0304</v>
      </c>
      <c r="J130">
        <v>-0.59926899999999994</v>
      </c>
      <c r="K130">
        <v>-1.0304</v>
      </c>
      <c r="L130">
        <v>-0.57954099999999997</v>
      </c>
      <c r="M130">
        <v>-1.0304</v>
      </c>
      <c r="N130">
        <v>-0.467559</v>
      </c>
      <c r="O130">
        <v>-1.0304</v>
      </c>
      <c r="P130">
        <v>-0.26022499999999998</v>
      </c>
      <c r="Q130">
        <v>-1.0304</v>
      </c>
      <c r="R130">
        <v>-0.55154499999999995</v>
      </c>
      <c r="S130">
        <v>-1.0304</v>
      </c>
      <c r="T130">
        <v>-0.44256999999999996</v>
      </c>
    </row>
    <row r="131" spans="1:20" x14ac:dyDescent="0.35">
      <c r="A131">
        <v>-1.0203929999999999</v>
      </c>
      <c r="B131">
        <v>-1.3499759999999998</v>
      </c>
      <c r="C131">
        <v>-1.0203929999999999</v>
      </c>
      <c r="D131">
        <v>-0.64821399999999996</v>
      </c>
      <c r="E131">
        <v>-1.0203929999999999</v>
      </c>
      <c r="F131">
        <v>-0.40593199999999996</v>
      </c>
      <c r="G131">
        <v>-1.0203929999999999</v>
      </c>
      <c r="H131">
        <v>-0.48503299999999999</v>
      </c>
      <c r="I131">
        <v>-1.0203929999999999</v>
      </c>
      <c r="J131">
        <v>-0.39183999999999997</v>
      </c>
      <c r="K131">
        <v>-1.0203929999999999</v>
      </c>
      <c r="L131">
        <v>-0.17680199999999999</v>
      </c>
      <c r="M131">
        <v>-1.0203929999999999</v>
      </c>
      <c r="N131">
        <v>-0.278638</v>
      </c>
      <c r="O131">
        <v>-1.0203929999999999</v>
      </c>
      <c r="P131">
        <v>-0.32814599999999999</v>
      </c>
      <c r="Q131">
        <v>-1.0203929999999999</v>
      </c>
      <c r="R131">
        <v>-0.258909</v>
      </c>
      <c r="S131">
        <v>-1.0203929999999999</v>
      </c>
      <c r="T131">
        <v>-0.25054799999999999</v>
      </c>
    </row>
    <row r="132" spans="1:20" x14ac:dyDescent="0.35">
      <c r="A132">
        <v>-1.0103849999999999</v>
      </c>
      <c r="B132">
        <v>-1.3650069999999999</v>
      </c>
      <c r="C132">
        <v>-1.0103849999999999</v>
      </c>
      <c r="D132">
        <v>-0.684006</v>
      </c>
      <c r="E132">
        <v>-1.0103849999999999</v>
      </c>
      <c r="F132">
        <v>-0.39879199999999998</v>
      </c>
      <c r="G132">
        <v>-1.0103849999999999</v>
      </c>
      <c r="H132">
        <v>-7.205512E-2</v>
      </c>
      <c r="I132">
        <v>-1.0103849999999999</v>
      </c>
      <c r="J132">
        <v>-0.20235499999999998</v>
      </c>
      <c r="K132">
        <v>-1.0103849999999999</v>
      </c>
      <c r="L132">
        <v>-0.24453599999999998</v>
      </c>
      <c r="M132">
        <v>-1.0103849999999999</v>
      </c>
      <c r="N132">
        <v>-0.10972669600000001</v>
      </c>
      <c r="O132">
        <v>-1.0103849999999999</v>
      </c>
      <c r="P132">
        <v>6.1345492000000001E-2</v>
      </c>
      <c r="Q132">
        <v>-1.0103849999999999</v>
      </c>
      <c r="R132">
        <v>-2.1325308000000001E-2</v>
      </c>
      <c r="S132">
        <v>-1.0103849999999999</v>
      </c>
      <c r="T132">
        <v>-0.178399</v>
      </c>
    </row>
    <row r="133" spans="1:20" x14ac:dyDescent="0.35">
      <c r="A133">
        <v>-1.0003769999999998</v>
      </c>
      <c r="B133">
        <v>-1.055931</v>
      </c>
      <c r="C133">
        <v>-1.0003769999999998</v>
      </c>
      <c r="D133">
        <v>-0.24772999999999998</v>
      </c>
      <c r="E133">
        <v>-1.0003769999999998</v>
      </c>
      <c r="F133">
        <v>-3.8047356000000004E-2</v>
      </c>
      <c r="G133">
        <v>-1.0003769999999998</v>
      </c>
      <c r="H133">
        <v>-9.2910704000000011E-2</v>
      </c>
      <c r="I133">
        <v>-1.0003769999999998</v>
      </c>
      <c r="J133">
        <v>-4.0583844000000001E-2</v>
      </c>
      <c r="K133">
        <v>-1.0003769999999998</v>
      </c>
      <c r="L133">
        <v>4.359006E-2</v>
      </c>
      <c r="M133">
        <v>-1.0003769999999998</v>
      </c>
      <c r="N133">
        <v>-4.8850930000000001E-3</v>
      </c>
      <c r="O133">
        <v>-1.0003769999999998</v>
      </c>
      <c r="P133">
        <v>-4.5656828000000003E-2</v>
      </c>
      <c r="Q133">
        <v>-1.0003769999999998</v>
      </c>
      <c r="R133">
        <v>5.9466608000000004E-2</v>
      </c>
      <c r="S133">
        <v>-1.0003769999999998</v>
      </c>
      <c r="T133">
        <v>0.13875499999999999</v>
      </c>
    </row>
    <row r="134" spans="1:20" x14ac:dyDescent="0.35">
      <c r="A134">
        <v>-0.99036899999999994</v>
      </c>
      <c r="B134">
        <v>-0.80228199999999994</v>
      </c>
      <c r="C134">
        <v>-0.99036899999999994</v>
      </c>
      <c r="D134">
        <v>-0.28258299999999997</v>
      </c>
      <c r="E134">
        <v>-0.99036899999999994</v>
      </c>
      <c r="F134">
        <v>-4.1429344E-2</v>
      </c>
      <c r="G134">
        <v>-0.99036899999999994</v>
      </c>
      <c r="H134">
        <v>9.0937880000000013E-2</v>
      </c>
      <c r="I134">
        <v>-0.99036899999999994</v>
      </c>
      <c r="J134">
        <v>8.5770960000000007E-2</v>
      </c>
      <c r="K134">
        <v>-0.99036899999999994</v>
      </c>
      <c r="L134">
        <v>0.189391</v>
      </c>
      <c r="M134">
        <v>-0.99036899999999994</v>
      </c>
      <c r="N134">
        <v>0.239369</v>
      </c>
      <c r="O134">
        <v>-0.99036899999999994</v>
      </c>
      <c r="P134">
        <v>0.46840499999999996</v>
      </c>
      <c r="Q134">
        <v>-0.99036899999999994</v>
      </c>
      <c r="R134">
        <v>0.209119</v>
      </c>
      <c r="S134">
        <v>-0.99036899999999994</v>
      </c>
      <c r="T134">
        <v>0.19380599999999998</v>
      </c>
    </row>
    <row r="135" spans="1:20" x14ac:dyDescent="0.35">
      <c r="A135">
        <v>-0.98036199999999996</v>
      </c>
      <c r="B135">
        <v>-0.66512399999999994</v>
      </c>
      <c r="C135">
        <v>-0.98036199999999996</v>
      </c>
      <c r="D135">
        <v>0.23683299999999999</v>
      </c>
      <c r="E135">
        <v>-0.98036199999999996</v>
      </c>
      <c r="F135">
        <v>0.30400299999999997</v>
      </c>
      <c r="G135">
        <v>-0.98036199999999996</v>
      </c>
      <c r="H135">
        <v>4.5093160000000002E-3</v>
      </c>
      <c r="I135">
        <v>-0.98036199999999996</v>
      </c>
      <c r="J135">
        <v>0.294796</v>
      </c>
      <c r="K135">
        <v>-0.98036199999999996</v>
      </c>
      <c r="L135">
        <v>0.47375999999999996</v>
      </c>
      <c r="M135">
        <v>-0.98036199999999996</v>
      </c>
      <c r="N135">
        <v>0.402362</v>
      </c>
      <c r="O135">
        <v>-0.98036199999999996</v>
      </c>
      <c r="P135">
        <v>0.35670499999999999</v>
      </c>
      <c r="Q135">
        <v>-0.98036199999999996</v>
      </c>
      <c r="R135">
        <v>0.50645200000000001</v>
      </c>
      <c r="S135">
        <v>-0.98036199999999996</v>
      </c>
      <c r="T135">
        <v>0.61871500000000001</v>
      </c>
    </row>
    <row r="136" spans="1:20" x14ac:dyDescent="0.35">
      <c r="A136">
        <v>-0.97035399999999994</v>
      </c>
      <c r="B136">
        <v>-0.49931199999999998</v>
      </c>
      <c r="C136">
        <v>-0.97035399999999994</v>
      </c>
      <c r="D136">
        <v>0.13659399999999999</v>
      </c>
      <c r="E136">
        <v>-0.97035399999999994</v>
      </c>
      <c r="F136">
        <v>0.38263399999999997</v>
      </c>
      <c r="G136">
        <v>-0.97035399999999994</v>
      </c>
      <c r="H136">
        <v>0.63693999999999995</v>
      </c>
      <c r="I136">
        <v>-0.97035399999999994</v>
      </c>
      <c r="J136">
        <v>0.62745200000000001</v>
      </c>
      <c r="K136">
        <v>-0.97035399999999994</v>
      </c>
      <c r="L136">
        <v>0.48935399999999996</v>
      </c>
      <c r="M136">
        <v>-0.97035399999999994</v>
      </c>
      <c r="N136">
        <v>0.65150200000000003</v>
      </c>
      <c r="O136">
        <v>-0.97035399999999994</v>
      </c>
      <c r="P136">
        <v>0.81393099999999996</v>
      </c>
      <c r="Q136">
        <v>-0.97035399999999994</v>
      </c>
      <c r="R136">
        <v>0.69255499999999992</v>
      </c>
      <c r="S136">
        <v>-0.97035399999999994</v>
      </c>
      <c r="T136">
        <v>0.61815199999999992</v>
      </c>
    </row>
    <row r="137" spans="1:20" x14ac:dyDescent="0.35">
      <c r="A137">
        <v>-0.96034599999999992</v>
      </c>
      <c r="B137">
        <v>-0.212031</v>
      </c>
      <c r="C137">
        <v>-0.96034599999999992</v>
      </c>
      <c r="D137">
        <v>0.575407</v>
      </c>
      <c r="E137">
        <v>-0.96034599999999992</v>
      </c>
      <c r="F137">
        <v>0.61195100000000002</v>
      </c>
      <c r="G137">
        <v>-0.96034599999999992</v>
      </c>
      <c r="H137">
        <v>0.39832200000000001</v>
      </c>
      <c r="I137">
        <v>-0.96034599999999992</v>
      </c>
      <c r="J137">
        <v>0.66343299999999994</v>
      </c>
      <c r="K137">
        <v>-0.96034599999999992</v>
      </c>
      <c r="L137">
        <v>0.88157099999999999</v>
      </c>
      <c r="M137">
        <v>-0.96034599999999992</v>
      </c>
      <c r="N137">
        <v>0.84765699999999999</v>
      </c>
      <c r="O137">
        <v>-0.96034599999999992</v>
      </c>
      <c r="P137">
        <v>0.669539</v>
      </c>
      <c r="Q137">
        <v>-0.96034599999999992</v>
      </c>
      <c r="R137">
        <v>0.81928599999999996</v>
      </c>
      <c r="S137">
        <v>-0.96034599999999992</v>
      </c>
      <c r="T137">
        <v>0.78067500000000001</v>
      </c>
    </row>
    <row r="138" spans="1:20" x14ac:dyDescent="0.35">
      <c r="A138">
        <v>-0.95033799999999991</v>
      </c>
      <c r="B138">
        <v>-6.867313600000001E-2</v>
      </c>
      <c r="C138">
        <v>-0.95033799999999991</v>
      </c>
      <c r="D138">
        <v>0.40593199999999996</v>
      </c>
      <c r="E138">
        <v>-0.95033799999999991</v>
      </c>
      <c r="F138">
        <v>0.71547799999999995</v>
      </c>
      <c r="G138">
        <v>-0.95033799999999991</v>
      </c>
      <c r="H138">
        <v>0.90637199999999996</v>
      </c>
      <c r="I138">
        <v>-0.95033799999999991</v>
      </c>
      <c r="J138">
        <v>1.0285929999999999</v>
      </c>
      <c r="K138">
        <v>-0.95033799999999991</v>
      </c>
      <c r="L138">
        <v>0.74187599999999998</v>
      </c>
      <c r="M138">
        <v>-0.95033799999999991</v>
      </c>
      <c r="N138">
        <v>0.99909499999999996</v>
      </c>
      <c r="O138">
        <v>-0.95033799999999991</v>
      </c>
      <c r="P138">
        <v>1.154385</v>
      </c>
      <c r="Q138">
        <v>-0.95033799999999991</v>
      </c>
      <c r="R138">
        <v>1.1406689999999999</v>
      </c>
      <c r="S138">
        <v>-0.95033799999999991</v>
      </c>
      <c r="T138">
        <v>0.87273999999999996</v>
      </c>
    </row>
    <row r="139" spans="1:20" x14ac:dyDescent="0.35">
      <c r="A139">
        <v>-0.94033</v>
      </c>
      <c r="B139">
        <v>5.4205740000000002E-2</v>
      </c>
      <c r="C139">
        <v>-0.94033</v>
      </c>
      <c r="D139">
        <v>0.85648799999999992</v>
      </c>
      <c r="E139">
        <v>-0.94033</v>
      </c>
      <c r="F139">
        <v>1.136817</v>
      </c>
      <c r="G139">
        <v>-0.94033</v>
      </c>
      <c r="H139">
        <v>0.84108099999999997</v>
      </c>
      <c r="I139">
        <v>-0.94033</v>
      </c>
      <c r="J139">
        <v>1.0432489999999999</v>
      </c>
      <c r="K139">
        <v>-0.94033</v>
      </c>
      <c r="L139">
        <v>1.2251239999999999</v>
      </c>
      <c r="M139">
        <v>-0.94033</v>
      </c>
      <c r="N139">
        <v>1.212912</v>
      </c>
      <c r="O139">
        <v>-0.94033</v>
      </c>
      <c r="P139">
        <v>1.146587</v>
      </c>
      <c r="Q139">
        <v>-0.94033</v>
      </c>
      <c r="R139">
        <v>1.197881</v>
      </c>
      <c r="S139">
        <v>-0.94033</v>
      </c>
      <c r="T139">
        <v>1.304225</v>
      </c>
    </row>
    <row r="140" spans="1:20" x14ac:dyDescent="0.35">
      <c r="A140">
        <v>-0.93032300000000001</v>
      </c>
      <c r="B140">
        <v>0.41466899999999995</v>
      </c>
      <c r="C140">
        <v>-0.93032300000000001</v>
      </c>
      <c r="D140">
        <v>0.91698799999999991</v>
      </c>
      <c r="E140">
        <v>-0.93032300000000001</v>
      </c>
      <c r="F140">
        <v>1.126107</v>
      </c>
      <c r="G140">
        <v>-0.93032300000000001</v>
      </c>
      <c r="H140">
        <v>1.3744019999999999</v>
      </c>
      <c r="I140">
        <v>-0.93032300000000001</v>
      </c>
      <c r="J140">
        <v>1.325739</v>
      </c>
      <c r="K140">
        <v>-0.93032300000000001</v>
      </c>
      <c r="L140">
        <v>1.331469</v>
      </c>
      <c r="M140">
        <v>-0.93032300000000001</v>
      </c>
      <c r="N140">
        <v>1.374214</v>
      </c>
      <c r="O140">
        <v>-0.93032300000000001</v>
      </c>
      <c r="P140">
        <v>1.604565</v>
      </c>
      <c r="Q140">
        <v>-0.93032300000000001</v>
      </c>
      <c r="R140">
        <v>1.411697</v>
      </c>
      <c r="S140">
        <v>-0.93032300000000001</v>
      </c>
      <c r="T140">
        <v>1.3792869999999999</v>
      </c>
    </row>
    <row r="141" spans="1:20" x14ac:dyDescent="0.35">
      <c r="A141">
        <v>-0.92031499999999999</v>
      </c>
      <c r="B141">
        <v>0.54064800000000002</v>
      </c>
      <c r="C141">
        <v>-0.92031499999999999</v>
      </c>
      <c r="D141">
        <v>1.316344</v>
      </c>
      <c r="E141">
        <v>-0.92031499999999999</v>
      </c>
      <c r="F141">
        <v>1.501978</v>
      </c>
      <c r="G141">
        <v>-0.92031499999999999</v>
      </c>
      <c r="H141">
        <v>1.3913119999999999</v>
      </c>
      <c r="I141">
        <v>-0.92031499999999999</v>
      </c>
      <c r="J141">
        <v>1.4845979999999999</v>
      </c>
      <c r="K141">
        <v>-0.92031499999999999</v>
      </c>
      <c r="L141">
        <v>1.5824879999999999</v>
      </c>
      <c r="M141">
        <v>-0.92031499999999999</v>
      </c>
      <c r="N141">
        <v>1.646182</v>
      </c>
      <c r="O141">
        <v>-0.92031499999999999</v>
      </c>
      <c r="P141">
        <v>1.574408</v>
      </c>
      <c r="Q141">
        <v>-0.92031499999999999</v>
      </c>
      <c r="R141">
        <v>1.640263</v>
      </c>
      <c r="S141">
        <v>-0.92031499999999999</v>
      </c>
      <c r="T141">
        <v>1.648436</v>
      </c>
    </row>
    <row r="142" spans="1:20" x14ac:dyDescent="0.35">
      <c r="A142">
        <v>-0.91030699999999998</v>
      </c>
      <c r="B142">
        <v>0.86202999999999996</v>
      </c>
      <c r="C142">
        <v>-0.91030699999999998</v>
      </c>
      <c r="D142">
        <v>1.3228259999999998</v>
      </c>
      <c r="E142">
        <v>-0.91030699999999998</v>
      </c>
      <c r="F142">
        <v>1.687141</v>
      </c>
      <c r="G142">
        <v>-0.91030699999999998</v>
      </c>
      <c r="H142">
        <v>1.7730059999999999</v>
      </c>
      <c r="I142">
        <v>-0.91030699999999998</v>
      </c>
      <c r="J142">
        <v>1.742381</v>
      </c>
      <c r="K142">
        <v>-0.91030699999999998</v>
      </c>
      <c r="L142">
        <v>1.6776529999999998</v>
      </c>
      <c r="M142">
        <v>-0.91030699999999998</v>
      </c>
      <c r="N142">
        <v>1.8211999999999999</v>
      </c>
      <c r="O142">
        <v>-0.91030699999999998</v>
      </c>
      <c r="P142">
        <v>1.9526269999999999</v>
      </c>
      <c r="Q142">
        <v>-0.91030699999999998</v>
      </c>
      <c r="R142">
        <v>1.8128389999999999</v>
      </c>
      <c r="S142">
        <v>-0.91030699999999998</v>
      </c>
      <c r="T142">
        <v>1.764176</v>
      </c>
    </row>
    <row r="143" spans="1:20" x14ac:dyDescent="0.35">
      <c r="A143">
        <v>-0.90029899999999996</v>
      </c>
      <c r="B143">
        <v>0.96010799999999996</v>
      </c>
      <c r="C143">
        <v>-0.90029899999999996</v>
      </c>
      <c r="D143">
        <v>1.727819</v>
      </c>
      <c r="E143">
        <v>-0.90029899999999996</v>
      </c>
      <c r="F143">
        <v>1.7977139999999998</v>
      </c>
      <c r="G143">
        <v>-0.90029899999999996</v>
      </c>
      <c r="H143">
        <v>1.8871479999999998</v>
      </c>
      <c r="I143">
        <v>-0.90029899999999996</v>
      </c>
      <c r="J143">
        <v>1.8944759999999998</v>
      </c>
      <c r="K143">
        <v>-0.90029899999999996</v>
      </c>
      <c r="L143">
        <v>2.0864979999999997</v>
      </c>
      <c r="M143">
        <v>-0.90029899999999996</v>
      </c>
      <c r="N143">
        <v>2.0601929999999999</v>
      </c>
      <c r="O143">
        <v>-0.90029899999999996</v>
      </c>
      <c r="P143">
        <v>2.0097450000000001</v>
      </c>
      <c r="Q143">
        <v>-0.90029899999999996</v>
      </c>
      <c r="R143">
        <v>2.0463839999999998</v>
      </c>
      <c r="S143">
        <v>-0.90029899999999996</v>
      </c>
      <c r="T143">
        <v>2.1501920000000001</v>
      </c>
    </row>
    <row r="144" spans="1:20" x14ac:dyDescent="0.35">
      <c r="A144">
        <v>-0.89029199999999997</v>
      </c>
      <c r="B144">
        <v>1.2331099999999999</v>
      </c>
      <c r="C144">
        <v>-0.89029199999999997</v>
      </c>
      <c r="D144">
        <v>1.8020349999999998</v>
      </c>
      <c r="E144">
        <v>-0.89029199999999997</v>
      </c>
      <c r="F144">
        <v>2.0019480000000001</v>
      </c>
      <c r="G144">
        <v>-0.89029199999999997</v>
      </c>
      <c r="H144">
        <v>2.0622599999999998</v>
      </c>
      <c r="I144">
        <v>-0.89029199999999997</v>
      </c>
      <c r="J144">
        <v>2.3026629999999999</v>
      </c>
      <c r="K144">
        <v>-0.89029199999999997</v>
      </c>
      <c r="L144">
        <v>2.1361939999999997</v>
      </c>
      <c r="M144">
        <v>-0.89029199999999997</v>
      </c>
      <c r="N144">
        <v>2.265085</v>
      </c>
      <c r="O144">
        <v>-0.89029199999999997</v>
      </c>
      <c r="P144">
        <v>2.3501989999999999</v>
      </c>
      <c r="Q144">
        <v>-0.89029199999999997</v>
      </c>
      <c r="R144">
        <v>2.2974959999999998</v>
      </c>
      <c r="S144">
        <v>-0.89029199999999997</v>
      </c>
      <c r="T144">
        <v>2.1423000000000001</v>
      </c>
    </row>
    <row r="145" spans="1:20" x14ac:dyDescent="0.35">
      <c r="A145">
        <v>-0.88028399999999996</v>
      </c>
      <c r="B145">
        <v>1.4634609999999999</v>
      </c>
      <c r="C145">
        <v>-0.88028399999999996</v>
      </c>
      <c r="D145">
        <v>2.1945329999999998</v>
      </c>
      <c r="E145">
        <v>-0.88028399999999996</v>
      </c>
      <c r="F145">
        <v>2.405062</v>
      </c>
      <c r="G145">
        <v>-0.88028399999999996</v>
      </c>
      <c r="H145">
        <v>2.2658369999999999</v>
      </c>
      <c r="I145">
        <v>-0.88028399999999996</v>
      </c>
      <c r="J145">
        <v>2.3800729999999999</v>
      </c>
      <c r="K145">
        <v>-0.88028399999999996</v>
      </c>
      <c r="L145">
        <v>2.5767919999999997</v>
      </c>
      <c r="M145">
        <v>-0.88028399999999996</v>
      </c>
      <c r="N145">
        <v>2.4802169999999997</v>
      </c>
      <c r="O145">
        <v>-0.88028399999999996</v>
      </c>
      <c r="P145">
        <v>2.339207</v>
      </c>
      <c r="Q145">
        <v>-0.88028399999999996</v>
      </c>
      <c r="R145">
        <v>2.5611969999999999</v>
      </c>
      <c r="S145">
        <v>-0.88028399999999996</v>
      </c>
      <c r="T145">
        <v>2.6663209999999999</v>
      </c>
    </row>
    <row r="146" spans="1:20" x14ac:dyDescent="0.35">
      <c r="A146">
        <v>-0.87027599999999994</v>
      </c>
      <c r="B146">
        <v>1.8615959999999998</v>
      </c>
      <c r="C146">
        <v>-0.87027599999999994</v>
      </c>
      <c r="D146">
        <v>2.3941650000000001</v>
      </c>
      <c r="E146">
        <v>-0.87027599999999994</v>
      </c>
      <c r="F146">
        <v>2.403559</v>
      </c>
      <c r="G146">
        <v>-0.87027599999999994</v>
      </c>
      <c r="H146">
        <v>2.66153</v>
      </c>
      <c r="I146">
        <v>-0.87027599999999994</v>
      </c>
      <c r="J146">
        <v>2.6588050000000001</v>
      </c>
      <c r="K146">
        <v>-0.87027599999999994</v>
      </c>
      <c r="L146">
        <v>2.6238579999999998</v>
      </c>
      <c r="M146">
        <v>-0.87027599999999994</v>
      </c>
      <c r="N146">
        <v>2.6717689999999998</v>
      </c>
      <c r="O146">
        <v>-0.87027599999999994</v>
      </c>
      <c r="P146">
        <v>2.8440629999999998</v>
      </c>
      <c r="Q146">
        <v>-0.87027599999999994</v>
      </c>
      <c r="R146">
        <v>2.7544399999999998</v>
      </c>
      <c r="S146">
        <v>-0.87027599999999994</v>
      </c>
      <c r="T146">
        <v>2.613524</v>
      </c>
    </row>
    <row r="147" spans="1:20" x14ac:dyDescent="0.35">
      <c r="A147">
        <v>-0.86026799999999992</v>
      </c>
      <c r="B147">
        <v>1.955446</v>
      </c>
      <c r="C147">
        <v>-0.86026799999999992</v>
      </c>
      <c r="D147">
        <v>2.7267269999999999</v>
      </c>
      <c r="E147">
        <v>-0.86026799999999992</v>
      </c>
      <c r="F147">
        <v>2.9281429999999999</v>
      </c>
      <c r="G147">
        <v>-0.86026799999999992</v>
      </c>
      <c r="H147">
        <v>2.7516219999999998</v>
      </c>
      <c r="I147">
        <v>-0.86026799999999992</v>
      </c>
      <c r="J147">
        <v>2.8070489999999997</v>
      </c>
      <c r="K147">
        <v>-0.86026799999999992</v>
      </c>
      <c r="L147">
        <v>3.0644559999999998</v>
      </c>
      <c r="M147">
        <v>-0.86026799999999992</v>
      </c>
      <c r="N147">
        <v>2.9573589999999998</v>
      </c>
      <c r="O147">
        <v>-0.86026799999999992</v>
      </c>
      <c r="P147">
        <v>2.9817849999999999</v>
      </c>
      <c r="Q147">
        <v>-0.86026799999999992</v>
      </c>
      <c r="R147">
        <v>2.9977549999999997</v>
      </c>
      <c r="S147">
        <v>-0.86026799999999992</v>
      </c>
      <c r="T147">
        <v>3.1142460000000001</v>
      </c>
    </row>
    <row r="148" spans="1:20" x14ac:dyDescent="0.35">
      <c r="A148">
        <v>-0.85026000000000002</v>
      </c>
      <c r="B148">
        <v>2.4739230000000001</v>
      </c>
      <c r="C148">
        <v>-0.85026000000000002</v>
      </c>
      <c r="D148">
        <v>3.0353330000000001</v>
      </c>
      <c r="E148">
        <v>-0.85026000000000002</v>
      </c>
      <c r="F148">
        <v>3.0249989999999998</v>
      </c>
      <c r="G148">
        <v>-0.85026000000000002</v>
      </c>
      <c r="H148">
        <v>3.2279179999999998</v>
      </c>
      <c r="I148">
        <v>-0.85026000000000002</v>
      </c>
      <c r="J148">
        <v>3.293679</v>
      </c>
      <c r="K148">
        <v>-0.85026000000000002</v>
      </c>
      <c r="L148">
        <v>3.1649759999999998</v>
      </c>
      <c r="M148">
        <v>-0.85026000000000002</v>
      </c>
      <c r="N148">
        <v>3.2354339999999997</v>
      </c>
      <c r="O148">
        <v>-0.85026000000000002</v>
      </c>
      <c r="P148">
        <v>3.3754109999999997</v>
      </c>
      <c r="Q148">
        <v>-0.85026000000000002</v>
      </c>
      <c r="R148">
        <v>3.2514049999999997</v>
      </c>
      <c r="S148">
        <v>-0.85026000000000002</v>
      </c>
      <c r="T148">
        <v>3.2570409999999996</v>
      </c>
    </row>
    <row r="149" spans="1:20" x14ac:dyDescent="0.35">
      <c r="A149">
        <v>-0.84025299999999992</v>
      </c>
      <c r="B149">
        <v>2.7788659999999998</v>
      </c>
      <c r="C149">
        <v>-0.84025299999999992</v>
      </c>
      <c r="D149">
        <v>3.4872039999999997</v>
      </c>
      <c r="E149">
        <v>-0.84025299999999992</v>
      </c>
      <c r="F149">
        <v>3.6450299999999998</v>
      </c>
      <c r="G149">
        <v>-0.84025299999999992</v>
      </c>
      <c r="H149">
        <v>3.4928409999999999</v>
      </c>
      <c r="I149">
        <v>-0.84025299999999992</v>
      </c>
      <c r="J149">
        <v>3.5445099999999998</v>
      </c>
      <c r="K149">
        <v>-0.84025299999999992</v>
      </c>
      <c r="L149">
        <v>3.6459699999999997</v>
      </c>
      <c r="M149">
        <v>-0.84025299999999992</v>
      </c>
      <c r="N149">
        <v>3.758702</v>
      </c>
      <c r="O149">
        <v>-0.84025299999999992</v>
      </c>
      <c r="P149">
        <v>3.4721729999999997</v>
      </c>
      <c r="Q149">
        <v>-0.84025299999999992</v>
      </c>
      <c r="R149">
        <v>3.6901229999999998</v>
      </c>
      <c r="S149">
        <v>-0.84025299999999992</v>
      </c>
      <c r="T149">
        <v>3.8780109999999999</v>
      </c>
    </row>
    <row r="150" spans="1:20" x14ac:dyDescent="0.35">
      <c r="A150">
        <v>-0.83024500000000001</v>
      </c>
      <c r="B150">
        <v>3.3556819999999998</v>
      </c>
      <c r="C150">
        <v>-0.83024500000000001</v>
      </c>
      <c r="D150">
        <v>3.7793699999999997</v>
      </c>
      <c r="E150">
        <v>-0.83024500000000001</v>
      </c>
      <c r="F150">
        <v>3.9945019999999998</v>
      </c>
      <c r="G150">
        <v>-0.83024500000000001</v>
      </c>
      <c r="H150">
        <v>3.9898049999999996</v>
      </c>
      <c r="I150">
        <v>-0.83024500000000001</v>
      </c>
      <c r="J150">
        <v>4.121327</v>
      </c>
      <c r="K150">
        <v>-0.83024500000000001</v>
      </c>
      <c r="L150">
        <v>4.0038970000000003</v>
      </c>
      <c r="M150">
        <v>-0.83024500000000001</v>
      </c>
      <c r="N150">
        <v>4.0940829999999995</v>
      </c>
      <c r="O150">
        <v>-0.83024500000000001</v>
      </c>
      <c r="P150">
        <v>4.2575459999999996</v>
      </c>
      <c r="Q150">
        <v>-0.83024500000000001</v>
      </c>
      <c r="R150">
        <v>4.1269629999999999</v>
      </c>
      <c r="S150">
        <v>-0.83024500000000001</v>
      </c>
      <c r="T150">
        <v>4.0471110000000001</v>
      </c>
    </row>
    <row r="151" spans="1:20" x14ac:dyDescent="0.35">
      <c r="A151">
        <v>-0.82023699999999999</v>
      </c>
      <c r="B151">
        <v>3.834797</v>
      </c>
      <c r="C151">
        <v>-0.82023699999999999</v>
      </c>
      <c r="D151">
        <v>4.467041</v>
      </c>
      <c r="E151">
        <v>-0.82023699999999999</v>
      </c>
      <c r="F151">
        <v>4.7657829999999999</v>
      </c>
      <c r="G151">
        <v>-0.82023699999999999</v>
      </c>
      <c r="H151">
        <v>4.4482520000000001</v>
      </c>
      <c r="I151">
        <v>-0.82023699999999999</v>
      </c>
      <c r="J151">
        <v>4.5318629999999995</v>
      </c>
      <c r="K151">
        <v>-0.82023699999999999</v>
      </c>
      <c r="L151">
        <v>4.6746569999999998</v>
      </c>
      <c r="M151">
        <v>-0.82023699999999999</v>
      </c>
      <c r="N151">
        <v>4.7028409999999994</v>
      </c>
      <c r="O151">
        <v>-0.82023699999999999</v>
      </c>
      <c r="P151">
        <v>4.649292</v>
      </c>
      <c r="Q151">
        <v>-0.82023699999999999</v>
      </c>
      <c r="R151">
        <v>4.7112959999999999</v>
      </c>
      <c r="S151">
        <v>-0.82023699999999999</v>
      </c>
      <c r="T151">
        <v>4.8437570000000001</v>
      </c>
    </row>
    <row r="152" spans="1:20" x14ac:dyDescent="0.35">
      <c r="A152">
        <v>-0.81022899999999998</v>
      </c>
      <c r="B152">
        <v>4.6079569999999999</v>
      </c>
      <c r="C152">
        <v>-0.81022899999999998</v>
      </c>
      <c r="D152">
        <v>5.0523129999999998</v>
      </c>
      <c r="E152">
        <v>-0.81022899999999998</v>
      </c>
      <c r="F152">
        <v>5.1894710000000002</v>
      </c>
      <c r="G152">
        <v>-0.81022899999999998</v>
      </c>
      <c r="H152">
        <v>5.3031429999999995</v>
      </c>
      <c r="I152">
        <v>-0.81022899999999998</v>
      </c>
      <c r="J152">
        <v>5.3472970000000002</v>
      </c>
      <c r="K152">
        <v>-0.81022899999999998</v>
      </c>
      <c r="L152">
        <v>5.2214119999999999</v>
      </c>
      <c r="M152">
        <v>-0.81022899999999998</v>
      </c>
      <c r="N152">
        <v>5.3275689999999996</v>
      </c>
      <c r="O152">
        <v>-0.81022899999999998</v>
      </c>
      <c r="P152">
        <v>5.4863339999999994</v>
      </c>
      <c r="Q152">
        <v>-0.81022899999999998</v>
      </c>
      <c r="R152">
        <v>5.3228719999999994</v>
      </c>
      <c r="S152">
        <v>-0.81022899999999998</v>
      </c>
      <c r="T152">
        <v>5.2928090000000001</v>
      </c>
    </row>
    <row r="153" spans="1:20" x14ac:dyDescent="0.35">
      <c r="A153">
        <v>-0.80022199999999999</v>
      </c>
      <c r="B153">
        <v>5.391451</v>
      </c>
      <c r="C153">
        <v>-0.80022199999999999</v>
      </c>
      <c r="D153">
        <v>6.3863189999999994</v>
      </c>
      <c r="E153">
        <v>-0.80022199999999999</v>
      </c>
      <c r="F153">
        <v>6.2989509999999997</v>
      </c>
      <c r="G153">
        <v>-0.80022199999999999</v>
      </c>
      <c r="H153">
        <v>6.0687879999999996</v>
      </c>
      <c r="I153">
        <v>-0.80022199999999999</v>
      </c>
      <c r="J153">
        <v>6.0396649999999994</v>
      </c>
      <c r="K153">
        <v>-0.80022199999999999</v>
      </c>
      <c r="L153">
        <v>6.2078249999999997</v>
      </c>
      <c r="M153">
        <v>-0.80022199999999999</v>
      </c>
      <c r="N153">
        <v>6.3618929999999994</v>
      </c>
      <c r="O153">
        <v>-0.80022199999999999</v>
      </c>
      <c r="P153">
        <v>6.2820409999999995</v>
      </c>
      <c r="Q153">
        <v>-0.80022199999999999</v>
      </c>
      <c r="R153">
        <v>6.3214969999999999</v>
      </c>
      <c r="S153">
        <v>-0.80022199999999999</v>
      </c>
      <c r="T153">
        <v>6.412623</v>
      </c>
    </row>
    <row r="154" spans="1:20" x14ac:dyDescent="0.35">
      <c r="A154">
        <v>-0.79021399999999997</v>
      </c>
      <c r="B154">
        <v>6.5009309999999996</v>
      </c>
      <c r="C154">
        <v>-0.79021399999999997</v>
      </c>
      <c r="D154">
        <v>6.9931979999999996</v>
      </c>
      <c r="E154">
        <v>-0.79021399999999997</v>
      </c>
      <c r="F154">
        <v>7.232755</v>
      </c>
      <c r="G154">
        <v>-0.79021399999999997</v>
      </c>
      <c r="H154">
        <v>7.2646959999999998</v>
      </c>
      <c r="I154">
        <v>-0.79021399999999997</v>
      </c>
      <c r="J154">
        <v>7.3088499999999996</v>
      </c>
      <c r="K154">
        <v>-0.79021399999999997</v>
      </c>
      <c r="L154">
        <v>7.1632359999999995</v>
      </c>
      <c r="M154">
        <v>-0.79021399999999997</v>
      </c>
      <c r="N154">
        <v>7.3079099999999997</v>
      </c>
      <c r="O154">
        <v>-0.79021399999999997</v>
      </c>
      <c r="P154">
        <v>7.5089509999999997</v>
      </c>
      <c r="Q154">
        <v>-0.79021399999999997</v>
      </c>
      <c r="R154">
        <v>7.4779489999999997</v>
      </c>
      <c r="S154">
        <v>-0.79021399999999997</v>
      </c>
      <c r="T154">
        <v>7.287242</v>
      </c>
    </row>
    <row r="155" spans="1:20" x14ac:dyDescent="0.35">
      <c r="A155">
        <v>-0.78020599999999996</v>
      </c>
      <c r="B155">
        <v>7.9307599999999994</v>
      </c>
      <c r="C155">
        <v>-0.78020599999999996</v>
      </c>
      <c r="D155">
        <v>8.5930660000000003</v>
      </c>
      <c r="E155">
        <v>-0.78020599999999996</v>
      </c>
      <c r="F155">
        <v>8.8664430000000003</v>
      </c>
      <c r="G155">
        <v>-0.78020599999999996</v>
      </c>
      <c r="H155">
        <v>8.5028790000000001</v>
      </c>
      <c r="I155">
        <v>-0.78020599999999996</v>
      </c>
      <c r="J155">
        <v>8.5235469999999989</v>
      </c>
      <c r="K155">
        <v>-0.78020599999999996</v>
      </c>
      <c r="L155">
        <v>8.6428560000000001</v>
      </c>
      <c r="M155">
        <v>-0.78020599999999996</v>
      </c>
      <c r="N155">
        <v>8.705798999999999</v>
      </c>
      <c r="O155">
        <v>-0.78020599999999996</v>
      </c>
      <c r="P155">
        <v>8.8063190000000002</v>
      </c>
      <c r="Q155">
        <v>-0.78020599999999996</v>
      </c>
      <c r="R155">
        <v>8.8711400000000005</v>
      </c>
      <c r="S155">
        <v>-0.78020599999999996</v>
      </c>
      <c r="T155">
        <v>8.9049599999999991</v>
      </c>
    </row>
    <row r="156" spans="1:20" x14ac:dyDescent="0.35">
      <c r="A156">
        <v>-0.77019799999999994</v>
      </c>
      <c r="B156">
        <v>9.8678869999999996</v>
      </c>
      <c r="C156">
        <v>-0.77019799999999994</v>
      </c>
      <c r="D156">
        <v>10.410883</v>
      </c>
      <c r="E156">
        <v>-0.77019799999999994</v>
      </c>
      <c r="F156">
        <v>10.532071999999999</v>
      </c>
      <c r="G156">
        <v>-0.77019799999999994</v>
      </c>
      <c r="H156">
        <v>10.41746</v>
      </c>
      <c r="I156">
        <v>-0.77019799999999994</v>
      </c>
      <c r="J156">
        <v>10.489796999999999</v>
      </c>
      <c r="K156">
        <v>-0.77019799999999994</v>
      </c>
      <c r="L156">
        <v>10.612862999999999</v>
      </c>
      <c r="M156">
        <v>-0.77019799999999994</v>
      </c>
      <c r="N156">
        <v>10.375185</v>
      </c>
      <c r="O156">
        <v>-0.77019799999999994</v>
      </c>
      <c r="P156">
        <v>10.762234999999999</v>
      </c>
      <c r="Q156">
        <v>-0.77019799999999994</v>
      </c>
      <c r="R156">
        <v>10.689897</v>
      </c>
      <c r="S156">
        <v>-0.77019799999999994</v>
      </c>
      <c r="T156">
        <v>10.395852</v>
      </c>
    </row>
    <row r="157" spans="1:20" x14ac:dyDescent="0.35">
      <c r="A157">
        <v>-0.76018999999999992</v>
      </c>
      <c r="B157">
        <v>11.989144</v>
      </c>
      <c r="C157">
        <v>-0.76018999999999992</v>
      </c>
      <c r="D157">
        <v>12.93798</v>
      </c>
      <c r="E157">
        <v>-0.76018999999999992</v>
      </c>
      <c r="F157">
        <v>13.023468999999999</v>
      </c>
      <c r="G157">
        <v>-0.76018999999999992</v>
      </c>
      <c r="H157">
        <v>12.557506</v>
      </c>
      <c r="I157">
        <v>-0.76018999999999992</v>
      </c>
      <c r="J157">
        <v>12.470137999999999</v>
      </c>
      <c r="K157">
        <v>-0.76018999999999992</v>
      </c>
      <c r="L157">
        <v>12.796123999999999</v>
      </c>
      <c r="M157">
        <v>-0.76018999999999992</v>
      </c>
      <c r="N157">
        <v>12.833701999999999</v>
      </c>
      <c r="O157">
        <v>-0.76018999999999992</v>
      </c>
      <c r="P157">
        <v>12.767000999999999</v>
      </c>
      <c r="Q157">
        <v>-0.76018999999999992</v>
      </c>
      <c r="R157">
        <v>12.867521</v>
      </c>
      <c r="S157">
        <v>-0.76018999999999992</v>
      </c>
      <c r="T157">
        <v>12.921068999999999</v>
      </c>
    </row>
    <row r="158" spans="1:20" x14ac:dyDescent="0.35">
      <c r="A158">
        <v>-0.75018299999999993</v>
      </c>
      <c r="B158">
        <v>14.625214999999999</v>
      </c>
      <c r="C158">
        <v>-0.75018299999999993</v>
      </c>
      <c r="D158">
        <v>15.446287</v>
      </c>
      <c r="E158">
        <v>-0.75018299999999993</v>
      </c>
      <c r="F158">
        <v>15.358918999999998</v>
      </c>
      <c r="G158">
        <v>-0.75018299999999993</v>
      </c>
      <c r="H158">
        <v>15.297854999999998</v>
      </c>
      <c r="I158">
        <v>-0.75018299999999993</v>
      </c>
      <c r="J158">
        <v>15.376767999999998</v>
      </c>
      <c r="K158">
        <v>-0.75018299999999993</v>
      </c>
      <c r="L158">
        <v>15.147544</v>
      </c>
      <c r="M158">
        <v>-0.75018299999999993</v>
      </c>
      <c r="N158">
        <v>15.290338999999999</v>
      </c>
      <c r="O158">
        <v>-0.75018299999999993</v>
      </c>
      <c r="P158">
        <v>15.559019999999999</v>
      </c>
      <c r="Q158">
        <v>-0.75018299999999993</v>
      </c>
      <c r="R158">
        <v>15.450044999999999</v>
      </c>
      <c r="S158">
        <v>-0.75018299999999993</v>
      </c>
      <c r="T158">
        <v>15.236791</v>
      </c>
    </row>
    <row r="159" spans="1:20" x14ac:dyDescent="0.35">
      <c r="A159">
        <v>-0.74017499999999992</v>
      </c>
      <c r="B159">
        <v>17.188009999999998</v>
      </c>
      <c r="C159">
        <v>-0.74017499999999992</v>
      </c>
      <c r="D159">
        <v>18.020353999999998</v>
      </c>
      <c r="E159">
        <v>-0.74017499999999992</v>
      </c>
      <c r="F159">
        <v>18.193211999999999</v>
      </c>
      <c r="G159">
        <v>-0.74017499999999992</v>
      </c>
      <c r="H159">
        <v>17.699065999999998</v>
      </c>
      <c r="I159">
        <v>-0.74017499999999992</v>
      </c>
      <c r="J159">
        <v>18.024111999999999</v>
      </c>
      <c r="K159">
        <v>-0.74017499999999992</v>
      </c>
      <c r="L159">
        <v>17.980898</v>
      </c>
      <c r="M159">
        <v>-0.74017499999999992</v>
      </c>
      <c r="N159">
        <v>17.903863999999999</v>
      </c>
      <c r="O159">
        <v>-0.74017499999999992</v>
      </c>
      <c r="P159">
        <v>17.968685999999998</v>
      </c>
      <c r="Q159">
        <v>-0.74017499999999992</v>
      </c>
      <c r="R159">
        <v>18.035384000000001</v>
      </c>
      <c r="S159">
        <v>-0.74017499999999992</v>
      </c>
      <c r="T159">
        <v>17.980898</v>
      </c>
    </row>
    <row r="160" spans="1:20" x14ac:dyDescent="0.35">
      <c r="A160">
        <v>-0.73016700000000001</v>
      </c>
      <c r="B160">
        <v>19.357177999999998</v>
      </c>
      <c r="C160">
        <v>-0.73016700000000001</v>
      </c>
      <c r="D160">
        <v>20.115307999999999</v>
      </c>
      <c r="E160">
        <v>-0.73016700000000001</v>
      </c>
      <c r="F160">
        <v>20.104973999999999</v>
      </c>
      <c r="G160">
        <v>-0.73016700000000001</v>
      </c>
      <c r="H160">
        <v>20.323864</v>
      </c>
      <c r="I160">
        <v>-0.73016700000000001</v>
      </c>
      <c r="J160">
        <v>20.500477999999998</v>
      </c>
      <c r="K160">
        <v>-0.73016700000000001</v>
      </c>
      <c r="L160">
        <v>20.06082</v>
      </c>
      <c r="M160">
        <v>-0.73016700000000001</v>
      </c>
      <c r="N160">
        <v>20.192342</v>
      </c>
      <c r="O160">
        <v>-0.73016700000000001</v>
      </c>
      <c r="P160">
        <v>20.411231999999998</v>
      </c>
      <c r="Q160">
        <v>-0.73016700000000001</v>
      </c>
      <c r="R160">
        <v>20.300377999999998</v>
      </c>
      <c r="S160">
        <v>-0.73016700000000001</v>
      </c>
      <c r="T160">
        <v>20.346409999999999</v>
      </c>
    </row>
    <row r="161" spans="1:20" x14ac:dyDescent="0.35">
      <c r="A161">
        <v>-0.72015899999999999</v>
      </c>
      <c r="B161">
        <v>20.547449999999998</v>
      </c>
      <c r="C161">
        <v>-0.72015899999999999</v>
      </c>
      <c r="D161">
        <v>21.510377999999999</v>
      </c>
      <c r="E161">
        <v>-0.72015899999999999</v>
      </c>
      <c r="F161">
        <v>21.955672</v>
      </c>
      <c r="G161">
        <v>-0.72015899999999999</v>
      </c>
      <c r="H161">
        <v>21.761208</v>
      </c>
      <c r="I161">
        <v>-0.72015899999999999</v>
      </c>
      <c r="J161">
        <v>22.024252000000001</v>
      </c>
      <c r="K161">
        <v>-0.72015899999999999</v>
      </c>
      <c r="L161">
        <v>21.990431999999998</v>
      </c>
      <c r="M161">
        <v>-0.72015899999999999</v>
      </c>
      <c r="N161">
        <v>22.066526</v>
      </c>
      <c r="O161">
        <v>-0.72015899999999999</v>
      </c>
      <c r="P161">
        <v>22.027069999999998</v>
      </c>
      <c r="Q161">
        <v>-0.72015899999999999</v>
      </c>
      <c r="R161">
        <v>22.036463999999999</v>
      </c>
      <c r="S161">
        <v>-0.72015899999999999</v>
      </c>
      <c r="T161">
        <v>22.100345999999998</v>
      </c>
    </row>
    <row r="162" spans="1:20" x14ac:dyDescent="0.35">
      <c r="A162">
        <v>-0.71015200000000001</v>
      </c>
      <c r="B162">
        <v>21.551711999999998</v>
      </c>
      <c r="C162">
        <v>-0.71015200000000001</v>
      </c>
      <c r="D162">
        <v>22.230927999999999</v>
      </c>
      <c r="E162">
        <v>-0.71015200000000001</v>
      </c>
      <c r="F162">
        <v>22.715679999999999</v>
      </c>
      <c r="G162">
        <v>-0.71015200000000001</v>
      </c>
      <c r="H162">
        <v>22.731652</v>
      </c>
      <c r="I162">
        <v>-0.71015200000000001</v>
      </c>
      <c r="J162">
        <v>23.042605999999999</v>
      </c>
      <c r="K162">
        <v>-0.71015200000000001</v>
      </c>
      <c r="L162">
        <v>22.732589999999998</v>
      </c>
      <c r="M162">
        <v>-0.71015200000000001</v>
      </c>
      <c r="N162">
        <v>22.891354</v>
      </c>
      <c r="O162">
        <v>-0.71015200000000001</v>
      </c>
      <c r="P162">
        <v>23.176945999999997</v>
      </c>
      <c r="Q162">
        <v>-0.71015200000000001</v>
      </c>
      <c r="R162">
        <v>22.971207999999997</v>
      </c>
      <c r="S162">
        <v>-0.71015200000000001</v>
      </c>
      <c r="T162">
        <v>22.927992</v>
      </c>
    </row>
    <row r="163" spans="1:20" x14ac:dyDescent="0.35">
      <c r="A163">
        <v>-0.70014399999999999</v>
      </c>
      <c r="B163">
        <v>21.729267999999998</v>
      </c>
      <c r="C163">
        <v>-0.70014399999999999</v>
      </c>
      <c r="D163">
        <v>22.817139999999998</v>
      </c>
      <c r="E163">
        <v>-0.70014399999999999</v>
      </c>
      <c r="F163">
        <v>23.206067999999998</v>
      </c>
      <c r="G163">
        <v>-0.70014399999999999</v>
      </c>
      <c r="H163">
        <v>23.343225999999998</v>
      </c>
      <c r="I163">
        <v>-0.70014399999999999</v>
      </c>
      <c r="J163">
        <v>23.326315999999998</v>
      </c>
      <c r="K163">
        <v>-0.70014399999999999</v>
      </c>
      <c r="L163">
        <v>23.446563999999999</v>
      </c>
      <c r="M163">
        <v>-0.70014399999999999</v>
      </c>
      <c r="N163">
        <v>23.38738</v>
      </c>
      <c r="O163">
        <v>-0.70014399999999999</v>
      </c>
      <c r="P163">
        <v>23.203250000000001</v>
      </c>
      <c r="Q163">
        <v>-0.70014399999999999</v>
      </c>
      <c r="R163">
        <v>23.289677999999999</v>
      </c>
      <c r="S163">
        <v>-0.70014399999999999</v>
      </c>
      <c r="T163">
        <v>23.417441999999998</v>
      </c>
    </row>
    <row r="164" spans="1:20" x14ac:dyDescent="0.35">
      <c r="A164">
        <v>-0.69013599999999997</v>
      </c>
      <c r="B164">
        <v>21.906821999999998</v>
      </c>
      <c r="C164">
        <v>-0.69013599999999997</v>
      </c>
      <c r="D164">
        <v>22.726013999999999</v>
      </c>
      <c r="E164">
        <v>-0.69013599999999997</v>
      </c>
      <c r="F164">
        <v>22.776743999999997</v>
      </c>
      <c r="G164">
        <v>-0.69013599999999997</v>
      </c>
      <c r="H164">
        <v>23.352622</v>
      </c>
      <c r="I164">
        <v>-0.69013599999999997</v>
      </c>
      <c r="J164">
        <v>23.266192</v>
      </c>
      <c r="K164">
        <v>-0.69013599999999997</v>
      </c>
      <c r="L164">
        <v>23.212643999999997</v>
      </c>
      <c r="M164">
        <v>-0.69013599999999997</v>
      </c>
      <c r="N164">
        <v>23.186339999999998</v>
      </c>
      <c r="O164">
        <v>-0.69013599999999997</v>
      </c>
      <c r="P164">
        <v>23.254919999999998</v>
      </c>
      <c r="Q164">
        <v>-0.69013599999999997</v>
      </c>
      <c r="R164">
        <v>23.145944</v>
      </c>
      <c r="S164">
        <v>-0.69013599999999997</v>
      </c>
      <c r="T164">
        <v>23.150639999999999</v>
      </c>
    </row>
    <row r="165" spans="1:20" x14ac:dyDescent="0.35">
      <c r="A165">
        <v>-0.68012799999999995</v>
      </c>
      <c r="B165">
        <v>21.279275999999999</v>
      </c>
      <c r="C165">
        <v>-0.68012799999999995</v>
      </c>
      <c r="D165">
        <v>22.641463999999999</v>
      </c>
      <c r="E165">
        <v>-0.68012799999999995</v>
      </c>
      <c r="F165">
        <v>22.667767999999999</v>
      </c>
      <c r="G165">
        <v>-0.68012799999999995</v>
      </c>
      <c r="H165">
        <v>22.749499999999998</v>
      </c>
      <c r="I165">
        <v>-0.68012799999999995</v>
      </c>
      <c r="J165">
        <v>22.86787</v>
      </c>
      <c r="K165">
        <v>-0.68012799999999995</v>
      </c>
      <c r="L165">
        <v>22.942083999999998</v>
      </c>
      <c r="M165">
        <v>-0.68012799999999995</v>
      </c>
      <c r="N165">
        <v>23.036967999999998</v>
      </c>
      <c r="O165">
        <v>-0.68012799999999995</v>
      </c>
      <c r="P165">
        <v>22.806805999999998</v>
      </c>
      <c r="Q165">
        <v>-0.68012799999999995</v>
      </c>
      <c r="R165">
        <v>23.050121999999998</v>
      </c>
      <c r="S165">
        <v>-0.68012799999999995</v>
      </c>
      <c r="T165">
        <v>23.186339999999998</v>
      </c>
    </row>
    <row r="166" spans="1:20" x14ac:dyDescent="0.35">
      <c r="A166">
        <v>-0.67011999999999994</v>
      </c>
      <c r="B166">
        <v>21.123328000000001</v>
      </c>
      <c r="C166">
        <v>-0.67011999999999994</v>
      </c>
      <c r="D166">
        <v>22.141681999999999</v>
      </c>
      <c r="E166">
        <v>-0.67011999999999994</v>
      </c>
      <c r="F166">
        <v>22.167045999999999</v>
      </c>
      <c r="G166">
        <v>-0.67011999999999994</v>
      </c>
      <c r="H166">
        <v>22.408481999999999</v>
      </c>
      <c r="I166">
        <v>-0.67011999999999994</v>
      </c>
      <c r="J166">
        <v>22.505246</v>
      </c>
      <c r="K166">
        <v>-0.67011999999999994</v>
      </c>
      <c r="L166">
        <v>22.510881999999999</v>
      </c>
      <c r="M166">
        <v>-0.67011999999999994</v>
      </c>
      <c r="N166">
        <v>22.462969999999999</v>
      </c>
      <c r="O166">
        <v>-0.67011999999999994</v>
      </c>
      <c r="P166">
        <v>22.548458</v>
      </c>
      <c r="Q166">
        <v>-0.67011999999999994</v>
      </c>
      <c r="R166">
        <v>22.314537999999999</v>
      </c>
      <c r="S166">
        <v>-0.67011999999999994</v>
      </c>
      <c r="T166">
        <v>22.413180000000001</v>
      </c>
    </row>
    <row r="167" spans="1:20" x14ac:dyDescent="0.35">
      <c r="A167">
        <v>-0.66011299999999995</v>
      </c>
      <c r="B167">
        <v>20.465719999999997</v>
      </c>
      <c r="C167">
        <v>-0.66011299999999995</v>
      </c>
      <c r="D167">
        <v>21.522589999999997</v>
      </c>
      <c r="E167">
        <v>-0.66011299999999995</v>
      </c>
      <c r="F167">
        <v>21.815695999999999</v>
      </c>
      <c r="G167">
        <v>-0.66011299999999995</v>
      </c>
      <c r="H167">
        <v>21.739601999999998</v>
      </c>
      <c r="I167">
        <v>-0.66011299999999995</v>
      </c>
      <c r="J167">
        <v>21.680415999999997</v>
      </c>
      <c r="K167">
        <v>-0.66011299999999995</v>
      </c>
      <c r="L167">
        <v>21.89555</v>
      </c>
      <c r="M167">
        <v>-0.66011299999999995</v>
      </c>
      <c r="N167">
        <v>21.884273999999998</v>
      </c>
      <c r="O167">
        <v>-0.66011299999999995</v>
      </c>
      <c r="P167">
        <v>21.866426000000001</v>
      </c>
      <c r="Q167">
        <v>-0.66011299999999995</v>
      </c>
      <c r="R167">
        <v>21.704839999999997</v>
      </c>
      <c r="S167">
        <v>-0.66011299999999995</v>
      </c>
      <c r="T167">
        <v>22.154833999999997</v>
      </c>
    </row>
    <row r="168" spans="1:20" x14ac:dyDescent="0.35">
      <c r="A168">
        <v>-0.65010499999999993</v>
      </c>
      <c r="B168">
        <v>20.278769999999998</v>
      </c>
      <c r="C168">
        <v>-0.65010499999999993</v>
      </c>
      <c r="D168">
        <v>20.961743999999999</v>
      </c>
      <c r="E168">
        <v>-0.65010499999999993</v>
      </c>
      <c r="F168">
        <v>21.01905</v>
      </c>
      <c r="G168">
        <v>-0.65010499999999993</v>
      </c>
      <c r="H168">
        <v>21.433343999999998</v>
      </c>
      <c r="I168">
        <v>-0.65010499999999993</v>
      </c>
      <c r="J168">
        <v>21.346913999999998</v>
      </c>
      <c r="K168">
        <v>-0.65010499999999993</v>
      </c>
      <c r="L168">
        <v>21.294305999999999</v>
      </c>
      <c r="M168">
        <v>-0.65010499999999993</v>
      </c>
      <c r="N168">
        <v>21.443677999999998</v>
      </c>
      <c r="O168">
        <v>-0.65010499999999993</v>
      </c>
      <c r="P168">
        <v>21.481254</v>
      </c>
      <c r="Q168">
        <v>-0.65010499999999993</v>
      </c>
      <c r="R168">
        <v>21.358187999999998</v>
      </c>
      <c r="S168">
        <v>-0.65010499999999993</v>
      </c>
      <c r="T168">
        <v>21.493465999999998</v>
      </c>
    </row>
    <row r="169" spans="1:20" x14ac:dyDescent="0.35">
      <c r="A169">
        <v>-0.64009699999999992</v>
      </c>
      <c r="B169">
        <v>19.663436000000001</v>
      </c>
      <c r="C169">
        <v>-0.64009699999999992</v>
      </c>
      <c r="D169">
        <v>20.465719999999997</v>
      </c>
      <c r="E169">
        <v>-0.64009699999999992</v>
      </c>
      <c r="F169">
        <v>20.978652</v>
      </c>
      <c r="G169">
        <v>-0.64009699999999992</v>
      </c>
      <c r="H169">
        <v>20.813312</v>
      </c>
      <c r="I169">
        <v>-0.64009699999999992</v>
      </c>
      <c r="J169">
        <v>20.809553999999999</v>
      </c>
      <c r="K169">
        <v>-0.64009699999999992</v>
      </c>
      <c r="L169">
        <v>20.917590000000001</v>
      </c>
      <c r="M169">
        <v>-0.64009699999999992</v>
      </c>
      <c r="N169">
        <v>21.007776</v>
      </c>
      <c r="O169">
        <v>-0.64009699999999992</v>
      </c>
      <c r="P169">
        <v>20.962683999999999</v>
      </c>
      <c r="Q169">
        <v>-0.64009699999999992</v>
      </c>
      <c r="R169">
        <v>20.926045999999999</v>
      </c>
      <c r="S169">
        <v>-0.64009699999999992</v>
      </c>
      <c r="T169">
        <v>21.229483999999999</v>
      </c>
    </row>
    <row r="170" spans="1:20" x14ac:dyDescent="0.35">
      <c r="A170">
        <v>-0.63008900000000001</v>
      </c>
      <c r="B170">
        <v>19.60989</v>
      </c>
      <c r="C170">
        <v>-0.63008900000000001</v>
      </c>
      <c r="D170">
        <v>20.206433999999998</v>
      </c>
      <c r="E170">
        <v>-0.63008900000000001</v>
      </c>
      <c r="F170">
        <v>20.405594000000001</v>
      </c>
      <c r="G170">
        <v>-0.63008900000000001</v>
      </c>
      <c r="H170">
        <v>20.509871999999998</v>
      </c>
      <c r="I170">
        <v>-0.63008900000000001</v>
      </c>
      <c r="J170">
        <v>20.740036</v>
      </c>
      <c r="K170">
        <v>-0.63008900000000001</v>
      </c>
      <c r="L170">
        <v>20.585027999999998</v>
      </c>
      <c r="M170">
        <v>-0.63008900000000001</v>
      </c>
      <c r="N170">
        <v>20.66394</v>
      </c>
      <c r="O170">
        <v>-0.63008900000000001</v>
      </c>
      <c r="P170">
        <v>20.830221999999999</v>
      </c>
      <c r="Q170">
        <v>-0.63008900000000001</v>
      </c>
      <c r="R170">
        <v>20.731582</v>
      </c>
      <c r="S170">
        <v>-0.63008900000000001</v>
      </c>
      <c r="T170">
        <v>20.573755999999999</v>
      </c>
    </row>
    <row r="171" spans="1:20" x14ac:dyDescent="0.35">
      <c r="A171">
        <v>-0.62008200000000002</v>
      </c>
      <c r="B171">
        <v>19.224717999999999</v>
      </c>
      <c r="C171">
        <v>-0.62008200000000002</v>
      </c>
      <c r="D171">
        <v>19.980968000000001</v>
      </c>
      <c r="E171">
        <v>-0.62008200000000002</v>
      </c>
      <c r="F171">
        <v>20.39714</v>
      </c>
      <c r="G171">
        <v>-0.62008200000000002</v>
      </c>
      <c r="H171">
        <v>20.288163999999998</v>
      </c>
      <c r="I171">
        <v>-0.62008200000000002</v>
      </c>
      <c r="J171">
        <v>20.292862</v>
      </c>
      <c r="K171">
        <v>-0.62008200000000002</v>
      </c>
      <c r="L171">
        <v>20.413111999999998</v>
      </c>
      <c r="M171">
        <v>-0.62008200000000002</v>
      </c>
      <c r="N171">
        <v>20.552147999999999</v>
      </c>
      <c r="O171">
        <v>-0.62008200000000002</v>
      </c>
      <c r="P171">
        <v>20.440353999999999</v>
      </c>
      <c r="Q171">
        <v>-0.62008200000000002</v>
      </c>
      <c r="R171">
        <v>20.413111999999998</v>
      </c>
      <c r="S171">
        <v>-0.62008200000000002</v>
      </c>
      <c r="T171">
        <v>20.585967999999998</v>
      </c>
    </row>
    <row r="172" spans="1:20" x14ac:dyDescent="0.35">
      <c r="A172">
        <v>-0.61007400000000001</v>
      </c>
      <c r="B172">
        <v>19.282024</v>
      </c>
      <c r="C172">
        <v>-0.61007400000000001</v>
      </c>
      <c r="D172">
        <v>19.764896</v>
      </c>
      <c r="E172">
        <v>-0.61007400000000001</v>
      </c>
      <c r="F172">
        <v>20.021363999999998</v>
      </c>
      <c r="G172">
        <v>-0.61007400000000001</v>
      </c>
      <c r="H172">
        <v>20.206433999999998</v>
      </c>
      <c r="I172">
        <v>-0.61007400000000001</v>
      </c>
      <c r="J172">
        <v>20.31353</v>
      </c>
      <c r="K172">
        <v>-0.61007400000000001</v>
      </c>
      <c r="L172">
        <v>20.292862</v>
      </c>
      <c r="M172">
        <v>-0.61007400000000001</v>
      </c>
      <c r="N172">
        <v>20.270313999999999</v>
      </c>
      <c r="O172">
        <v>-0.61007400000000001</v>
      </c>
      <c r="P172">
        <v>20.424384</v>
      </c>
      <c r="Q172">
        <v>-0.61007400000000001</v>
      </c>
      <c r="R172">
        <v>20.334198000000001</v>
      </c>
      <c r="S172">
        <v>-0.61007400000000001</v>
      </c>
      <c r="T172">
        <v>20.179189999999998</v>
      </c>
    </row>
    <row r="173" spans="1:20" x14ac:dyDescent="0.35">
      <c r="A173">
        <v>-0.60006599999999999</v>
      </c>
      <c r="B173">
        <v>18.878063999999998</v>
      </c>
      <c r="C173">
        <v>-0.60006599999999999</v>
      </c>
      <c r="D173">
        <v>19.70759</v>
      </c>
      <c r="E173">
        <v>-0.60006599999999999</v>
      </c>
      <c r="F173">
        <v>20.026062</v>
      </c>
      <c r="G173">
        <v>-0.60006599999999999</v>
      </c>
      <c r="H173">
        <v>19.913328</v>
      </c>
      <c r="I173">
        <v>-0.60006599999999999</v>
      </c>
      <c r="J173">
        <v>19.937752</v>
      </c>
      <c r="K173">
        <v>-0.60006599999999999</v>
      </c>
      <c r="L173">
        <v>20.053304000000001</v>
      </c>
      <c r="M173">
        <v>-0.60006599999999999</v>
      </c>
      <c r="N173">
        <v>20.241191999999998</v>
      </c>
      <c r="O173">
        <v>-0.60006599999999999</v>
      </c>
      <c r="P173">
        <v>19.985664</v>
      </c>
      <c r="Q173">
        <v>-0.60006599999999999</v>
      </c>
      <c r="R173">
        <v>20.009152</v>
      </c>
      <c r="S173">
        <v>-0.60006599999999999</v>
      </c>
      <c r="T173">
        <v>20.260922000000001</v>
      </c>
    </row>
    <row r="174" spans="1:20" x14ac:dyDescent="0.35">
      <c r="A174">
        <v>-0.59005799999999997</v>
      </c>
      <c r="B174">
        <v>19.041525999999998</v>
      </c>
      <c r="C174">
        <v>-0.59005799999999997</v>
      </c>
      <c r="D174">
        <v>19.62398</v>
      </c>
      <c r="E174">
        <v>-0.59005799999999997</v>
      </c>
      <c r="F174">
        <v>19.871051999999999</v>
      </c>
      <c r="G174">
        <v>-0.59005799999999997</v>
      </c>
      <c r="H174">
        <v>19.867296</v>
      </c>
      <c r="I174">
        <v>-0.59005799999999997</v>
      </c>
      <c r="J174">
        <v>20.018546000000001</v>
      </c>
      <c r="K174">
        <v>-0.59005799999999997</v>
      </c>
      <c r="L174">
        <v>19.943390000000001</v>
      </c>
      <c r="M174">
        <v>-0.59005799999999997</v>
      </c>
      <c r="N174">
        <v>19.984724</v>
      </c>
      <c r="O174">
        <v>-0.59005799999999997</v>
      </c>
      <c r="P174">
        <v>19.938693999999998</v>
      </c>
      <c r="Q174">
        <v>-0.59005799999999997</v>
      </c>
      <c r="R174">
        <v>19.917085999999998</v>
      </c>
      <c r="S174">
        <v>-0.59005799999999997</v>
      </c>
      <c r="T174">
        <v>19.855083999999998</v>
      </c>
    </row>
    <row r="175" spans="1:20" x14ac:dyDescent="0.35">
      <c r="A175">
        <v>-0.58004999999999995</v>
      </c>
      <c r="B175">
        <v>18.688295999999998</v>
      </c>
      <c r="C175">
        <v>-0.58004999999999995</v>
      </c>
      <c r="D175">
        <v>19.515943999999998</v>
      </c>
      <c r="E175">
        <v>-0.58004999999999995</v>
      </c>
      <c r="F175">
        <v>19.880447999999998</v>
      </c>
      <c r="G175">
        <v>-0.58004999999999995</v>
      </c>
      <c r="H175">
        <v>19.604251999999999</v>
      </c>
      <c r="I175">
        <v>-0.58004999999999995</v>
      </c>
      <c r="J175">
        <v>19.713228000000001</v>
      </c>
      <c r="K175">
        <v>-0.58004999999999995</v>
      </c>
      <c r="L175">
        <v>19.818444</v>
      </c>
      <c r="M175">
        <v>-0.58004999999999995</v>
      </c>
      <c r="N175">
        <v>19.919903999999999</v>
      </c>
      <c r="O175">
        <v>-0.58004999999999995</v>
      </c>
      <c r="P175">
        <v>19.797542</v>
      </c>
      <c r="Q175">
        <v>-0.58004999999999995</v>
      </c>
      <c r="R175">
        <v>19.788381999999999</v>
      </c>
      <c r="S175">
        <v>-0.58004999999999995</v>
      </c>
      <c r="T175">
        <v>20.003513999999999</v>
      </c>
    </row>
    <row r="176" spans="1:20" x14ac:dyDescent="0.35">
      <c r="A176">
        <v>-0.57004299999999997</v>
      </c>
      <c r="B176">
        <v>18.968249999999998</v>
      </c>
      <c r="C176">
        <v>-0.57004299999999997</v>
      </c>
      <c r="D176">
        <v>19.344027999999998</v>
      </c>
      <c r="E176">
        <v>-0.57004299999999997</v>
      </c>
      <c r="F176">
        <v>19.43891</v>
      </c>
      <c r="G176">
        <v>-0.57004299999999997</v>
      </c>
      <c r="H176">
        <v>19.60707</v>
      </c>
      <c r="I176">
        <v>-0.57004299999999997</v>
      </c>
      <c r="J176">
        <v>19.786504000000001</v>
      </c>
      <c r="K176">
        <v>-0.57004299999999997</v>
      </c>
      <c r="L176">
        <v>19.657799999999998</v>
      </c>
      <c r="M176">
        <v>-0.57004299999999997</v>
      </c>
      <c r="N176">
        <v>19.611767999999998</v>
      </c>
      <c r="O176">
        <v>-0.57004299999999997</v>
      </c>
      <c r="P176">
        <v>19.661557999999999</v>
      </c>
      <c r="Q176">
        <v>-0.57004299999999997</v>
      </c>
      <c r="R176">
        <v>19.917085999999998</v>
      </c>
      <c r="S176">
        <v>-0.57004299999999997</v>
      </c>
      <c r="T176">
        <v>19.663436000000001</v>
      </c>
    </row>
    <row r="177" spans="1:20" x14ac:dyDescent="0.35">
      <c r="A177">
        <v>-0.56003499999999995</v>
      </c>
      <c r="B177">
        <v>18.527652</v>
      </c>
      <c r="C177">
        <v>-0.56003499999999995</v>
      </c>
      <c r="D177">
        <v>19.331813999999998</v>
      </c>
      <c r="E177">
        <v>-0.56003499999999995</v>
      </c>
      <c r="F177">
        <v>19.555402000000001</v>
      </c>
      <c r="G177">
        <v>-0.56003499999999995</v>
      </c>
      <c r="H177">
        <v>19.448304</v>
      </c>
      <c r="I177">
        <v>-0.56003499999999995</v>
      </c>
      <c r="J177">
        <v>19.435154000000001</v>
      </c>
      <c r="K177">
        <v>-0.56003499999999995</v>
      </c>
      <c r="L177">
        <v>19.629615999999999</v>
      </c>
      <c r="M177">
        <v>-0.56003499999999995</v>
      </c>
      <c r="N177">
        <v>19.662497999999999</v>
      </c>
      <c r="O177">
        <v>-0.56003499999999995</v>
      </c>
      <c r="P177">
        <v>19.604251999999999</v>
      </c>
      <c r="Q177">
        <v>-0.56003499999999995</v>
      </c>
      <c r="R177">
        <v>19.529095999999999</v>
      </c>
      <c r="S177">
        <v>-0.56003499999999995</v>
      </c>
      <c r="T177">
        <v>19.712287999999997</v>
      </c>
    </row>
    <row r="178" spans="1:20" x14ac:dyDescent="0.35">
      <c r="A178">
        <v>-0.55002699999999993</v>
      </c>
      <c r="B178">
        <v>18.740905999999999</v>
      </c>
      <c r="C178">
        <v>-0.55002699999999993</v>
      </c>
      <c r="D178">
        <v>19.267931999999998</v>
      </c>
      <c r="E178">
        <v>-0.55002699999999993</v>
      </c>
      <c r="F178">
        <v>19.132652</v>
      </c>
      <c r="G178">
        <v>-0.55002699999999993</v>
      </c>
      <c r="H178">
        <v>19.434211999999999</v>
      </c>
      <c r="I178">
        <v>-0.55002699999999993</v>
      </c>
      <c r="J178">
        <v>19.372209999999999</v>
      </c>
      <c r="K178">
        <v>-0.55002699999999993</v>
      </c>
      <c r="L178">
        <v>19.394757999999999</v>
      </c>
      <c r="M178">
        <v>-0.55002699999999993</v>
      </c>
      <c r="N178">
        <v>19.350604000000001</v>
      </c>
      <c r="O178">
        <v>-0.55002699999999993</v>
      </c>
      <c r="P178">
        <v>19.602373999999998</v>
      </c>
      <c r="Q178">
        <v>-0.55002699999999993</v>
      </c>
      <c r="R178">
        <v>19.60989</v>
      </c>
      <c r="S178">
        <v>-0.55002699999999993</v>
      </c>
      <c r="T178">
        <v>19.478368</v>
      </c>
    </row>
    <row r="179" spans="1:20" x14ac:dyDescent="0.35">
      <c r="A179">
        <v>-0.54001900000000003</v>
      </c>
      <c r="B179">
        <v>18.418675999999998</v>
      </c>
      <c r="C179">
        <v>-0.54001900000000003</v>
      </c>
      <c r="D179">
        <v>19.075346</v>
      </c>
      <c r="E179">
        <v>-0.54001900000000003</v>
      </c>
      <c r="F179">
        <v>19.334631999999999</v>
      </c>
      <c r="G179">
        <v>-0.54001900000000003</v>
      </c>
      <c r="H179">
        <v>19.3553</v>
      </c>
      <c r="I179">
        <v>-0.54001900000000003</v>
      </c>
      <c r="J179">
        <v>19.390058</v>
      </c>
      <c r="K179">
        <v>-0.54001900000000003</v>
      </c>
      <c r="L179">
        <v>19.425757999999998</v>
      </c>
      <c r="M179">
        <v>-0.54001900000000003</v>
      </c>
      <c r="N179">
        <v>19.421061999999999</v>
      </c>
      <c r="O179">
        <v>-0.54001900000000003</v>
      </c>
      <c r="P179">
        <v>19.4847085</v>
      </c>
      <c r="Q179">
        <v>-0.54001900000000003</v>
      </c>
      <c r="R179">
        <v>19.390058</v>
      </c>
      <c r="S179">
        <v>-0.54001900000000003</v>
      </c>
      <c r="T179">
        <v>19.603311999999999</v>
      </c>
    </row>
    <row r="180" spans="1:20" x14ac:dyDescent="0.35">
      <c r="A180">
        <v>-0.53001199999999993</v>
      </c>
      <c r="B180">
        <v>18.616899999999998</v>
      </c>
      <c r="C180">
        <v>-0.53001199999999993</v>
      </c>
      <c r="D180">
        <v>19.049042</v>
      </c>
      <c r="E180">
        <v>-0.53001199999999993</v>
      </c>
      <c r="F180">
        <v>19.137349999999998</v>
      </c>
      <c r="G180">
        <v>-0.53001199999999993</v>
      </c>
      <c r="H180">
        <v>19.33933</v>
      </c>
      <c r="I180">
        <v>-0.53001199999999993</v>
      </c>
      <c r="J180">
        <v>19.416363999999998</v>
      </c>
      <c r="K180">
        <v>-0.53001199999999993</v>
      </c>
      <c r="L180">
        <v>19.318662</v>
      </c>
      <c r="M180">
        <v>-0.53001199999999993</v>
      </c>
      <c r="N180">
        <v>19.322419999999997</v>
      </c>
      <c r="O180">
        <v>-0.53001199999999993</v>
      </c>
      <c r="P180">
        <v>19.402272</v>
      </c>
      <c r="Q180">
        <v>-0.53001199999999993</v>
      </c>
      <c r="R180">
        <v>19.419181999999999</v>
      </c>
      <c r="S180">
        <v>-0.53001199999999993</v>
      </c>
      <c r="T180">
        <v>19.313966000000001</v>
      </c>
    </row>
    <row r="181" spans="1:20" x14ac:dyDescent="0.35">
      <c r="A181">
        <v>-0.52000400000000002</v>
      </c>
      <c r="B181">
        <v>18.485378000000001</v>
      </c>
      <c r="C181">
        <v>-0.52000400000000002</v>
      </c>
      <c r="D181">
        <v>19.359057999999997</v>
      </c>
      <c r="E181">
        <v>-0.52000400000000002</v>
      </c>
      <c r="F181">
        <v>19.509367999999998</v>
      </c>
      <c r="G181">
        <v>-0.52000400000000002</v>
      </c>
      <c r="H181">
        <v>19.357177999999998</v>
      </c>
      <c r="I181">
        <v>-0.52000400000000002</v>
      </c>
      <c r="J181">
        <v>19.231293999999998</v>
      </c>
      <c r="K181">
        <v>-0.52000400000000002</v>
      </c>
      <c r="L181">
        <v>19.429516</v>
      </c>
      <c r="M181">
        <v>-0.52000400000000002</v>
      </c>
      <c r="N181">
        <v>19.500913999999998</v>
      </c>
      <c r="O181">
        <v>-0.52000400000000002</v>
      </c>
      <c r="P181">
        <v>19.329936</v>
      </c>
      <c r="Q181">
        <v>-0.52000400000000002</v>
      </c>
      <c r="R181">
        <v>19.398513999999999</v>
      </c>
      <c r="S181">
        <v>-0.52000400000000002</v>
      </c>
      <c r="T181">
        <v>19.700074000000001</v>
      </c>
    </row>
    <row r="182" spans="1:20" x14ac:dyDescent="0.35">
      <c r="A182">
        <v>-0.509996</v>
      </c>
      <c r="B182">
        <v>18.953219999999998</v>
      </c>
      <c r="C182">
        <v>-0.509996</v>
      </c>
      <c r="D182">
        <v>19.316782</v>
      </c>
      <c r="E182">
        <v>-0.509996</v>
      </c>
      <c r="F182">
        <v>19.214383999999999</v>
      </c>
      <c r="G182">
        <v>-0.509996</v>
      </c>
      <c r="H182">
        <v>19.414483999999998</v>
      </c>
      <c r="I182">
        <v>-0.509996</v>
      </c>
      <c r="J182">
        <v>19.60707</v>
      </c>
      <c r="K182">
        <v>-0.509996</v>
      </c>
      <c r="L182">
        <v>19.543188000000001</v>
      </c>
      <c r="M182">
        <v>-0.509996</v>
      </c>
      <c r="N182">
        <v>19.457699999999999</v>
      </c>
      <c r="O182">
        <v>-0.509996</v>
      </c>
      <c r="P182">
        <v>19.582643999999998</v>
      </c>
      <c r="Q182">
        <v>-0.509996</v>
      </c>
      <c r="R182">
        <v>19.592977999999999</v>
      </c>
      <c r="S182">
        <v>-0.509996</v>
      </c>
      <c r="T182">
        <v>19.538489999999999</v>
      </c>
    </row>
    <row r="183" spans="1:20" x14ac:dyDescent="0.35">
      <c r="S183">
        <v>-0.49998799999999999</v>
      </c>
      <c r="T183">
        <v>19.729195999999998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2026-03-06T20:33:03Z</dcterms:created>
  <dcterms:modified xsi:type="dcterms:W3CDTF">2026-03-06T20:33:20Z</dcterms:modified>
</cp:coreProperties>
</file>